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43CE3E5-668B-4C36-AC71-7485EEF58F9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<sst xmlns="http://schemas.openxmlformats.org/spreadsheetml/2006/main" count="4" uniqueCount="4">
  <si>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時間[s](×1/11025)</t>
    <rPh sb="0" eb="2">
      <t>ジカン</t>
    </rPh>
    <phoneticPr fontId="1"/>
  </si>
  <si>
    <t>白色信号</t>
    <rPh sb="0" eb="2">
      <t>ハクショク</t>
    </rPh>
    <rPh sb="2" eb="4">
      <t>シンゴウ</t>
    </rPh>
    <phoneticPr fontId="1"/>
  </si>
  <si>
    <t>有色信号</t>
    <rPh sb="0" eb="2">
      <t>ユウショク</t>
    </rPh>
    <rPh sb="2" eb="4">
      <t>シンゴウ</t>
    </rPh>
    <phoneticPr fontId="1"/>
  </si>
  <si>
    <t>音声信号</t>
    <rPh sb="0" eb="2">
      <t>オンセイ</t>
    </rPh>
    <rPh sb="2" eb="4">
      <t>シンゴウ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</si>
</sst>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白色信号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Sheet1!$A$2:$A$12002</c:f>
              <c:numCache>
                <c:formatCode>General</c:formatCode>
                <c:ptCount val="1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</c:numCache>
            </c:numRef>
          </c:xVal>
          <c:yVal>
            <c:numRef>
              <c:f>Sheet1!$B$2:$B$12002</c:f>
              <c:numCache>
                <c:formatCode>General</c:formatCode>
                <c:ptCount val="12001"/>
                <c:pt idx="0">
                  <c:v>-54.142316000000001</c:v>
                </c:pt>
                <c:pt idx="1">
                  <c:v>-54.141930000000002</c:v>
                </c:pt>
                <c:pt idx="2">
                  <c:v>-54.734242000000002</c:v>
                </c:pt>
                <c:pt idx="3">
                  <c:v>-35.706218</c:v>
                </c:pt>
                <c:pt idx="4">
                  <c:v>-29.09789</c:v>
                </c:pt>
                <c:pt idx="5">
                  <c:v>-19.529230999999999</c:v>
                </c:pt>
                <c:pt idx="6">
                  <c:v>-11.727954</c:v>
                </c:pt>
                <c:pt idx="7">
                  <c:v>-2.104406</c:v>
                </c:pt>
                <c:pt idx="8">
                  <c:v>-11.021176000000001</c:v>
                </c:pt>
                <c:pt idx="9">
                  <c:v>-17.728649000000001</c:v>
                </c:pt>
                <c:pt idx="10">
                  <c:v>4.8677659999999996</c:v>
                </c:pt>
                <c:pt idx="11">
                  <c:v>-6.3509729999999998</c:v>
                </c:pt>
                <c:pt idx="12">
                  <c:v>-11.060771000000001</c:v>
                </c:pt>
                <c:pt idx="13">
                  <c:v>-8.3086210000000005</c:v>
                </c:pt>
                <c:pt idx="14">
                  <c:v>-13.279076999999999</c:v>
                </c:pt>
                <c:pt idx="15">
                  <c:v>-4.70777</c:v>
                </c:pt>
                <c:pt idx="16">
                  <c:v>-1.2733159999999999</c:v>
                </c:pt>
                <c:pt idx="17">
                  <c:v>4.3489979999999999</c:v>
                </c:pt>
                <c:pt idx="18">
                  <c:v>-0.50431599999999999</c:v>
                </c:pt>
                <c:pt idx="19">
                  <c:v>-20.105530000000002</c:v>
                </c:pt>
                <c:pt idx="20">
                  <c:v>-9.6532800000000005</c:v>
                </c:pt>
                <c:pt idx="21">
                  <c:v>-8.2129899999999996</c:v>
                </c:pt>
                <c:pt idx="22">
                  <c:v>-18.052036000000001</c:v>
                </c:pt>
                <c:pt idx="23">
                  <c:v>-4.613251</c:v>
                </c:pt>
                <c:pt idx="24">
                  <c:v>-16.138275</c:v>
                </c:pt>
                <c:pt idx="25">
                  <c:v>-15.188526</c:v>
                </c:pt>
                <c:pt idx="26">
                  <c:v>-8.5456970000000005</c:v>
                </c:pt>
                <c:pt idx="27">
                  <c:v>-7.4070679999999998</c:v>
                </c:pt>
                <c:pt idx="28">
                  <c:v>-21.069195000000001</c:v>
                </c:pt>
                <c:pt idx="29">
                  <c:v>-14.748543</c:v>
                </c:pt>
                <c:pt idx="30">
                  <c:v>-18.077525999999999</c:v>
                </c:pt>
                <c:pt idx="31">
                  <c:v>-13.359002</c:v>
                </c:pt>
                <c:pt idx="32">
                  <c:v>-9.7036189999999998</c:v>
                </c:pt>
                <c:pt idx="33">
                  <c:v>-14.088907000000001</c:v>
                </c:pt>
                <c:pt idx="34">
                  <c:v>-8.0634180000000004</c:v>
                </c:pt>
                <c:pt idx="35">
                  <c:v>-12.8972</c:v>
                </c:pt>
                <c:pt idx="36">
                  <c:v>-46.207222999999999</c:v>
                </c:pt>
                <c:pt idx="37">
                  <c:v>-31.242743999999998</c:v>
                </c:pt>
                <c:pt idx="38">
                  <c:v>-17.473984999999999</c:v>
                </c:pt>
                <c:pt idx="39">
                  <c:v>-20.359584999999999</c:v>
                </c:pt>
                <c:pt idx="40">
                  <c:v>-7.1352500000000001</c:v>
                </c:pt>
                <c:pt idx="41">
                  <c:v>-21.849350999999999</c:v>
                </c:pt>
                <c:pt idx="42">
                  <c:v>-7.1873040000000001</c:v>
                </c:pt>
                <c:pt idx="43">
                  <c:v>-4.6851390000000004</c:v>
                </c:pt>
                <c:pt idx="44">
                  <c:v>-18.561973999999999</c:v>
                </c:pt>
                <c:pt idx="45">
                  <c:v>-19.210699000000002</c:v>
                </c:pt>
                <c:pt idx="46">
                  <c:v>-11.856019999999999</c:v>
                </c:pt>
                <c:pt idx="47">
                  <c:v>-7.1638390000000003</c:v>
                </c:pt>
                <c:pt idx="48">
                  <c:v>-11.847484</c:v>
                </c:pt>
                <c:pt idx="49">
                  <c:v>-8.4298950000000001</c:v>
                </c:pt>
                <c:pt idx="50">
                  <c:v>-11.289747999999999</c:v>
                </c:pt>
                <c:pt idx="51">
                  <c:v>-15.864546000000001</c:v>
                </c:pt>
                <c:pt idx="52">
                  <c:v>-12.766921</c:v>
                </c:pt>
                <c:pt idx="53">
                  <c:v>-5.4414220000000002</c:v>
                </c:pt>
                <c:pt idx="54">
                  <c:v>-33.506466000000003</c:v>
                </c:pt>
                <c:pt idx="55">
                  <c:v>-7.6212999999999997</c:v>
                </c:pt>
                <c:pt idx="56">
                  <c:v>-9.8382919999999991</c:v>
                </c:pt>
                <c:pt idx="57">
                  <c:v>-7.7900790000000004</c:v>
                </c:pt>
                <c:pt idx="58">
                  <c:v>-20.887081999999999</c:v>
                </c:pt>
                <c:pt idx="59">
                  <c:v>-13.681578999999999</c:v>
                </c:pt>
                <c:pt idx="60">
                  <c:v>-25.664332000000002</c:v>
                </c:pt>
                <c:pt idx="61">
                  <c:v>-36.174430000000001</c:v>
                </c:pt>
                <c:pt idx="62">
                  <c:v>-11.271061</c:v>
                </c:pt>
                <c:pt idx="63">
                  <c:v>-35.681311999999998</c:v>
                </c:pt>
                <c:pt idx="64">
                  <c:v>-21.190073000000002</c:v>
                </c:pt>
                <c:pt idx="65">
                  <c:v>-63.321244</c:v>
                </c:pt>
                <c:pt idx="66">
                  <c:v>-22.343910000000001</c:v>
                </c:pt>
                <c:pt idx="67">
                  <c:v>-23.281983</c:v>
                </c:pt>
                <c:pt idx="68">
                  <c:v>-7.495444</c:v>
                </c:pt>
                <c:pt idx="69">
                  <c:v>-8.0413779999999999</c:v>
                </c:pt>
                <c:pt idx="70">
                  <c:v>-14.887878000000001</c:v>
                </c:pt>
                <c:pt idx="71">
                  <c:v>-14.938478999999999</c:v>
                </c:pt>
                <c:pt idx="72">
                  <c:v>-23.55303</c:v>
                </c:pt>
                <c:pt idx="73">
                  <c:v>-15.37125</c:v>
                </c:pt>
                <c:pt idx="74">
                  <c:v>-36.244444999999999</c:v>
                </c:pt>
                <c:pt idx="75">
                  <c:v>-21.578782</c:v>
                </c:pt>
                <c:pt idx="76">
                  <c:v>-18.007909000000001</c:v>
                </c:pt>
                <c:pt idx="77">
                  <c:v>-34.916549000000003</c:v>
                </c:pt>
                <c:pt idx="78">
                  <c:v>-20.367103</c:v>
                </c:pt>
                <c:pt idx="79">
                  <c:v>-25.865358000000001</c:v>
                </c:pt>
                <c:pt idx="80">
                  <c:v>-26.521511</c:v>
                </c:pt>
                <c:pt idx="81">
                  <c:v>-9.3208389999999994</c:v>
                </c:pt>
                <c:pt idx="82">
                  <c:v>-18.993328999999999</c:v>
                </c:pt>
                <c:pt idx="83">
                  <c:v>-19.844612999999999</c:v>
                </c:pt>
                <c:pt idx="84">
                  <c:v>-28.862006999999998</c:v>
                </c:pt>
                <c:pt idx="85">
                  <c:v>-7.727557</c:v>
                </c:pt>
                <c:pt idx="86">
                  <c:v>-7.1492009999999997</c:v>
                </c:pt>
                <c:pt idx="87">
                  <c:v>-21.334931000000001</c:v>
                </c:pt>
                <c:pt idx="88">
                  <c:v>-20.316759000000001</c:v>
                </c:pt>
                <c:pt idx="89">
                  <c:v>-7.2100629999999999</c:v>
                </c:pt>
                <c:pt idx="90">
                  <c:v>-12.18525</c:v>
                </c:pt>
                <c:pt idx="91">
                  <c:v>-13.851317999999999</c:v>
                </c:pt>
                <c:pt idx="92">
                  <c:v>-5.7981920000000002</c:v>
                </c:pt>
                <c:pt idx="93">
                  <c:v>-16.943297000000001</c:v>
                </c:pt>
                <c:pt idx="94">
                  <c:v>-14.306958</c:v>
                </c:pt>
                <c:pt idx="95">
                  <c:v>-19.622608</c:v>
                </c:pt>
                <c:pt idx="96">
                  <c:v>-22.035710000000002</c:v>
                </c:pt>
                <c:pt idx="97">
                  <c:v>-16.586524000000001</c:v>
                </c:pt>
                <c:pt idx="98">
                  <c:v>-5.5916129999999997</c:v>
                </c:pt>
                <c:pt idx="99">
                  <c:v>-14.797971</c:v>
                </c:pt>
                <c:pt idx="100">
                  <c:v>-27.439955999999999</c:v>
                </c:pt>
                <c:pt idx="101">
                  <c:v>-7.6051320000000002</c:v>
                </c:pt>
                <c:pt idx="102">
                  <c:v>-19.955147</c:v>
                </c:pt>
                <c:pt idx="103">
                  <c:v>-16.496905999999999</c:v>
                </c:pt>
                <c:pt idx="104">
                  <c:v>-12.816279</c:v>
                </c:pt>
                <c:pt idx="105">
                  <c:v>-9.7195099999999996</c:v>
                </c:pt>
                <c:pt idx="106">
                  <c:v>-20.418955</c:v>
                </c:pt>
                <c:pt idx="107">
                  <c:v>-15.549803000000001</c:v>
                </c:pt>
                <c:pt idx="108">
                  <c:v>-24.442140999999999</c:v>
                </c:pt>
                <c:pt idx="109">
                  <c:v>-26.300370999999998</c:v>
                </c:pt>
                <c:pt idx="110">
                  <c:v>-19.326809000000001</c:v>
                </c:pt>
                <c:pt idx="111">
                  <c:v>-10.308778</c:v>
                </c:pt>
                <c:pt idx="112">
                  <c:v>-48.576922000000003</c:v>
                </c:pt>
                <c:pt idx="113">
                  <c:v>-18.112061000000001</c:v>
                </c:pt>
                <c:pt idx="114">
                  <c:v>-19.094940000000001</c:v>
                </c:pt>
                <c:pt idx="115">
                  <c:v>-18.822707999999999</c:v>
                </c:pt>
                <c:pt idx="116">
                  <c:v>-20.334311</c:v>
                </c:pt>
                <c:pt idx="117">
                  <c:v>-12.572118</c:v>
                </c:pt>
                <c:pt idx="118">
                  <c:v>-18.113264000000001</c:v>
                </c:pt>
                <c:pt idx="119">
                  <c:v>-22.725058000000001</c:v>
                </c:pt>
                <c:pt idx="120">
                  <c:v>-15.451193999999999</c:v>
                </c:pt>
                <c:pt idx="121">
                  <c:v>-16.423537</c:v>
                </c:pt>
                <c:pt idx="122">
                  <c:v>-23.533225000000002</c:v>
                </c:pt>
                <c:pt idx="123">
                  <c:v>-25.195079</c:v>
                </c:pt>
                <c:pt idx="124">
                  <c:v>-39.107030000000002</c:v>
                </c:pt>
                <c:pt idx="125">
                  <c:v>-40.817134000000003</c:v>
                </c:pt>
                <c:pt idx="126">
                  <c:v>-23.135535000000001</c:v>
                </c:pt>
                <c:pt idx="127">
                  <c:v>-27.017515</c:v>
                </c:pt>
                <c:pt idx="128">
                  <c:v>-27.523463</c:v>
                </c:pt>
                <c:pt idx="129">
                  <c:v>-13.839331</c:v>
                </c:pt>
                <c:pt idx="130">
                  <c:v>-14.048536</c:v>
                </c:pt>
                <c:pt idx="131">
                  <c:v>-28.536753000000001</c:v>
                </c:pt>
                <c:pt idx="132">
                  <c:v>-19.867207000000001</c:v>
                </c:pt>
                <c:pt idx="133">
                  <c:v>-22.258234999999999</c:v>
                </c:pt>
                <c:pt idx="134">
                  <c:v>-33.142003000000003</c:v>
                </c:pt>
                <c:pt idx="135">
                  <c:v>-23.545860000000001</c:v>
                </c:pt>
                <c:pt idx="136">
                  <c:v>-15.120539000000001</c:v>
                </c:pt>
                <c:pt idx="137">
                  <c:v>-23.060155000000002</c:v>
                </c:pt>
                <c:pt idx="138">
                  <c:v>-27.747937</c:v>
                </c:pt>
                <c:pt idx="139">
                  <c:v>-16.891753000000001</c:v>
                </c:pt>
                <c:pt idx="140">
                  <c:v>-19.150918000000001</c:v>
                </c:pt>
                <c:pt idx="141">
                  <c:v>-27.807383000000002</c:v>
                </c:pt>
                <c:pt idx="142">
                  <c:v>-25.674710999999999</c:v>
                </c:pt>
                <c:pt idx="143">
                  <c:v>-15.793666999999999</c:v>
                </c:pt>
                <c:pt idx="144">
                  <c:v>-23.105768000000001</c:v>
                </c:pt>
                <c:pt idx="145">
                  <c:v>-20.929538999999998</c:v>
                </c:pt>
                <c:pt idx="146">
                  <c:v>-18.636264000000001</c:v>
                </c:pt>
                <c:pt idx="147">
                  <c:v>-24.396031000000001</c:v>
                </c:pt>
                <c:pt idx="148">
                  <c:v>-19.053377000000001</c:v>
                </c:pt>
                <c:pt idx="149">
                  <c:v>-17.689064999999999</c:v>
                </c:pt>
                <c:pt idx="150">
                  <c:v>-37.926585000000003</c:v>
                </c:pt>
                <c:pt idx="151">
                  <c:v>-26.829419000000001</c:v>
                </c:pt>
                <c:pt idx="152">
                  <c:v>-19.650839000000001</c:v>
                </c:pt>
                <c:pt idx="153">
                  <c:v>-20.216017999999998</c:v>
                </c:pt>
                <c:pt idx="154">
                  <c:v>-30.243485</c:v>
                </c:pt>
                <c:pt idx="155">
                  <c:v>-38.718983000000001</c:v>
                </c:pt>
                <c:pt idx="156">
                  <c:v>-37.287930000000003</c:v>
                </c:pt>
                <c:pt idx="157">
                  <c:v>-24.144355999999998</c:v>
                </c:pt>
                <c:pt idx="158">
                  <c:v>-30.615386000000001</c:v>
                </c:pt>
                <c:pt idx="159">
                  <c:v>-30.913027</c:v>
                </c:pt>
                <c:pt idx="160">
                  <c:v>-15.441435</c:v>
                </c:pt>
                <c:pt idx="161">
                  <c:v>-21.018567000000001</c:v>
                </c:pt>
                <c:pt idx="162">
                  <c:v>-30.759571999999999</c:v>
                </c:pt>
                <c:pt idx="163">
                  <c:v>-29.519162999999999</c:v>
                </c:pt>
                <c:pt idx="164">
                  <c:v>-33.690277000000002</c:v>
                </c:pt>
                <c:pt idx="165">
                  <c:v>-20.235054000000002</c:v>
                </c:pt>
                <c:pt idx="166">
                  <c:v>-24.236875000000001</c:v>
                </c:pt>
                <c:pt idx="167">
                  <c:v>-31.424838000000001</c:v>
                </c:pt>
                <c:pt idx="168">
                  <c:v>-26.343643</c:v>
                </c:pt>
                <c:pt idx="169">
                  <c:v>-37.595928000000001</c:v>
                </c:pt>
                <c:pt idx="170">
                  <c:v>-31.791679999999999</c:v>
                </c:pt>
                <c:pt idx="171">
                  <c:v>-55.720745000000001</c:v>
                </c:pt>
                <c:pt idx="172">
                  <c:v>-46.385851000000002</c:v>
                </c:pt>
                <c:pt idx="173">
                  <c:v>-42.389944</c:v>
                </c:pt>
                <c:pt idx="174">
                  <c:v>-25.144276999999999</c:v>
                </c:pt>
                <c:pt idx="175">
                  <c:v>-41.050161000000003</c:v>
                </c:pt>
                <c:pt idx="176">
                  <c:v>-21.387302999999999</c:v>
                </c:pt>
                <c:pt idx="177">
                  <c:v>-32.890073999999998</c:v>
                </c:pt>
                <c:pt idx="178">
                  <c:v>-33.552886000000001</c:v>
                </c:pt>
                <c:pt idx="179">
                  <c:v>-38.008308999999997</c:v>
                </c:pt>
                <c:pt idx="180">
                  <c:v>-25.797369</c:v>
                </c:pt>
                <c:pt idx="181">
                  <c:v>-30.895378999999998</c:v>
                </c:pt>
                <c:pt idx="182">
                  <c:v>-36.339001000000003</c:v>
                </c:pt>
                <c:pt idx="183">
                  <c:v>-36.651800000000001</c:v>
                </c:pt>
                <c:pt idx="184">
                  <c:v>-52.319178000000001</c:v>
                </c:pt>
                <c:pt idx="185">
                  <c:v>-33.205396</c:v>
                </c:pt>
                <c:pt idx="186">
                  <c:v>-30.007652</c:v>
                </c:pt>
                <c:pt idx="187">
                  <c:v>-35.182118000000003</c:v>
                </c:pt>
                <c:pt idx="188">
                  <c:v>-32.434480000000001</c:v>
                </c:pt>
                <c:pt idx="189">
                  <c:v>-50.013683999999998</c:v>
                </c:pt>
                <c:pt idx="190">
                  <c:v>-56.31091</c:v>
                </c:pt>
                <c:pt idx="191">
                  <c:v>-30.531759999999998</c:v>
                </c:pt>
                <c:pt idx="192">
                  <c:v>-38.775772000000003</c:v>
                </c:pt>
                <c:pt idx="193">
                  <c:v>-32.900466999999999</c:v>
                </c:pt>
                <c:pt idx="194">
                  <c:v>-47.696686</c:v>
                </c:pt>
                <c:pt idx="195">
                  <c:v>-29.192917000000001</c:v>
                </c:pt>
                <c:pt idx="196">
                  <c:v>-45.110630999999998</c:v>
                </c:pt>
                <c:pt idx="197">
                  <c:v>-48.568016</c:v>
                </c:pt>
                <c:pt idx="198">
                  <c:v>-27.32292</c:v>
                </c:pt>
                <c:pt idx="199">
                  <c:v>-51.197063</c:v>
                </c:pt>
                <c:pt idx="200">
                  <c:v>-26.632732000000001</c:v>
                </c:pt>
                <c:pt idx="201">
                  <c:v>-45.887194999999998</c:v>
                </c:pt>
                <c:pt idx="202">
                  <c:v>-36.865856000000001</c:v>
                </c:pt>
                <c:pt idx="203">
                  <c:v>-37.129052999999999</c:v>
                </c:pt>
                <c:pt idx="204">
                  <c:v>-33.017035999999997</c:v>
                </c:pt>
                <c:pt idx="205">
                  <c:v>-25.370621</c:v>
                </c:pt>
                <c:pt idx="206">
                  <c:v>-41.221784999999997</c:v>
                </c:pt>
                <c:pt idx="207">
                  <c:v>-34.984017000000001</c:v>
                </c:pt>
                <c:pt idx="208">
                  <c:v>-29.653265000000001</c:v>
                </c:pt>
                <c:pt idx="209">
                  <c:v>-44.872539000000003</c:v>
                </c:pt>
                <c:pt idx="210">
                  <c:v>-30.669799999999999</c:v>
                </c:pt>
                <c:pt idx="211">
                  <c:v>-31.296028</c:v>
                </c:pt>
                <c:pt idx="212">
                  <c:v>-37.630046999999998</c:v>
                </c:pt>
                <c:pt idx="213">
                  <c:v>-31.352208000000001</c:v>
                </c:pt>
                <c:pt idx="214">
                  <c:v>-68.814511999999993</c:v>
                </c:pt>
                <c:pt idx="215">
                  <c:v>-45.024338</c:v>
                </c:pt>
                <c:pt idx="216">
                  <c:v>-38.013123999999998</c:v>
                </c:pt>
                <c:pt idx="217">
                  <c:v>-59.593978999999997</c:v>
                </c:pt>
                <c:pt idx="218">
                  <c:v>-28.081026000000001</c:v>
                </c:pt>
                <c:pt idx="219">
                  <c:v>-29.749656999999999</c:v>
                </c:pt>
                <c:pt idx="220">
                  <c:v>-31.607977000000002</c:v>
                </c:pt>
                <c:pt idx="221">
                  <c:v>-52.762729999999998</c:v>
                </c:pt>
                <c:pt idx="222">
                  <c:v>-53.794770999999997</c:v>
                </c:pt>
                <c:pt idx="223">
                  <c:v>-46.600686000000003</c:v>
                </c:pt>
                <c:pt idx="224">
                  <c:v>-40.112923000000002</c:v>
                </c:pt>
                <c:pt idx="225">
                  <c:v>-38.166508</c:v>
                </c:pt>
                <c:pt idx="226">
                  <c:v>-34.824404999999999</c:v>
                </c:pt>
                <c:pt idx="227">
                  <c:v>-34.891353000000002</c:v>
                </c:pt>
                <c:pt idx="228">
                  <c:v>-36.046489000000001</c:v>
                </c:pt>
                <c:pt idx="229">
                  <c:v>-37.636482999999998</c:v>
                </c:pt>
                <c:pt idx="230">
                  <c:v>-35.768926999999998</c:v>
                </c:pt>
                <c:pt idx="231">
                  <c:v>-48.662666999999999</c:v>
                </c:pt>
                <c:pt idx="232">
                  <c:v>-43.477012000000002</c:v>
                </c:pt>
                <c:pt idx="233">
                  <c:v>-30.862394999999999</c:v>
                </c:pt>
                <c:pt idx="234">
                  <c:v>-36.699103999999998</c:v>
                </c:pt>
                <c:pt idx="235">
                  <c:v>-40.312434000000003</c:v>
                </c:pt>
                <c:pt idx="236">
                  <c:v>-51.288308000000001</c:v>
                </c:pt>
                <c:pt idx="237">
                  <c:v>-38.963529000000001</c:v>
                </c:pt>
                <c:pt idx="238">
                  <c:v>-38.171945999999998</c:v>
                </c:pt>
                <c:pt idx="239">
                  <c:v>-38.791522000000001</c:v>
                </c:pt>
                <c:pt idx="240">
                  <c:v>-50.553176000000001</c:v>
                </c:pt>
                <c:pt idx="241">
                  <c:v>-42.953816000000003</c:v>
                </c:pt>
                <c:pt idx="242">
                  <c:v>-37.493296000000001</c:v>
                </c:pt>
                <c:pt idx="243">
                  <c:v>-36.369342000000003</c:v>
                </c:pt>
                <c:pt idx="244">
                  <c:v>-72.228104000000002</c:v>
                </c:pt>
                <c:pt idx="245">
                  <c:v>-36.311053999999999</c:v>
                </c:pt>
                <c:pt idx="246">
                  <c:v>-42.027335999999998</c:v>
                </c:pt>
                <c:pt idx="247">
                  <c:v>-33.774169999999998</c:v>
                </c:pt>
                <c:pt idx="248">
                  <c:v>-32.993895999999999</c:v>
                </c:pt>
                <c:pt idx="249">
                  <c:v>-42.616520000000001</c:v>
                </c:pt>
                <c:pt idx="250">
                  <c:v>-54.375011999999998</c:v>
                </c:pt>
                <c:pt idx="251">
                  <c:v>-48.500315999999998</c:v>
                </c:pt>
                <c:pt idx="252">
                  <c:v>-56.875494000000003</c:v>
                </c:pt>
                <c:pt idx="253">
                  <c:v>-34.359361999999997</c:v>
                </c:pt>
                <c:pt idx="254">
                  <c:v>-37.732810000000001</c:v>
                </c:pt>
                <c:pt idx="255">
                  <c:v>-49.587994000000002</c:v>
                </c:pt>
                <c:pt idx="256">
                  <c:v>-47.476461</c:v>
                </c:pt>
                <c:pt idx="257">
                  <c:v>-40.538488999999998</c:v>
                </c:pt>
                <c:pt idx="258">
                  <c:v>-42.814506000000002</c:v>
                </c:pt>
                <c:pt idx="259">
                  <c:v>-35.423755</c:v>
                </c:pt>
                <c:pt idx="260">
                  <c:v>-32.877398999999997</c:v>
                </c:pt>
                <c:pt idx="261">
                  <c:v>-43.808784000000003</c:v>
                </c:pt>
                <c:pt idx="262">
                  <c:v>-56.796143999999998</c:v>
                </c:pt>
                <c:pt idx="263">
                  <c:v>-42.342509</c:v>
                </c:pt>
                <c:pt idx="264">
                  <c:v>-54.255865999999997</c:v>
                </c:pt>
                <c:pt idx="265">
                  <c:v>-65.955952999999994</c:v>
                </c:pt>
                <c:pt idx="266">
                  <c:v>-43.113500000000002</c:v>
                </c:pt>
                <c:pt idx="267">
                  <c:v>-57.410151999999997</c:v>
                </c:pt>
                <c:pt idx="268">
                  <c:v>-54.696061999999998</c:v>
                </c:pt>
                <c:pt idx="269">
                  <c:v>-60.607908000000002</c:v>
                </c:pt>
                <c:pt idx="270">
                  <c:v>-62.087308999999998</c:v>
                </c:pt>
                <c:pt idx="271">
                  <c:v>-48.891756999999998</c:v>
                </c:pt>
                <c:pt idx="272">
                  <c:v>-48.798095000000004</c:v>
                </c:pt>
                <c:pt idx="273">
                  <c:v>-50.195551999999999</c:v>
                </c:pt>
                <c:pt idx="274">
                  <c:v>-59.428552000000003</c:v>
                </c:pt>
                <c:pt idx="275">
                  <c:v>-47.653288000000003</c:v>
                </c:pt>
                <c:pt idx="276">
                  <c:v>-43.923043999999997</c:v>
                </c:pt>
                <c:pt idx="277">
                  <c:v>-42.692475999999999</c:v>
                </c:pt>
                <c:pt idx="278">
                  <c:v>-58.701251999999997</c:v>
                </c:pt>
                <c:pt idx="279">
                  <c:v>-47.779000000000003</c:v>
                </c:pt>
                <c:pt idx="280">
                  <c:v>-44.190148000000001</c:v>
                </c:pt>
                <c:pt idx="281">
                  <c:v>-44.947716</c:v>
                </c:pt>
                <c:pt idx="282">
                  <c:v>-61.538870000000003</c:v>
                </c:pt>
                <c:pt idx="283">
                  <c:v>-39.591714000000003</c:v>
                </c:pt>
                <c:pt idx="284">
                  <c:v>-38.613508000000003</c:v>
                </c:pt>
                <c:pt idx="285">
                  <c:v>-43.605592000000001</c:v>
                </c:pt>
                <c:pt idx="286">
                  <c:v>-52.223061999999999</c:v>
                </c:pt>
                <c:pt idx="287">
                  <c:v>-46.458216</c:v>
                </c:pt>
                <c:pt idx="288">
                  <c:v>-40.296376000000002</c:v>
                </c:pt>
                <c:pt idx="289">
                  <c:v>-45.222169999999998</c:v>
                </c:pt>
                <c:pt idx="290">
                  <c:v>-41.010261999999997</c:v>
                </c:pt>
                <c:pt idx="291">
                  <c:v>-39.731873</c:v>
                </c:pt>
                <c:pt idx="292">
                  <c:v>-45.863737</c:v>
                </c:pt>
                <c:pt idx="293">
                  <c:v>-43.605995999999998</c:v>
                </c:pt>
                <c:pt idx="294">
                  <c:v>-48.963858999999999</c:v>
                </c:pt>
                <c:pt idx="295">
                  <c:v>-39.925165999999997</c:v>
                </c:pt>
                <c:pt idx="296">
                  <c:v>-53.316358000000001</c:v>
                </c:pt>
                <c:pt idx="297">
                  <c:v>-48.000343999999998</c:v>
                </c:pt>
                <c:pt idx="298">
                  <c:v>-54.820484</c:v>
                </c:pt>
                <c:pt idx="299">
                  <c:v>-44.382891000000001</c:v>
                </c:pt>
                <c:pt idx="300">
                  <c:v>-43.918089999999999</c:v>
                </c:pt>
                <c:pt idx="301">
                  <c:v>-37.066887000000001</c:v>
                </c:pt>
                <c:pt idx="302">
                  <c:v>-38.442596000000002</c:v>
                </c:pt>
                <c:pt idx="303">
                  <c:v>-44.567641000000002</c:v>
                </c:pt>
                <c:pt idx="304">
                  <c:v>-48.860844</c:v>
                </c:pt>
                <c:pt idx="305">
                  <c:v>-45.252794000000002</c:v>
                </c:pt>
                <c:pt idx="306">
                  <c:v>-42.567709000000001</c:v>
                </c:pt>
                <c:pt idx="307">
                  <c:v>-39.573805</c:v>
                </c:pt>
                <c:pt idx="308">
                  <c:v>-39.472746000000001</c:v>
                </c:pt>
                <c:pt idx="309">
                  <c:v>-48.257550000000002</c:v>
                </c:pt>
                <c:pt idx="310">
                  <c:v>-45.793638000000001</c:v>
                </c:pt>
                <c:pt idx="311">
                  <c:v>-44.155487999999998</c:v>
                </c:pt>
                <c:pt idx="312">
                  <c:v>-46.490113000000001</c:v>
                </c:pt>
                <c:pt idx="313">
                  <c:v>-53.223605999999997</c:v>
                </c:pt>
                <c:pt idx="314">
                  <c:v>-41.041280999999998</c:v>
                </c:pt>
                <c:pt idx="315">
                  <c:v>-38.203536999999997</c:v>
                </c:pt>
                <c:pt idx="316">
                  <c:v>-50.050874</c:v>
                </c:pt>
                <c:pt idx="317">
                  <c:v>-42.700243</c:v>
                </c:pt>
                <c:pt idx="318">
                  <c:v>-45.995657999999999</c:v>
                </c:pt>
                <c:pt idx="319">
                  <c:v>-67.095359000000002</c:v>
                </c:pt>
                <c:pt idx="320">
                  <c:v>-101.57796399999999</c:v>
                </c:pt>
                <c:pt idx="321">
                  <c:v>-43.264685</c:v>
                </c:pt>
                <c:pt idx="322">
                  <c:v>-40.818210999999998</c:v>
                </c:pt>
                <c:pt idx="323">
                  <c:v>-40.850208000000002</c:v>
                </c:pt>
                <c:pt idx="324">
                  <c:v>-40.516215000000003</c:v>
                </c:pt>
                <c:pt idx="325">
                  <c:v>-51.471587</c:v>
                </c:pt>
                <c:pt idx="326">
                  <c:v>-63.753900999999999</c:v>
                </c:pt>
                <c:pt idx="327">
                  <c:v>-58.736547000000002</c:v>
                </c:pt>
                <c:pt idx="328">
                  <c:v>-55.900894000000001</c:v>
                </c:pt>
                <c:pt idx="329">
                  <c:v>-44.768089000000003</c:v>
                </c:pt>
                <c:pt idx="330">
                  <c:v>-51.119861999999998</c:v>
                </c:pt>
                <c:pt idx="331">
                  <c:v>-54.035559999999997</c:v>
                </c:pt>
                <c:pt idx="332">
                  <c:v>-51.086897999999998</c:v>
                </c:pt>
                <c:pt idx="333">
                  <c:v>-49.995828000000003</c:v>
                </c:pt>
                <c:pt idx="334">
                  <c:v>-61.423220000000001</c:v>
                </c:pt>
                <c:pt idx="335">
                  <c:v>-70.341920000000002</c:v>
                </c:pt>
                <c:pt idx="336">
                  <c:v>-70.724980000000002</c:v>
                </c:pt>
                <c:pt idx="337">
                  <c:v>-70.685666999999995</c:v>
                </c:pt>
                <c:pt idx="338">
                  <c:v>-49.322473000000002</c:v>
                </c:pt>
                <c:pt idx="339">
                  <c:v>-41.600698999999999</c:v>
                </c:pt>
                <c:pt idx="340">
                  <c:v>-42.143067000000002</c:v>
                </c:pt>
                <c:pt idx="341">
                  <c:v>-41.740085999999998</c:v>
                </c:pt>
                <c:pt idx="342">
                  <c:v>-44.371295000000003</c:v>
                </c:pt>
                <c:pt idx="343">
                  <c:v>-49.626139999999999</c:v>
                </c:pt>
                <c:pt idx="344">
                  <c:v>-50.976714999999999</c:v>
                </c:pt>
                <c:pt idx="345">
                  <c:v>-50.533231999999998</c:v>
                </c:pt>
                <c:pt idx="346">
                  <c:v>-55.129182</c:v>
                </c:pt>
                <c:pt idx="347">
                  <c:v>-45.776578000000001</c:v>
                </c:pt>
                <c:pt idx="348">
                  <c:v>-46.716394000000001</c:v>
                </c:pt>
                <c:pt idx="349">
                  <c:v>-50.134663000000003</c:v>
                </c:pt>
                <c:pt idx="350">
                  <c:v>-49.452244999999998</c:v>
                </c:pt>
                <c:pt idx="351">
                  <c:v>-55.936869999999999</c:v>
                </c:pt>
                <c:pt idx="352">
                  <c:v>-46.611280000000001</c:v>
                </c:pt>
                <c:pt idx="353">
                  <c:v>-44.218674999999998</c:v>
                </c:pt>
                <c:pt idx="354">
                  <c:v>-44.695836999999997</c:v>
                </c:pt>
                <c:pt idx="355">
                  <c:v>-43.571736000000001</c:v>
                </c:pt>
                <c:pt idx="356">
                  <c:v>-46.484299</c:v>
                </c:pt>
                <c:pt idx="357">
                  <c:v>-48.357190000000003</c:v>
                </c:pt>
                <c:pt idx="358">
                  <c:v>-68.947828000000001</c:v>
                </c:pt>
                <c:pt idx="359">
                  <c:v>-45.648623000000001</c:v>
                </c:pt>
                <c:pt idx="360">
                  <c:v>-48.433793999999999</c:v>
                </c:pt>
                <c:pt idx="361">
                  <c:v>-46.606079999999999</c:v>
                </c:pt>
                <c:pt idx="362">
                  <c:v>-51.215007999999997</c:v>
                </c:pt>
                <c:pt idx="363">
                  <c:v>-48.774135000000001</c:v>
                </c:pt>
                <c:pt idx="364">
                  <c:v>-46.794843</c:v>
                </c:pt>
                <c:pt idx="365">
                  <c:v>-42.428058999999998</c:v>
                </c:pt>
                <c:pt idx="366">
                  <c:v>-42.526186000000003</c:v>
                </c:pt>
                <c:pt idx="367">
                  <c:v>-49.827683</c:v>
                </c:pt>
                <c:pt idx="368">
                  <c:v>-48.899749</c:v>
                </c:pt>
                <c:pt idx="369">
                  <c:v>-76.063186000000002</c:v>
                </c:pt>
                <c:pt idx="370">
                  <c:v>-45.875391</c:v>
                </c:pt>
                <c:pt idx="371">
                  <c:v>-49.585444000000003</c:v>
                </c:pt>
                <c:pt idx="372">
                  <c:v>-43.232458999999999</c:v>
                </c:pt>
                <c:pt idx="373">
                  <c:v>-46.478490999999998</c:v>
                </c:pt>
                <c:pt idx="374">
                  <c:v>-53.023601999999997</c:v>
                </c:pt>
                <c:pt idx="375">
                  <c:v>-81.154910999999998</c:v>
                </c:pt>
                <c:pt idx="376">
                  <c:v>-60.034342000000002</c:v>
                </c:pt>
                <c:pt idx="377">
                  <c:v>-51.418793999999998</c:v>
                </c:pt>
                <c:pt idx="378">
                  <c:v>-43.596325</c:v>
                </c:pt>
                <c:pt idx="379">
                  <c:v>-44.564816</c:v>
                </c:pt>
                <c:pt idx="380">
                  <c:v>-51.335720000000002</c:v>
                </c:pt>
                <c:pt idx="381">
                  <c:v>-44.126413999999997</c:v>
                </c:pt>
                <c:pt idx="382">
                  <c:v>-47.754814000000003</c:v>
                </c:pt>
                <c:pt idx="383">
                  <c:v>-68.343472000000006</c:v>
                </c:pt>
                <c:pt idx="384">
                  <c:v>-59.222068</c:v>
                </c:pt>
                <c:pt idx="385">
                  <c:v>-50.204338999999997</c:v>
                </c:pt>
                <c:pt idx="386">
                  <c:v>-55.632437000000003</c:v>
                </c:pt>
                <c:pt idx="387">
                  <c:v>-53.352612000000001</c:v>
                </c:pt>
                <c:pt idx="388">
                  <c:v>-66.198487999999998</c:v>
                </c:pt>
                <c:pt idx="389">
                  <c:v>-54.521917999999999</c:v>
                </c:pt>
                <c:pt idx="390">
                  <c:v>-65.636330999999998</c:v>
                </c:pt>
                <c:pt idx="391">
                  <c:v>-48.978039000000003</c:v>
                </c:pt>
                <c:pt idx="392">
                  <c:v>-52.015985000000001</c:v>
                </c:pt>
                <c:pt idx="393">
                  <c:v>-65.284718999999996</c:v>
                </c:pt>
                <c:pt idx="394">
                  <c:v>-65.466997000000006</c:v>
                </c:pt>
                <c:pt idx="395">
                  <c:v>-55.955204999999999</c:v>
                </c:pt>
                <c:pt idx="396">
                  <c:v>-54.148029000000001</c:v>
                </c:pt>
                <c:pt idx="397">
                  <c:v>-50.828921999999999</c:v>
                </c:pt>
                <c:pt idx="398">
                  <c:v>-47.503076</c:v>
                </c:pt>
                <c:pt idx="399">
                  <c:v>-46.786828999999997</c:v>
                </c:pt>
                <c:pt idx="400">
                  <c:v>-62.593226000000001</c:v>
                </c:pt>
                <c:pt idx="401">
                  <c:v>-64.760358999999994</c:v>
                </c:pt>
                <c:pt idx="402">
                  <c:v>-61.305667999999997</c:v>
                </c:pt>
                <c:pt idx="403">
                  <c:v>-48.502927999999997</c:v>
                </c:pt>
                <c:pt idx="404">
                  <c:v>-57.675637999999999</c:v>
                </c:pt>
                <c:pt idx="405">
                  <c:v>-58.918849000000002</c:v>
                </c:pt>
                <c:pt idx="406">
                  <c:v>-53.849558000000002</c:v>
                </c:pt>
                <c:pt idx="407">
                  <c:v>-81.889509000000004</c:v>
                </c:pt>
                <c:pt idx="408">
                  <c:v>-65.353853000000001</c:v>
                </c:pt>
                <c:pt idx="409">
                  <c:v>-56.637076999999998</c:v>
                </c:pt>
                <c:pt idx="410">
                  <c:v>-58.932232999999997</c:v>
                </c:pt>
                <c:pt idx="411">
                  <c:v>-57.465252</c:v>
                </c:pt>
                <c:pt idx="412">
                  <c:v>-64.737871999999996</c:v>
                </c:pt>
                <c:pt idx="413">
                  <c:v>-71.533233999999993</c:v>
                </c:pt>
                <c:pt idx="414">
                  <c:v>-55.295931000000003</c:v>
                </c:pt>
                <c:pt idx="415">
                  <c:v>-53.037900999999998</c:v>
                </c:pt>
                <c:pt idx="416">
                  <c:v>-52.654848999999999</c:v>
                </c:pt>
                <c:pt idx="417">
                  <c:v>-57.475453000000002</c:v>
                </c:pt>
                <c:pt idx="418">
                  <c:v>-61.425783000000003</c:v>
                </c:pt>
                <c:pt idx="419">
                  <c:v>-64.758677000000006</c:v>
                </c:pt>
                <c:pt idx="420">
                  <c:v>-54.862011000000003</c:v>
                </c:pt>
                <c:pt idx="421">
                  <c:v>-51.073732999999997</c:v>
                </c:pt>
                <c:pt idx="422">
                  <c:v>-73.576975000000004</c:v>
                </c:pt>
                <c:pt idx="423">
                  <c:v>-58.648518000000003</c:v>
                </c:pt>
                <c:pt idx="424">
                  <c:v>-61.995063999999999</c:v>
                </c:pt>
                <c:pt idx="425">
                  <c:v>-56.972220999999998</c:v>
                </c:pt>
                <c:pt idx="426">
                  <c:v>-66.544255000000007</c:v>
                </c:pt>
                <c:pt idx="427">
                  <c:v>-85.437453000000005</c:v>
                </c:pt>
                <c:pt idx="428">
                  <c:v>-65.004243000000002</c:v>
                </c:pt>
                <c:pt idx="429">
                  <c:v>-60.114055999999998</c:v>
                </c:pt>
                <c:pt idx="430">
                  <c:v>-90.629209000000003</c:v>
                </c:pt>
                <c:pt idx="431">
                  <c:v>-63.192607000000002</c:v>
                </c:pt>
                <c:pt idx="432">
                  <c:v>-56.593868999999998</c:v>
                </c:pt>
                <c:pt idx="433">
                  <c:v>-57.292346999999999</c:v>
                </c:pt>
                <c:pt idx="434">
                  <c:v>-52.510472999999998</c:v>
                </c:pt>
                <c:pt idx="435">
                  <c:v>-58.235703999999998</c:v>
                </c:pt>
                <c:pt idx="436">
                  <c:v>-63.579689000000002</c:v>
                </c:pt>
                <c:pt idx="437">
                  <c:v>-67.676147999999998</c:v>
                </c:pt>
                <c:pt idx="438">
                  <c:v>-63.549982999999997</c:v>
                </c:pt>
                <c:pt idx="439">
                  <c:v>-70.642818000000005</c:v>
                </c:pt>
                <c:pt idx="440">
                  <c:v>-66.258486000000005</c:v>
                </c:pt>
                <c:pt idx="441">
                  <c:v>-64.694987999999995</c:v>
                </c:pt>
                <c:pt idx="442">
                  <c:v>-59.387334000000003</c:v>
                </c:pt>
                <c:pt idx="443">
                  <c:v>-76.949248999999995</c:v>
                </c:pt>
                <c:pt idx="444">
                  <c:v>-65.805408</c:v>
                </c:pt>
                <c:pt idx="445">
                  <c:v>-62.621079000000002</c:v>
                </c:pt>
                <c:pt idx="446">
                  <c:v>-70.468050000000005</c:v>
                </c:pt>
                <c:pt idx="447">
                  <c:v>-64.422835000000006</c:v>
                </c:pt>
                <c:pt idx="448">
                  <c:v>-60.668816999999997</c:v>
                </c:pt>
                <c:pt idx="449">
                  <c:v>-58.016582</c:v>
                </c:pt>
                <c:pt idx="450">
                  <c:v>-57.739061</c:v>
                </c:pt>
                <c:pt idx="451">
                  <c:v>-63.880848</c:v>
                </c:pt>
                <c:pt idx="452">
                  <c:v>-76.732996</c:v>
                </c:pt>
                <c:pt idx="453">
                  <c:v>-53.258566000000002</c:v>
                </c:pt>
                <c:pt idx="454">
                  <c:v>-54.865043</c:v>
                </c:pt>
                <c:pt idx="455">
                  <c:v>-54.559533000000002</c:v>
                </c:pt>
                <c:pt idx="456">
                  <c:v>-61.763162000000001</c:v>
                </c:pt>
                <c:pt idx="457">
                  <c:v>-80.600870999999998</c:v>
                </c:pt>
                <c:pt idx="458">
                  <c:v>-74.693819000000005</c:v>
                </c:pt>
                <c:pt idx="459">
                  <c:v>-70.228744000000006</c:v>
                </c:pt>
                <c:pt idx="460">
                  <c:v>-56.407514999999997</c:v>
                </c:pt>
                <c:pt idx="461">
                  <c:v>-65.477247000000006</c:v>
                </c:pt>
                <c:pt idx="462">
                  <c:v>-65.075882000000007</c:v>
                </c:pt>
                <c:pt idx="463">
                  <c:v>-69.432247000000004</c:v>
                </c:pt>
                <c:pt idx="464">
                  <c:v>-56.535812</c:v>
                </c:pt>
                <c:pt idx="465">
                  <c:v>-57.544060000000002</c:v>
                </c:pt>
                <c:pt idx="466">
                  <c:v>-58.957636000000001</c:v>
                </c:pt>
                <c:pt idx="467">
                  <c:v>-57.434564000000002</c:v>
                </c:pt>
                <c:pt idx="468">
                  <c:v>-59.168725999999999</c:v>
                </c:pt>
                <c:pt idx="469">
                  <c:v>-58.727831000000002</c:v>
                </c:pt>
                <c:pt idx="470">
                  <c:v>-70.330549000000005</c:v>
                </c:pt>
                <c:pt idx="471">
                  <c:v>-78.827183000000005</c:v>
                </c:pt>
                <c:pt idx="472">
                  <c:v>-61.517555000000002</c:v>
                </c:pt>
                <c:pt idx="473">
                  <c:v>-59.132106999999998</c:v>
                </c:pt>
                <c:pt idx="474">
                  <c:v>-72.589821999999998</c:v>
                </c:pt>
                <c:pt idx="475">
                  <c:v>-63.374569000000001</c:v>
                </c:pt>
                <c:pt idx="476">
                  <c:v>-64.865230999999994</c:v>
                </c:pt>
                <c:pt idx="477">
                  <c:v>-65.708810999999997</c:v>
                </c:pt>
                <c:pt idx="478">
                  <c:v>-71.645717000000005</c:v>
                </c:pt>
                <c:pt idx="479">
                  <c:v>-59.20391</c:v>
                </c:pt>
                <c:pt idx="480">
                  <c:v>-62.596198999999999</c:v>
                </c:pt>
                <c:pt idx="481">
                  <c:v>-56.541355000000003</c:v>
                </c:pt>
                <c:pt idx="482">
                  <c:v>-66.585814999999997</c:v>
                </c:pt>
                <c:pt idx="483">
                  <c:v>-63.220675999999997</c:v>
                </c:pt>
                <c:pt idx="484">
                  <c:v>-75.382243000000003</c:v>
                </c:pt>
                <c:pt idx="485">
                  <c:v>-63.493231000000002</c:v>
                </c:pt>
                <c:pt idx="486">
                  <c:v>-69.431324000000004</c:v>
                </c:pt>
                <c:pt idx="487">
                  <c:v>-53.256912</c:v>
                </c:pt>
                <c:pt idx="488">
                  <c:v>-60.519342000000002</c:v>
                </c:pt>
                <c:pt idx="489">
                  <c:v>-57.462831999999999</c:v>
                </c:pt>
                <c:pt idx="490">
                  <c:v>-57.817436999999998</c:v>
                </c:pt>
                <c:pt idx="491">
                  <c:v>-67.413336000000001</c:v>
                </c:pt>
                <c:pt idx="492">
                  <c:v>-70.260364999999993</c:v>
                </c:pt>
                <c:pt idx="493">
                  <c:v>-63.877316</c:v>
                </c:pt>
                <c:pt idx="494">
                  <c:v>-74.164303000000004</c:v>
                </c:pt>
                <c:pt idx="495">
                  <c:v>-59.937066000000002</c:v>
                </c:pt>
                <c:pt idx="496">
                  <c:v>-61.491647999999998</c:v>
                </c:pt>
                <c:pt idx="497">
                  <c:v>-54.978288999999997</c:v>
                </c:pt>
                <c:pt idx="498">
                  <c:v>-54.827776999999998</c:v>
                </c:pt>
                <c:pt idx="499">
                  <c:v>-59.518326000000002</c:v>
                </c:pt>
                <c:pt idx="500">
                  <c:v>-93.862658999999994</c:v>
                </c:pt>
                <c:pt idx="501">
                  <c:v>-66.154123999999996</c:v>
                </c:pt>
                <c:pt idx="502">
                  <c:v>-70.952726999999996</c:v>
                </c:pt>
                <c:pt idx="503">
                  <c:v>-71.782088000000002</c:v>
                </c:pt>
                <c:pt idx="504">
                  <c:v>-70.824488000000002</c:v>
                </c:pt>
                <c:pt idx="505">
                  <c:v>-71.680060999999995</c:v>
                </c:pt>
                <c:pt idx="506">
                  <c:v>-87.259100000000004</c:v>
                </c:pt>
                <c:pt idx="507">
                  <c:v>-107.688773</c:v>
                </c:pt>
                <c:pt idx="508">
                  <c:v>-76.616448000000005</c:v>
                </c:pt>
                <c:pt idx="509">
                  <c:v>-81.132486999999998</c:v>
                </c:pt>
                <c:pt idx="510">
                  <c:v>-73.540239999999997</c:v>
                </c:pt>
                <c:pt idx="511">
                  <c:v>-92.611571999999995</c:v>
                </c:pt>
                <c:pt idx="512">
                  <c:v>-60.466174000000002</c:v>
                </c:pt>
                <c:pt idx="513">
                  <c:v>-60.31138</c:v>
                </c:pt>
                <c:pt idx="514">
                  <c:v>-69.015156000000005</c:v>
                </c:pt>
                <c:pt idx="515">
                  <c:v>-70.522828000000004</c:v>
                </c:pt>
                <c:pt idx="516">
                  <c:v>-74.663072999999997</c:v>
                </c:pt>
                <c:pt idx="517">
                  <c:v>-66.689542000000003</c:v>
                </c:pt>
                <c:pt idx="518">
                  <c:v>-81.847971000000001</c:v>
                </c:pt>
                <c:pt idx="519">
                  <c:v>-71.087259000000003</c:v>
                </c:pt>
                <c:pt idx="520">
                  <c:v>-62.313885999999997</c:v>
                </c:pt>
                <c:pt idx="521">
                  <c:v>-70.322609</c:v>
                </c:pt>
                <c:pt idx="522">
                  <c:v>-61.386346000000003</c:v>
                </c:pt>
                <c:pt idx="523">
                  <c:v>-68.572582999999995</c:v>
                </c:pt>
                <c:pt idx="524">
                  <c:v>-86.927470999999997</c:v>
                </c:pt>
                <c:pt idx="525">
                  <c:v>-72.314809999999994</c:v>
                </c:pt>
                <c:pt idx="526">
                  <c:v>-74.075919999999996</c:v>
                </c:pt>
                <c:pt idx="527">
                  <c:v>-71.269177999999997</c:v>
                </c:pt>
                <c:pt idx="528">
                  <c:v>-77.116155000000006</c:v>
                </c:pt>
                <c:pt idx="529">
                  <c:v>-68.745008999999996</c:v>
                </c:pt>
                <c:pt idx="530">
                  <c:v>-83.812769000000003</c:v>
                </c:pt>
                <c:pt idx="531">
                  <c:v>-71.485050000000001</c:v>
                </c:pt>
                <c:pt idx="532">
                  <c:v>-83.901891000000006</c:v>
                </c:pt>
                <c:pt idx="533">
                  <c:v>-72.717229000000003</c:v>
                </c:pt>
                <c:pt idx="534">
                  <c:v>-70.366871000000003</c:v>
                </c:pt>
                <c:pt idx="535">
                  <c:v>-69.903740999999997</c:v>
                </c:pt>
                <c:pt idx="536">
                  <c:v>-70.791171000000006</c:v>
                </c:pt>
                <c:pt idx="537">
                  <c:v>-84.675438</c:v>
                </c:pt>
                <c:pt idx="538">
                  <c:v>-71.089462999999995</c:v>
                </c:pt>
                <c:pt idx="539">
                  <c:v>-65.724767999999997</c:v>
                </c:pt>
                <c:pt idx="540">
                  <c:v>-65.619814000000005</c:v>
                </c:pt>
                <c:pt idx="541">
                  <c:v>-86.423737000000003</c:v>
                </c:pt>
                <c:pt idx="542">
                  <c:v>-82.110046999999994</c:v>
                </c:pt>
                <c:pt idx="543">
                  <c:v>-69.271771999999999</c:v>
                </c:pt>
                <c:pt idx="544">
                  <c:v>-71.268086999999994</c:v>
                </c:pt>
                <c:pt idx="545">
                  <c:v>-65.282801000000006</c:v>
                </c:pt>
                <c:pt idx="546">
                  <c:v>-62.054816000000002</c:v>
                </c:pt>
                <c:pt idx="547">
                  <c:v>-69.848100000000002</c:v>
                </c:pt>
                <c:pt idx="548">
                  <c:v>-66.977649999999997</c:v>
                </c:pt>
                <c:pt idx="549">
                  <c:v>-70.226922999999999</c:v>
                </c:pt>
                <c:pt idx="550">
                  <c:v>-74.591599000000002</c:v>
                </c:pt>
                <c:pt idx="551">
                  <c:v>-69.150531999999998</c:v>
                </c:pt>
                <c:pt idx="552">
                  <c:v>-70.215537999999995</c:v>
                </c:pt>
                <c:pt idx="553">
                  <c:v>-72.886109000000005</c:v>
                </c:pt>
                <c:pt idx="554">
                  <c:v>-65.681562</c:v>
                </c:pt>
                <c:pt idx="555">
                  <c:v>-72.539118999999999</c:v>
                </c:pt>
                <c:pt idx="556">
                  <c:v>-71.810351999999995</c:v>
                </c:pt>
                <c:pt idx="557">
                  <c:v>-75.095462999999995</c:v>
                </c:pt>
                <c:pt idx="558">
                  <c:v>-64.056021999999999</c:v>
                </c:pt>
                <c:pt idx="559">
                  <c:v>-63.474812999999997</c:v>
                </c:pt>
                <c:pt idx="560">
                  <c:v>-69.213189999999997</c:v>
                </c:pt>
                <c:pt idx="561">
                  <c:v>-87.612955999999997</c:v>
                </c:pt>
                <c:pt idx="562">
                  <c:v>-68.789638999999994</c:v>
                </c:pt>
                <c:pt idx="563">
                  <c:v>-63.727009000000002</c:v>
                </c:pt>
                <c:pt idx="564">
                  <c:v>-61.402420999999997</c:v>
                </c:pt>
                <c:pt idx="565">
                  <c:v>-61.578491</c:v>
                </c:pt>
                <c:pt idx="566">
                  <c:v>-67.833011999999997</c:v>
                </c:pt>
                <c:pt idx="567">
                  <c:v>-92.291510000000002</c:v>
                </c:pt>
                <c:pt idx="568">
                  <c:v>-77.261757000000003</c:v>
                </c:pt>
                <c:pt idx="569">
                  <c:v>-67.037717999999998</c:v>
                </c:pt>
                <c:pt idx="570">
                  <c:v>-66.792185000000003</c:v>
                </c:pt>
                <c:pt idx="571">
                  <c:v>-67.110708000000002</c:v>
                </c:pt>
                <c:pt idx="572">
                  <c:v>-70.390913999999995</c:v>
                </c:pt>
                <c:pt idx="573">
                  <c:v>-72.959198999999998</c:v>
                </c:pt>
                <c:pt idx="574">
                  <c:v>-80.328001</c:v>
                </c:pt>
                <c:pt idx="575">
                  <c:v>-93.566725000000005</c:v>
                </c:pt>
                <c:pt idx="576">
                  <c:v>-89.526075000000006</c:v>
                </c:pt>
                <c:pt idx="577">
                  <c:v>-69.187978000000001</c:v>
                </c:pt>
                <c:pt idx="578">
                  <c:v>-68.023556999999997</c:v>
                </c:pt>
                <c:pt idx="579">
                  <c:v>-70.883234999999999</c:v>
                </c:pt>
                <c:pt idx="580">
                  <c:v>-83.929496999999998</c:v>
                </c:pt>
                <c:pt idx="581">
                  <c:v>-78.586271999999994</c:v>
                </c:pt>
                <c:pt idx="582">
                  <c:v>-68.131995000000003</c:v>
                </c:pt>
                <c:pt idx="583">
                  <c:v>-68.544720999999996</c:v>
                </c:pt>
                <c:pt idx="584">
                  <c:v>-68.929689999999994</c:v>
                </c:pt>
                <c:pt idx="585">
                  <c:v>-85.774704999999997</c:v>
                </c:pt>
                <c:pt idx="586">
                  <c:v>-100.87582</c:v>
                </c:pt>
                <c:pt idx="587">
                  <c:v>-81.158382000000003</c:v>
                </c:pt>
                <c:pt idx="588">
                  <c:v>-74.815488000000002</c:v>
                </c:pt>
                <c:pt idx="589">
                  <c:v>-78.086758000000003</c:v>
                </c:pt>
                <c:pt idx="590">
                  <c:v>-84.192931000000002</c:v>
                </c:pt>
                <c:pt idx="591">
                  <c:v>-103.95535</c:v>
                </c:pt>
                <c:pt idx="592">
                  <c:v>-78.756444999999999</c:v>
                </c:pt>
                <c:pt idx="593">
                  <c:v>-72.515744999999995</c:v>
                </c:pt>
                <c:pt idx="594">
                  <c:v>-80.269551000000007</c:v>
                </c:pt>
                <c:pt idx="595">
                  <c:v>-76.194856000000001</c:v>
                </c:pt>
                <c:pt idx="596">
                  <c:v>-77.548636999999999</c:v>
                </c:pt>
                <c:pt idx="597">
                  <c:v>-92.644543999999996</c:v>
                </c:pt>
                <c:pt idx="598">
                  <c:v>-74.144744000000003</c:v>
                </c:pt>
                <c:pt idx="599">
                  <c:v>-82.251469</c:v>
                </c:pt>
                <c:pt idx="600">
                  <c:v>-91.456311999999997</c:v>
                </c:pt>
                <c:pt idx="601">
                  <c:v>-83.745390999999998</c:v>
                </c:pt>
                <c:pt idx="602">
                  <c:v>-86.715303000000006</c:v>
                </c:pt>
                <c:pt idx="603">
                  <c:v>-98.980176</c:v>
                </c:pt>
                <c:pt idx="604">
                  <c:v>-87.771328999999994</c:v>
                </c:pt>
                <c:pt idx="605">
                  <c:v>-84.898967999999996</c:v>
                </c:pt>
                <c:pt idx="606">
                  <c:v>-89.695575000000005</c:v>
                </c:pt>
                <c:pt idx="607">
                  <c:v>-89.269925999999998</c:v>
                </c:pt>
                <c:pt idx="608">
                  <c:v>-90.044377999999995</c:v>
                </c:pt>
                <c:pt idx="609">
                  <c:v>-79.157275999999996</c:v>
                </c:pt>
                <c:pt idx="610">
                  <c:v>-80.287985000000006</c:v>
                </c:pt>
                <c:pt idx="611">
                  <c:v>-101.12285199999999</c:v>
                </c:pt>
                <c:pt idx="612">
                  <c:v>-83.046997000000005</c:v>
                </c:pt>
                <c:pt idx="613">
                  <c:v>-82.748204000000001</c:v>
                </c:pt>
                <c:pt idx="614">
                  <c:v>-88.703505000000007</c:v>
                </c:pt>
                <c:pt idx="615">
                  <c:v>-79.457476</c:v>
                </c:pt>
                <c:pt idx="616">
                  <c:v>-90.397706999999997</c:v>
                </c:pt>
                <c:pt idx="617">
                  <c:v>-106.61326200000001</c:v>
                </c:pt>
                <c:pt idx="618">
                  <c:v>-87.975712999999999</c:v>
                </c:pt>
                <c:pt idx="619">
                  <c:v>-89.193652999999998</c:v>
                </c:pt>
                <c:pt idx="620">
                  <c:v>-100.345494</c:v>
                </c:pt>
                <c:pt idx="621">
                  <c:v>-80.839932000000005</c:v>
                </c:pt>
                <c:pt idx="622">
                  <c:v>-95.981191999999993</c:v>
                </c:pt>
                <c:pt idx="623">
                  <c:v>-91.978246999999996</c:v>
                </c:pt>
                <c:pt idx="624">
                  <c:v>-87.583100000000002</c:v>
                </c:pt>
                <c:pt idx="625">
                  <c:v>-84.989928000000006</c:v>
                </c:pt>
                <c:pt idx="626">
                  <c:v>-86.903052000000002</c:v>
                </c:pt>
                <c:pt idx="627">
                  <c:v>-83.340328999999997</c:v>
                </c:pt>
                <c:pt idx="628">
                  <c:v>-81.560749000000001</c:v>
                </c:pt>
                <c:pt idx="629">
                  <c:v>-84.895110000000003</c:v>
                </c:pt>
                <c:pt idx="630">
                  <c:v>-85.725243000000006</c:v>
                </c:pt>
                <c:pt idx="631">
                  <c:v>-87.738624999999999</c:v>
                </c:pt>
                <c:pt idx="632">
                  <c:v>-94.573931999999999</c:v>
                </c:pt>
                <c:pt idx="633">
                  <c:v>-107.844903</c:v>
                </c:pt>
                <c:pt idx="634">
                  <c:v>-102.03121</c:v>
                </c:pt>
                <c:pt idx="635">
                  <c:v>-90.128673000000006</c:v>
                </c:pt>
                <c:pt idx="636">
                  <c:v>-98.894931</c:v>
                </c:pt>
                <c:pt idx="637">
                  <c:v>-110.262739</c:v>
                </c:pt>
                <c:pt idx="638">
                  <c:v>-86.865842000000001</c:v>
                </c:pt>
                <c:pt idx="639">
                  <c:v>-85.566782000000003</c:v>
                </c:pt>
                <c:pt idx="640">
                  <c:v>-87.679894000000004</c:v>
                </c:pt>
                <c:pt idx="641">
                  <c:v>-122.15879700000001</c:v>
                </c:pt>
                <c:pt idx="642">
                  <c:v>-103.53025</c:v>
                </c:pt>
                <c:pt idx="643">
                  <c:v>-96.569259000000002</c:v>
                </c:pt>
                <c:pt idx="644">
                  <c:v>-92.772347999999994</c:v>
                </c:pt>
                <c:pt idx="645">
                  <c:v>-102.794594</c:v>
                </c:pt>
                <c:pt idx="646">
                  <c:v>-104.15176599999999</c:v>
                </c:pt>
                <c:pt idx="647">
                  <c:v>-88.180509999999998</c:v>
                </c:pt>
                <c:pt idx="648">
                  <c:v>-82.222863000000004</c:v>
                </c:pt>
                <c:pt idx="649">
                  <c:v>-96.584349000000003</c:v>
                </c:pt>
                <c:pt idx="650">
                  <c:v>-97.422286</c:v>
                </c:pt>
                <c:pt idx="651">
                  <c:v>-80.428087000000005</c:v>
                </c:pt>
                <c:pt idx="652">
                  <c:v>-82.686661000000001</c:v>
                </c:pt>
                <c:pt idx="653">
                  <c:v>-90.701967999999994</c:v>
                </c:pt>
                <c:pt idx="654">
                  <c:v>-103.459155</c:v>
                </c:pt>
                <c:pt idx="655">
                  <c:v>-88.968065999999993</c:v>
                </c:pt>
                <c:pt idx="656">
                  <c:v>-102.32201999999999</c:v>
                </c:pt>
                <c:pt idx="657">
                  <c:v>-108.498328</c:v>
                </c:pt>
                <c:pt idx="658">
                  <c:v>-81.341980000000007</c:v>
                </c:pt>
                <c:pt idx="659">
                  <c:v>-79.473758000000004</c:v>
                </c:pt>
                <c:pt idx="660">
                  <c:v>-88.816688999999997</c:v>
                </c:pt>
                <c:pt idx="661">
                  <c:v>-96.324346000000006</c:v>
                </c:pt>
                <c:pt idx="662">
                  <c:v>-80.314549999999997</c:v>
                </c:pt>
                <c:pt idx="663">
                  <c:v>-79.927998000000002</c:v>
                </c:pt>
                <c:pt idx="664">
                  <c:v>-80.263368999999997</c:v>
                </c:pt>
                <c:pt idx="665">
                  <c:v>-88.047675999999996</c:v>
                </c:pt>
                <c:pt idx="666">
                  <c:v>-93.806462999999994</c:v>
                </c:pt>
                <c:pt idx="667">
                  <c:v>-93.753220999999996</c:v>
                </c:pt>
                <c:pt idx="668">
                  <c:v>-84.154844999999995</c:v>
                </c:pt>
                <c:pt idx="669">
                  <c:v>-86.830792000000002</c:v>
                </c:pt>
                <c:pt idx="670">
                  <c:v>-91.625264000000001</c:v>
                </c:pt>
                <c:pt idx="671">
                  <c:v>-91.444882000000007</c:v>
                </c:pt>
                <c:pt idx="672">
                  <c:v>-94.422970000000007</c:v>
                </c:pt>
                <c:pt idx="673">
                  <c:v>-84.930820999999995</c:v>
                </c:pt>
                <c:pt idx="674">
                  <c:v>-92.426917000000003</c:v>
                </c:pt>
                <c:pt idx="675">
                  <c:v>-98.918386999999996</c:v>
                </c:pt>
                <c:pt idx="676">
                  <c:v>-88.413634999999999</c:v>
                </c:pt>
                <c:pt idx="677">
                  <c:v>-107.312879</c:v>
                </c:pt>
                <c:pt idx="678">
                  <c:v>-84.421353999999994</c:v>
                </c:pt>
                <c:pt idx="679">
                  <c:v>-79.645155000000003</c:v>
                </c:pt>
                <c:pt idx="680">
                  <c:v>-84.525509999999997</c:v>
                </c:pt>
                <c:pt idx="681">
                  <c:v>-93.652726000000001</c:v>
                </c:pt>
                <c:pt idx="682">
                  <c:v>-81.821646999999999</c:v>
                </c:pt>
                <c:pt idx="683">
                  <c:v>-79.670602000000002</c:v>
                </c:pt>
                <c:pt idx="684">
                  <c:v>-85.754667999999995</c:v>
                </c:pt>
                <c:pt idx="685">
                  <c:v>-95.636567999999997</c:v>
                </c:pt>
                <c:pt idx="686">
                  <c:v>-90.677886999999998</c:v>
                </c:pt>
                <c:pt idx="687">
                  <c:v>-82.460783000000006</c:v>
                </c:pt>
                <c:pt idx="688">
                  <c:v>-86.948032999999995</c:v>
                </c:pt>
                <c:pt idx="689">
                  <c:v>-93.964089999999999</c:v>
                </c:pt>
                <c:pt idx="690">
                  <c:v>-85.104054000000005</c:v>
                </c:pt>
                <c:pt idx="691">
                  <c:v>-91.001769999999993</c:v>
                </c:pt>
                <c:pt idx="692">
                  <c:v>-100.79173</c:v>
                </c:pt>
                <c:pt idx="693">
                  <c:v>-88.368257</c:v>
                </c:pt>
                <c:pt idx="694">
                  <c:v>-83.24288</c:v>
                </c:pt>
                <c:pt idx="695">
                  <c:v>-86.946020000000004</c:v>
                </c:pt>
                <c:pt idx="696">
                  <c:v>-102.089994</c:v>
                </c:pt>
                <c:pt idx="697">
                  <c:v>-84.513080000000002</c:v>
                </c:pt>
                <c:pt idx="698">
                  <c:v>-87.325942999999995</c:v>
                </c:pt>
                <c:pt idx="699">
                  <c:v>-105.473743</c:v>
                </c:pt>
                <c:pt idx="700">
                  <c:v>-81.323286999999993</c:v>
                </c:pt>
                <c:pt idx="701">
                  <c:v>-80.460924000000006</c:v>
                </c:pt>
                <c:pt idx="702">
                  <c:v>-80.664558</c:v>
                </c:pt>
                <c:pt idx="703">
                  <c:v>-89.467416999999998</c:v>
                </c:pt>
                <c:pt idx="704">
                  <c:v>-88.731211999999999</c:v>
                </c:pt>
                <c:pt idx="705">
                  <c:v>-78.028734999999998</c:v>
                </c:pt>
                <c:pt idx="706">
                  <c:v>-78.684780000000003</c:v>
                </c:pt>
                <c:pt idx="707">
                  <c:v>-83.120891</c:v>
                </c:pt>
                <c:pt idx="708">
                  <c:v>-84.150828000000004</c:v>
                </c:pt>
                <c:pt idx="709">
                  <c:v>-80.23527</c:v>
                </c:pt>
                <c:pt idx="710">
                  <c:v>-80.340880999999996</c:v>
                </c:pt>
                <c:pt idx="711">
                  <c:v>-94.642778000000007</c:v>
                </c:pt>
                <c:pt idx="712">
                  <c:v>-93.241765000000001</c:v>
                </c:pt>
                <c:pt idx="713">
                  <c:v>-82.986526999999995</c:v>
                </c:pt>
                <c:pt idx="714">
                  <c:v>-96.104339999999993</c:v>
                </c:pt>
                <c:pt idx="715">
                  <c:v>-87.709351999999996</c:v>
                </c:pt>
                <c:pt idx="716">
                  <c:v>-85.456714000000005</c:v>
                </c:pt>
                <c:pt idx="717">
                  <c:v>-84.758275999999995</c:v>
                </c:pt>
                <c:pt idx="718">
                  <c:v>-96.730303000000006</c:v>
                </c:pt>
                <c:pt idx="719">
                  <c:v>-99.808273999999997</c:v>
                </c:pt>
                <c:pt idx="720">
                  <c:v>-90.906936000000002</c:v>
                </c:pt>
                <c:pt idx="721">
                  <c:v>-89.861557000000005</c:v>
                </c:pt>
                <c:pt idx="722">
                  <c:v>-85.018444000000002</c:v>
                </c:pt>
                <c:pt idx="723">
                  <c:v>-88.291670999999994</c:v>
                </c:pt>
                <c:pt idx="724">
                  <c:v>-83.918282000000005</c:v>
                </c:pt>
                <c:pt idx="725">
                  <c:v>-85.258266000000006</c:v>
                </c:pt>
                <c:pt idx="726">
                  <c:v>-87.069149999999993</c:v>
                </c:pt>
                <c:pt idx="727">
                  <c:v>-121.02675499999999</c:v>
                </c:pt>
                <c:pt idx="728">
                  <c:v>-92.607759000000001</c:v>
                </c:pt>
                <c:pt idx="729">
                  <c:v>-96.895784000000006</c:v>
                </c:pt>
                <c:pt idx="730">
                  <c:v>-90.882435999999998</c:v>
                </c:pt>
                <c:pt idx="731">
                  <c:v>-101.52201599999999</c:v>
                </c:pt>
                <c:pt idx="732">
                  <c:v>-94.131386000000006</c:v>
                </c:pt>
                <c:pt idx="733">
                  <c:v>-90.891005000000007</c:v>
                </c:pt>
                <c:pt idx="734">
                  <c:v>-91.734543000000002</c:v>
                </c:pt>
                <c:pt idx="735">
                  <c:v>-105.05253</c:v>
                </c:pt>
                <c:pt idx="736">
                  <c:v>-97.288353999999998</c:v>
                </c:pt>
                <c:pt idx="737">
                  <c:v>-94.428514000000007</c:v>
                </c:pt>
                <c:pt idx="738">
                  <c:v>-90.069252000000006</c:v>
                </c:pt>
                <c:pt idx="739">
                  <c:v>-100.368244</c:v>
                </c:pt>
                <c:pt idx="740">
                  <c:v>-102.543522</c:v>
                </c:pt>
                <c:pt idx="741">
                  <c:v>-145.41588100000001</c:v>
                </c:pt>
                <c:pt idx="742">
                  <c:v>-104.840717</c:v>
                </c:pt>
                <c:pt idx="743">
                  <c:v>-109.758466</c:v>
                </c:pt>
                <c:pt idx="744">
                  <c:v>-97.065961999999999</c:v>
                </c:pt>
                <c:pt idx="745">
                  <c:v>-92.956287000000003</c:v>
                </c:pt>
                <c:pt idx="746">
                  <c:v>-111.290102</c:v>
                </c:pt>
                <c:pt idx="747">
                  <c:v>-96.432258000000004</c:v>
                </c:pt>
                <c:pt idx="748">
                  <c:v>-117.303623</c:v>
                </c:pt>
                <c:pt idx="749">
                  <c:v>-104.108294</c:v>
                </c:pt>
                <c:pt idx="750">
                  <c:v>-98.098652999999999</c:v>
                </c:pt>
                <c:pt idx="751">
                  <c:v>-108.944571</c:v>
                </c:pt>
                <c:pt idx="752">
                  <c:v>-99.692853999999997</c:v>
                </c:pt>
                <c:pt idx="753">
                  <c:v>-111.05698099999999</c:v>
                </c:pt>
                <c:pt idx="754">
                  <c:v>-105.971752</c:v>
                </c:pt>
                <c:pt idx="755">
                  <c:v>-94.361778999999999</c:v>
                </c:pt>
                <c:pt idx="756">
                  <c:v>-94.201925000000003</c:v>
                </c:pt>
                <c:pt idx="757">
                  <c:v>-107.97192699999999</c:v>
                </c:pt>
                <c:pt idx="758">
                  <c:v>-94.172065000000003</c:v>
                </c:pt>
                <c:pt idx="759">
                  <c:v>-98.855705999999998</c:v>
                </c:pt>
                <c:pt idx="760">
                  <c:v>-94.377078999999995</c:v>
                </c:pt>
                <c:pt idx="761">
                  <c:v>-97.085234</c:v>
                </c:pt>
                <c:pt idx="762">
                  <c:v>-94.710881999999998</c:v>
                </c:pt>
                <c:pt idx="763">
                  <c:v>-101.14173599999999</c:v>
                </c:pt>
                <c:pt idx="764">
                  <c:v>-98.760717999999997</c:v>
                </c:pt>
                <c:pt idx="765">
                  <c:v>-95.099905000000007</c:v>
                </c:pt>
                <c:pt idx="766">
                  <c:v>-114.821173</c:v>
                </c:pt>
                <c:pt idx="767">
                  <c:v>-99.230976999999996</c:v>
                </c:pt>
                <c:pt idx="768">
                  <c:v>-90.303076000000004</c:v>
                </c:pt>
                <c:pt idx="769">
                  <c:v>-94.715222999999995</c:v>
                </c:pt>
                <c:pt idx="770">
                  <c:v>-103.905402</c:v>
                </c:pt>
                <c:pt idx="771">
                  <c:v>-89.187956999999997</c:v>
                </c:pt>
                <c:pt idx="772">
                  <c:v>-90.604575999999994</c:v>
                </c:pt>
                <c:pt idx="773">
                  <c:v>-102.206541</c:v>
                </c:pt>
                <c:pt idx="774">
                  <c:v>-96.730879000000002</c:v>
                </c:pt>
                <c:pt idx="775">
                  <c:v>-90.942584999999994</c:v>
                </c:pt>
                <c:pt idx="776">
                  <c:v>-93.636628000000002</c:v>
                </c:pt>
                <c:pt idx="777">
                  <c:v>-112.652017</c:v>
                </c:pt>
                <c:pt idx="778">
                  <c:v>-98.36797</c:v>
                </c:pt>
                <c:pt idx="779">
                  <c:v>-98.781891999999999</c:v>
                </c:pt>
                <c:pt idx="780">
                  <c:v>-98.485319000000004</c:v>
                </c:pt>
                <c:pt idx="781">
                  <c:v>-110.348735</c:v>
                </c:pt>
                <c:pt idx="782">
                  <c:v>-95.473541999999995</c:v>
                </c:pt>
                <c:pt idx="783">
                  <c:v>-103.17746200000001</c:v>
                </c:pt>
                <c:pt idx="784">
                  <c:v>-101.52729600000001</c:v>
                </c:pt>
                <c:pt idx="785">
                  <c:v>-126.823379</c:v>
                </c:pt>
                <c:pt idx="786">
                  <c:v>-116.83477600000001</c:v>
                </c:pt>
                <c:pt idx="787">
                  <c:v>-100.031938</c:v>
                </c:pt>
                <c:pt idx="788">
                  <c:v>-100.010755</c:v>
                </c:pt>
                <c:pt idx="789">
                  <c:v>-105.805678</c:v>
                </c:pt>
                <c:pt idx="790">
                  <c:v>-113.0519</c:v>
                </c:pt>
                <c:pt idx="791">
                  <c:v>-114.195561</c:v>
                </c:pt>
                <c:pt idx="792">
                  <c:v>-107.56960599999999</c:v>
                </c:pt>
                <c:pt idx="793">
                  <c:v>-100.686127</c:v>
                </c:pt>
                <c:pt idx="794">
                  <c:v>-115.21010200000001</c:v>
                </c:pt>
                <c:pt idx="795">
                  <c:v>-95.872506000000001</c:v>
                </c:pt>
                <c:pt idx="796">
                  <c:v>-102.775707</c:v>
                </c:pt>
                <c:pt idx="797">
                  <c:v>-110.60348399999999</c:v>
                </c:pt>
                <c:pt idx="798">
                  <c:v>-95.423731000000004</c:v>
                </c:pt>
                <c:pt idx="799">
                  <c:v>-115.981831</c:v>
                </c:pt>
                <c:pt idx="800">
                  <c:v>-103.269263</c:v>
                </c:pt>
                <c:pt idx="801">
                  <c:v>-104.963354</c:v>
                </c:pt>
                <c:pt idx="802">
                  <c:v>-108.672184</c:v>
                </c:pt>
                <c:pt idx="803">
                  <c:v>-125.04479000000001</c:v>
                </c:pt>
                <c:pt idx="804">
                  <c:v>-102.484915</c:v>
                </c:pt>
                <c:pt idx="805">
                  <c:v>-102.341667</c:v>
                </c:pt>
                <c:pt idx="806">
                  <c:v>-103.560012</c:v>
                </c:pt>
                <c:pt idx="807">
                  <c:v>-135.41509300000001</c:v>
                </c:pt>
                <c:pt idx="808">
                  <c:v>-130.88017199999999</c:v>
                </c:pt>
                <c:pt idx="809">
                  <c:v>-109.961457</c:v>
                </c:pt>
                <c:pt idx="810">
                  <c:v>-107.856207</c:v>
                </c:pt>
                <c:pt idx="811">
                  <c:v>-102.355126</c:v>
                </c:pt>
                <c:pt idx="812">
                  <c:v>-98.604907999999995</c:v>
                </c:pt>
                <c:pt idx="813">
                  <c:v>-128.20796999999999</c:v>
                </c:pt>
                <c:pt idx="814">
                  <c:v>-99.179124000000002</c:v>
                </c:pt>
                <c:pt idx="815">
                  <c:v>-97.789344999999997</c:v>
                </c:pt>
                <c:pt idx="816">
                  <c:v>-127.83748</c:v>
                </c:pt>
                <c:pt idx="817">
                  <c:v>-134.27927800000001</c:v>
                </c:pt>
                <c:pt idx="818">
                  <c:v>-99.107225999999997</c:v>
                </c:pt>
                <c:pt idx="819">
                  <c:v>-102.811729</c:v>
                </c:pt>
                <c:pt idx="820">
                  <c:v>-103.82856099999999</c:v>
                </c:pt>
                <c:pt idx="821">
                  <c:v>-101.571129</c:v>
                </c:pt>
                <c:pt idx="822">
                  <c:v>-112.338418</c:v>
                </c:pt>
                <c:pt idx="823">
                  <c:v>-118.608463</c:v>
                </c:pt>
                <c:pt idx="824">
                  <c:v>-113.555468</c:v>
                </c:pt>
                <c:pt idx="825">
                  <c:v>-111.39478099999999</c:v>
                </c:pt>
                <c:pt idx="826">
                  <c:v>-100.874831</c:v>
                </c:pt>
                <c:pt idx="827">
                  <c:v>-105.51210500000001</c:v>
                </c:pt>
                <c:pt idx="828">
                  <c:v>-100.489366</c:v>
                </c:pt>
                <c:pt idx="829">
                  <c:v>-102.4346</c:v>
                </c:pt>
                <c:pt idx="830">
                  <c:v>-108.228437</c:v>
                </c:pt>
                <c:pt idx="831">
                  <c:v>-137.65388300000001</c:v>
                </c:pt>
                <c:pt idx="832">
                  <c:v>-116.466703</c:v>
                </c:pt>
                <c:pt idx="833">
                  <c:v>-116.29176</c:v>
                </c:pt>
                <c:pt idx="834">
                  <c:v>-100.475677</c:v>
                </c:pt>
                <c:pt idx="835">
                  <c:v>-103.46145300000001</c:v>
                </c:pt>
                <c:pt idx="836">
                  <c:v>-102.99694599999999</c:v>
                </c:pt>
                <c:pt idx="837">
                  <c:v>-99.962924999999998</c:v>
                </c:pt>
                <c:pt idx="838">
                  <c:v>-101.343468</c:v>
                </c:pt>
                <c:pt idx="839">
                  <c:v>-133.97954200000001</c:v>
                </c:pt>
                <c:pt idx="840">
                  <c:v>-96.737617999999998</c:v>
                </c:pt>
                <c:pt idx="841">
                  <c:v>-97.714299999999994</c:v>
                </c:pt>
                <c:pt idx="842">
                  <c:v>-107.39887</c:v>
                </c:pt>
                <c:pt idx="843">
                  <c:v>-105.99667100000001</c:v>
                </c:pt>
                <c:pt idx="844">
                  <c:v>-135.240723</c:v>
                </c:pt>
                <c:pt idx="845">
                  <c:v>-104.28104500000001</c:v>
                </c:pt>
                <c:pt idx="846">
                  <c:v>-107.02176799999999</c:v>
                </c:pt>
                <c:pt idx="847">
                  <c:v>-110.68746</c:v>
                </c:pt>
                <c:pt idx="848">
                  <c:v>-105.49256699999999</c:v>
                </c:pt>
                <c:pt idx="849">
                  <c:v>-113.432193</c:v>
                </c:pt>
                <c:pt idx="850">
                  <c:v>-103.775634</c:v>
                </c:pt>
                <c:pt idx="851">
                  <c:v>-99.050644000000005</c:v>
                </c:pt>
                <c:pt idx="852">
                  <c:v>-102.043235</c:v>
                </c:pt>
                <c:pt idx="853">
                  <c:v>-113.805682</c:v>
                </c:pt>
                <c:pt idx="854">
                  <c:v>-110.49674</c:v>
                </c:pt>
                <c:pt idx="855">
                  <c:v>-106.121966</c:v>
                </c:pt>
                <c:pt idx="856">
                  <c:v>-109.007998</c:v>
                </c:pt>
                <c:pt idx="857">
                  <c:v>-106.741956</c:v>
                </c:pt>
                <c:pt idx="858">
                  <c:v>-112.167671</c:v>
                </c:pt>
                <c:pt idx="859">
                  <c:v>-108.15060699999999</c:v>
                </c:pt>
                <c:pt idx="860">
                  <c:v>-108.991736</c:v>
                </c:pt>
                <c:pt idx="861">
                  <c:v>-98.186458999999999</c:v>
                </c:pt>
                <c:pt idx="862">
                  <c:v>-102.95407299999999</c:v>
                </c:pt>
                <c:pt idx="863">
                  <c:v>-114.210188</c:v>
                </c:pt>
                <c:pt idx="864">
                  <c:v>-145.866848</c:v>
                </c:pt>
                <c:pt idx="865">
                  <c:v>-138.92168899999999</c:v>
                </c:pt>
                <c:pt idx="866">
                  <c:v>-102.821642</c:v>
                </c:pt>
                <c:pt idx="867">
                  <c:v>-107.19445</c:v>
                </c:pt>
                <c:pt idx="868">
                  <c:v>-108.035617</c:v>
                </c:pt>
                <c:pt idx="869">
                  <c:v>-107.090165</c:v>
                </c:pt>
                <c:pt idx="870">
                  <c:v>-133.486277</c:v>
                </c:pt>
                <c:pt idx="871">
                  <c:v>-107.832877</c:v>
                </c:pt>
                <c:pt idx="872">
                  <c:v>-111.23761</c:v>
                </c:pt>
                <c:pt idx="873">
                  <c:v>-126.90241</c:v>
                </c:pt>
                <c:pt idx="874">
                  <c:v>-148.51513199999999</c:v>
                </c:pt>
                <c:pt idx="875">
                  <c:v>-124.59124799999999</c:v>
                </c:pt>
                <c:pt idx="876">
                  <c:v>-134.520017</c:v>
                </c:pt>
                <c:pt idx="877">
                  <c:v>-119.7817</c:v>
                </c:pt>
                <c:pt idx="878">
                  <c:v>-122.054095</c:v>
                </c:pt>
                <c:pt idx="879">
                  <c:v>-109.902658</c:v>
                </c:pt>
                <c:pt idx="880">
                  <c:v>-108.39266600000001</c:v>
                </c:pt>
                <c:pt idx="881">
                  <c:v>-115.464209</c:v>
                </c:pt>
                <c:pt idx="882">
                  <c:v>-118.813462</c:v>
                </c:pt>
                <c:pt idx="883">
                  <c:v>-103.63106500000001</c:v>
                </c:pt>
                <c:pt idx="884">
                  <c:v>-100.828417</c:v>
                </c:pt>
                <c:pt idx="885">
                  <c:v>-107.77962599999999</c:v>
                </c:pt>
                <c:pt idx="886">
                  <c:v>-111.24478999999999</c:v>
                </c:pt>
                <c:pt idx="887">
                  <c:v>-121.165457</c:v>
                </c:pt>
                <c:pt idx="888">
                  <c:v>-104.927271</c:v>
                </c:pt>
                <c:pt idx="889">
                  <c:v>-103.559074</c:v>
                </c:pt>
                <c:pt idx="890">
                  <c:v>-114.20861600000001</c:v>
                </c:pt>
                <c:pt idx="891">
                  <c:v>-115.36548000000001</c:v>
                </c:pt>
                <c:pt idx="892">
                  <c:v>-117.335342</c:v>
                </c:pt>
                <c:pt idx="893">
                  <c:v>-111.78139</c:v>
                </c:pt>
                <c:pt idx="894">
                  <c:v>-114.447278</c:v>
                </c:pt>
                <c:pt idx="895">
                  <c:v>-115.44919899999999</c:v>
                </c:pt>
                <c:pt idx="896">
                  <c:v>-106.142955</c:v>
                </c:pt>
                <c:pt idx="897">
                  <c:v>-128.5556</c:v>
                </c:pt>
                <c:pt idx="898">
                  <c:v>-126.84618</c:v>
                </c:pt>
                <c:pt idx="899">
                  <c:v>-111.304277</c:v>
                </c:pt>
                <c:pt idx="900">
                  <c:v>-131.59006099999999</c:v>
                </c:pt>
                <c:pt idx="901">
                  <c:v>-137.476811</c:v>
                </c:pt>
                <c:pt idx="902">
                  <c:v>-153.72341700000001</c:v>
                </c:pt>
                <c:pt idx="903">
                  <c:v>-116.51757499999999</c:v>
                </c:pt>
                <c:pt idx="904">
                  <c:v>-123.77270799999999</c:v>
                </c:pt>
                <c:pt idx="905">
                  <c:v>-112.562175</c:v>
                </c:pt>
                <c:pt idx="906">
                  <c:v>-118.817109</c:v>
                </c:pt>
                <c:pt idx="907">
                  <c:v>-126.387833</c:v>
                </c:pt>
                <c:pt idx="908">
                  <c:v>-113.047167</c:v>
                </c:pt>
                <c:pt idx="909">
                  <c:v>-127.75616599999999</c:v>
                </c:pt>
                <c:pt idx="910">
                  <c:v>-114.571127</c:v>
                </c:pt>
                <c:pt idx="911">
                  <c:v>-118.402655</c:v>
                </c:pt>
                <c:pt idx="912">
                  <c:v>-119.610788</c:v>
                </c:pt>
                <c:pt idx="913">
                  <c:v>-139.87471199999999</c:v>
                </c:pt>
                <c:pt idx="914">
                  <c:v>-120.11147</c:v>
                </c:pt>
                <c:pt idx="915">
                  <c:v>-120.840755</c:v>
                </c:pt>
                <c:pt idx="916">
                  <c:v>-117.339624</c:v>
                </c:pt>
                <c:pt idx="917">
                  <c:v>-123.470293</c:v>
                </c:pt>
                <c:pt idx="918">
                  <c:v>-111.34532400000001</c:v>
                </c:pt>
                <c:pt idx="919">
                  <c:v>-116.77866</c:v>
                </c:pt>
                <c:pt idx="920">
                  <c:v>-111.570131</c:v>
                </c:pt>
                <c:pt idx="921">
                  <c:v>-127.332196</c:v>
                </c:pt>
                <c:pt idx="922">
                  <c:v>-114.10499</c:v>
                </c:pt>
                <c:pt idx="923">
                  <c:v>-107.56571099999999</c:v>
                </c:pt>
                <c:pt idx="924">
                  <c:v>-135.77758700000001</c:v>
                </c:pt>
                <c:pt idx="925">
                  <c:v>-121.27313599999999</c:v>
                </c:pt>
                <c:pt idx="926">
                  <c:v>-122.021413</c:v>
                </c:pt>
                <c:pt idx="927">
                  <c:v>-115.086415</c:v>
                </c:pt>
                <c:pt idx="928">
                  <c:v>-125.525042</c:v>
                </c:pt>
                <c:pt idx="929">
                  <c:v>-119.56513099999999</c:v>
                </c:pt>
                <c:pt idx="930">
                  <c:v>-131.19183100000001</c:v>
                </c:pt>
                <c:pt idx="931">
                  <c:v>-118.895532</c:v>
                </c:pt>
                <c:pt idx="932">
                  <c:v>-115.574701</c:v>
                </c:pt>
                <c:pt idx="933">
                  <c:v>-119.03164</c:v>
                </c:pt>
                <c:pt idx="934">
                  <c:v>-109.994488</c:v>
                </c:pt>
                <c:pt idx="935">
                  <c:v>-115.067933</c:v>
                </c:pt>
                <c:pt idx="936">
                  <c:v>-132.98760200000001</c:v>
                </c:pt>
                <c:pt idx="937">
                  <c:v>-116.348958</c:v>
                </c:pt>
                <c:pt idx="938">
                  <c:v>-114.042359</c:v>
                </c:pt>
                <c:pt idx="939">
                  <c:v>-116.75381400000001</c:v>
                </c:pt>
                <c:pt idx="940">
                  <c:v>-122.887546</c:v>
                </c:pt>
                <c:pt idx="941">
                  <c:v>-126.399587</c:v>
                </c:pt>
                <c:pt idx="942">
                  <c:v>-142.85363100000001</c:v>
                </c:pt>
                <c:pt idx="943">
                  <c:v>-137.525226</c:v>
                </c:pt>
                <c:pt idx="944">
                  <c:v>-119.40553300000001</c:v>
                </c:pt>
                <c:pt idx="945">
                  <c:v>-144.390162</c:v>
                </c:pt>
                <c:pt idx="946">
                  <c:v>-113.427128</c:v>
                </c:pt>
                <c:pt idx="947">
                  <c:v>-138.25749099999999</c:v>
                </c:pt>
                <c:pt idx="948">
                  <c:v>-115.62999600000001</c:v>
                </c:pt>
                <c:pt idx="949">
                  <c:v>-112.320908</c:v>
                </c:pt>
                <c:pt idx="950">
                  <c:v>-117.60772299999999</c:v>
                </c:pt>
                <c:pt idx="951">
                  <c:v>-128.09124</c:v>
                </c:pt>
                <c:pt idx="952">
                  <c:v>-129.00365199999999</c:v>
                </c:pt>
                <c:pt idx="953">
                  <c:v>-111.801331</c:v>
                </c:pt>
                <c:pt idx="954">
                  <c:v>-118.136357</c:v>
                </c:pt>
                <c:pt idx="955">
                  <c:v>-128.72710599999999</c:v>
                </c:pt>
                <c:pt idx="956">
                  <c:v>-118.095403</c:v>
                </c:pt>
                <c:pt idx="957">
                  <c:v>-114.79085600000001</c:v>
                </c:pt>
                <c:pt idx="958">
                  <c:v>-117.027001</c:v>
                </c:pt>
                <c:pt idx="959">
                  <c:v>-116.020549</c:v>
                </c:pt>
                <c:pt idx="960">
                  <c:v>-111.957021</c:v>
                </c:pt>
                <c:pt idx="961">
                  <c:v>-134.686092</c:v>
                </c:pt>
                <c:pt idx="962">
                  <c:v>-113.22779</c:v>
                </c:pt>
                <c:pt idx="963">
                  <c:v>-112.90339299999999</c:v>
                </c:pt>
                <c:pt idx="964">
                  <c:v>-124.90843099999999</c:v>
                </c:pt>
                <c:pt idx="965">
                  <c:v>-125.74694599999999</c:v>
                </c:pt>
                <c:pt idx="966">
                  <c:v>-123.324793</c:v>
                </c:pt>
                <c:pt idx="967">
                  <c:v>-123.97600300000001</c:v>
                </c:pt>
                <c:pt idx="968">
                  <c:v>-115.725571</c:v>
                </c:pt>
                <c:pt idx="969">
                  <c:v>-121.56952699999999</c:v>
                </c:pt>
                <c:pt idx="970">
                  <c:v>-114.922833</c:v>
                </c:pt>
                <c:pt idx="971">
                  <c:v>-120.801802</c:v>
                </c:pt>
                <c:pt idx="972">
                  <c:v>-120.98645500000001</c:v>
                </c:pt>
                <c:pt idx="973">
                  <c:v>-131.53308899999999</c:v>
                </c:pt>
                <c:pt idx="974">
                  <c:v>-118.240111</c:v>
                </c:pt>
                <c:pt idx="975">
                  <c:v>-127.29930400000001</c:v>
                </c:pt>
                <c:pt idx="976">
                  <c:v>-120.75543</c:v>
                </c:pt>
                <c:pt idx="977">
                  <c:v>-116.657794</c:v>
                </c:pt>
                <c:pt idx="978">
                  <c:v>-127.544274</c:v>
                </c:pt>
                <c:pt idx="979">
                  <c:v>-121.69932300000001</c:v>
                </c:pt>
                <c:pt idx="980">
                  <c:v>-120.902891</c:v>
                </c:pt>
                <c:pt idx="981">
                  <c:v>-139.39394899999999</c:v>
                </c:pt>
                <c:pt idx="982">
                  <c:v>-120.453621</c:v>
                </c:pt>
                <c:pt idx="983">
                  <c:v>-119.333112</c:v>
                </c:pt>
                <c:pt idx="984">
                  <c:v>-125.957706</c:v>
                </c:pt>
                <c:pt idx="985">
                  <c:v>-124.181268</c:v>
                </c:pt>
                <c:pt idx="986">
                  <c:v>-123.115499</c:v>
                </c:pt>
                <c:pt idx="987">
                  <c:v>-126.616945</c:v>
                </c:pt>
                <c:pt idx="988">
                  <c:v>-129.07898</c:v>
                </c:pt>
                <c:pt idx="989">
                  <c:v>-116.7456</c:v>
                </c:pt>
                <c:pt idx="990">
                  <c:v>-126.17216500000001</c:v>
                </c:pt>
                <c:pt idx="991">
                  <c:v>-119.52637799999999</c:v>
                </c:pt>
                <c:pt idx="992">
                  <c:v>-115.029701</c:v>
                </c:pt>
                <c:pt idx="993">
                  <c:v>-122.475583</c:v>
                </c:pt>
                <c:pt idx="994">
                  <c:v>-138.41288800000001</c:v>
                </c:pt>
                <c:pt idx="995">
                  <c:v>-117.887486</c:v>
                </c:pt>
                <c:pt idx="996">
                  <c:v>-117.38841499999999</c:v>
                </c:pt>
                <c:pt idx="997">
                  <c:v>-119.311768</c:v>
                </c:pt>
                <c:pt idx="998">
                  <c:v>-132.48186799999999</c:v>
                </c:pt>
                <c:pt idx="999">
                  <c:v>-122.81979200000001</c:v>
                </c:pt>
                <c:pt idx="1000">
                  <c:v>-135.51974899999999</c:v>
                </c:pt>
                <c:pt idx="1001">
                  <c:v>-137.97435899999999</c:v>
                </c:pt>
                <c:pt idx="1002">
                  <c:v>-137.55566099999999</c:v>
                </c:pt>
                <c:pt idx="1003">
                  <c:v>-124.205534</c:v>
                </c:pt>
                <c:pt idx="1004">
                  <c:v>-124.301534</c:v>
                </c:pt>
                <c:pt idx="1005">
                  <c:v>-145.018112</c:v>
                </c:pt>
                <c:pt idx="1006">
                  <c:v>-141.45644799999999</c:v>
                </c:pt>
                <c:pt idx="1007">
                  <c:v>-137.04429500000001</c:v>
                </c:pt>
                <c:pt idx="1008">
                  <c:v>-131.051208</c:v>
                </c:pt>
                <c:pt idx="1009">
                  <c:v>-134.885346</c:v>
                </c:pt>
                <c:pt idx="1010">
                  <c:v>-138.935452</c:v>
                </c:pt>
                <c:pt idx="1011">
                  <c:v>-128.462504</c:v>
                </c:pt>
                <c:pt idx="1012">
                  <c:v>-124.75402200000001</c:v>
                </c:pt>
                <c:pt idx="1013">
                  <c:v>-120.11278</c:v>
                </c:pt>
                <c:pt idx="1014">
                  <c:v>-123.078334</c:v>
                </c:pt>
                <c:pt idx="1015">
                  <c:v>-127.516587</c:v>
                </c:pt>
                <c:pt idx="1016">
                  <c:v>-124.26384400000001</c:v>
                </c:pt>
                <c:pt idx="1017">
                  <c:v>-121.12319100000001</c:v>
                </c:pt>
                <c:pt idx="1018">
                  <c:v>-121.534475</c:v>
                </c:pt>
                <c:pt idx="1019">
                  <c:v>-133.23477299999999</c:v>
                </c:pt>
                <c:pt idx="1020">
                  <c:v>-133.32529</c:v>
                </c:pt>
                <c:pt idx="1021">
                  <c:v>-127.774275</c:v>
                </c:pt>
                <c:pt idx="1022">
                  <c:v>-149.10493299999999</c:v>
                </c:pt>
                <c:pt idx="1023">
                  <c:v>-130.69248099999999</c:v>
                </c:pt>
                <c:pt idx="1024">
                  <c:v>-118.595129</c:v>
                </c:pt>
                <c:pt idx="1025">
                  <c:v>-123.328604</c:v>
                </c:pt>
                <c:pt idx="1026">
                  <c:v>-146.92975000000001</c:v>
                </c:pt>
                <c:pt idx="1027">
                  <c:v>-125.981126</c:v>
                </c:pt>
                <c:pt idx="1028">
                  <c:v>-122.486463</c:v>
                </c:pt>
                <c:pt idx="1029">
                  <c:v>-130.07669899999999</c:v>
                </c:pt>
                <c:pt idx="1030">
                  <c:v>-125.736777</c:v>
                </c:pt>
                <c:pt idx="1031">
                  <c:v>-125.26589199999999</c:v>
                </c:pt>
                <c:pt idx="1032">
                  <c:v>-133.223479</c:v>
                </c:pt>
                <c:pt idx="1033">
                  <c:v>-126.813621</c:v>
                </c:pt>
                <c:pt idx="1034">
                  <c:v>-121.594003</c:v>
                </c:pt>
                <c:pt idx="1035">
                  <c:v>-126.225283</c:v>
                </c:pt>
                <c:pt idx="1036">
                  <c:v>-137.99225300000001</c:v>
                </c:pt>
                <c:pt idx="1037">
                  <c:v>-124.91597299999999</c:v>
                </c:pt>
                <c:pt idx="1038">
                  <c:v>-122.58802300000001</c:v>
                </c:pt>
                <c:pt idx="1039">
                  <c:v>-160.19879399999999</c:v>
                </c:pt>
                <c:pt idx="1040">
                  <c:v>-140.3905</c:v>
                </c:pt>
                <c:pt idx="1041">
                  <c:v>-134.972069</c:v>
                </c:pt>
                <c:pt idx="1042">
                  <c:v>-151.902356</c:v>
                </c:pt>
                <c:pt idx="1043">
                  <c:v>-135.23594199999999</c:v>
                </c:pt>
                <c:pt idx="1044">
                  <c:v>-128.405484</c:v>
                </c:pt>
                <c:pt idx="1045">
                  <c:v>-127.12043</c:v>
                </c:pt>
                <c:pt idx="1046">
                  <c:v>-125.627424</c:v>
                </c:pt>
                <c:pt idx="1047">
                  <c:v>-135.479659</c:v>
                </c:pt>
                <c:pt idx="1048">
                  <c:v>-140.60631000000001</c:v>
                </c:pt>
                <c:pt idx="1049">
                  <c:v>-124.087121</c:v>
                </c:pt>
                <c:pt idx="1050">
                  <c:v>-130.12767600000001</c:v>
                </c:pt>
                <c:pt idx="1051">
                  <c:v>-128.61209199999999</c:v>
                </c:pt>
                <c:pt idx="1052">
                  <c:v>-136.525308</c:v>
                </c:pt>
                <c:pt idx="1053">
                  <c:v>-141.42657700000001</c:v>
                </c:pt>
                <c:pt idx="1054">
                  <c:v>-137.84056799999999</c:v>
                </c:pt>
                <c:pt idx="1055">
                  <c:v>-127.89208000000001</c:v>
                </c:pt>
                <c:pt idx="1056">
                  <c:v>-126.95311100000001</c:v>
                </c:pt>
                <c:pt idx="1057">
                  <c:v>-140.06715600000001</c:v>
                </c:pt>
                <c:pt idx="1058">
                  <c:v>-126.855993</c:v>
                </c:pt>
                <c:pt idx="1059">
                  <c:v>-127.15899899999999</c:v>
                </c:pt>
                <c:pt idx="1060">
                  <c:v>-129.63667100000001</c:v>
                </c:pt>
                <c:pt idx="1061">
                  <c:v>-138.78513699999999</c:v>
                </c:pt>
                <c:pt idx="1062">
                  <c:v>-134.31961100000001</c:v>
                </c:pt>
                <c:pt idx="1063">
                  <c:v>-160.47483199999999</c:v>
                </c:pt>
                <c:pt idx="1064">
                  <c:v>-151.428878</c:v>
                </c:pt>
                <c:pt idx="1065">
                  <c:v>-129.29728299999999</c:v>
                </c:pt>
                <c:pt idx="1066">
                  <c:v>-138.98076399999999</c:v>
                </c:pt>
                <c:pt idx="1067">
                  <c:v>-140.67854199999999</c:v>
                </c:pt>
                <c:pt idx="1068">
                  <c:v>-131.018833</c:v>
                </c:pt>
                <c:pt idx="1069">
                  <c:v>-137.085476</c:v>
                </c:pt>
                <c:pt idx="1070">
                  <c:v>-158.118326</c:v>
                </c:pt>
                <c:pt idx="1071">
                  <c:v>-132.49534299999999</c:v>
                </c:pt>
                <c:pt idx="1072">
                  <c:v>-151.69531799999999</c:v>
                </c:pt>
                <c:pt idx="1073">
                  <c:v>-130.106495</c:v>
                </c:pt>
                <c:pt idx="1074">
                  <c:v>-129.93486999999999</c:v>
                </c:pt>
                <c:pt idx="1075">
                  <c:v>-129.95415499999999</c:v>
                </c:pt>
                <c:pt idx="1076">
                  <c:v>-131.627285</c:v>
                </c:pt>
                <c:pt idx="1077">
                  <c:v>-130.44596799999999</c:v>
                </c:pt>
                <c:pt idx="1078">
                  <c:v>-138.18179000000001</c:v>
                </c:pt>
                <c:pt idx="1079">
                  <c:v>-171.596101</c:v>
                </c:pt>
                <c:pt idx="1080">
                  <c:v>-171.977372</c:v>
                </c:pt>
                <c:pt idx="1081">
                  <c:v>-173.41016500000001</c:v>
                </c:pt>
                <c:pt idx="1082">
                  <c:v>-134.451505</c:v>
                </c:pt>
                <c:pt idx="1083">
                  <c:v>-132.83272600000001</c:v>
                </c:pt>
                <c:pt idx="1084">
                  <c:v>-135.71698599999999</c:v>
                </c:pt>
                <c:pt idx="1085">
                  <c:v>-126.63300599999999</c:v>
                </c:pt>
                <c:pt idx="1086">
                  <c:v>-142.52152000000001</c:v>
                </c:pt>
                <c:pt idx="1087">
                  <c:v>-143.36056400000001</c:v>
                </c:pt>
                <c:pt idx="1088">
                  <c:v>-134.745383</c:v>
                </c:pt>
                <c:pt idx="1089">
                  <c:v>-132.35678300000001</c:v>
                </c:pt>
                <c:pt idx="1090">
                  <c:v>-145.66565</c:v>
                </c:pt>
                <c:pt idx="1091">
                  <c:v>-133.490421</c:v>
                </c:pt>
                <c:pt idx="1092">
                  <c:v>-135.12718000000001</c:v>
                </c:pt>
                <c:pt idx="1093">
                  <c:v>-137.992794</c:v>
                </c:pt>
                <c:pt idx="1094">
                  <c:v>-137.50506200000001</c:v>
                </c:pt>
                <c:pt idx="1095">
                  <c:v>-131.48714799999999</c:v>
                </c:pt>
                <c:pt idx="1096">
                  <c:v>-129.701041</c:v>
                </c:pt>
                <c:pt idx="1097">
                  <c:v>-145.631305</c:v>
                </c:pt>
                <c:pt idx="1098">
                  <c:v>-143.75526500000001</c:v>
                </c:pt>
                <c:pt idx="1099">
                  <c:v>-147.877107</c:v>
                </c:pt>
                <c:pt idx="1100">
                  <c:v>-139.19400200000001</c:v>
                </c:pt>
                <c:pt idx="1101">
                  <c:v>-149.14580599999999</c:v>
                </c:pt>
                <c:pt idx="1102">
                  <c:v>-137.68830399999999</c:v>
                </c:pt>
                <c:pt idx="1103">
                  <c:v>-142.853024</c:v>
                </c:pt>
                <c:pt idx="1104">
                  <c:v>-137.95117400000001</c:v>
                </c:pt>
                <c:pt idx="1105">
                  <c:v>-131.68128999999999</c:v>
                </c:pt>
                <c:pt idx="1106">
                  <c:v>-132.97984700000001</c:v>
                </c:pt>
                <c:pt idx="1107">
                  <c:v>-152.32140699999999</c:v>
                </c:pt>
                <c:pt idx="1108">
                  <c:v>-142.57897600000001</c:v>
                </c:pt>
                <c:pt idx="1109">
                  <c:v>-134.25345899999999</c:v>
                </c:pt>
                <c:pt idx="1110">
                  <c:v>-142.10034400000001</c:v>
                </c:pt>
                <c:pt idx="1111">
                  <c:v>-152.26986099999999</c:v>
                </c:pt>
                <c:pt idx="1112">
                  <c:v>-131.84186299999999</c:v>
                </c:pt>
                <c:pt idx="1113">
                  <c:v>-150.23835800000001</c:v>
                </c:pt>
                <c:pt idx="1114">
                  <c:v>-157.77937499999999</c:v>
                </c:pt>
                <c:pt idx="1115">
                  <c:v>-146.162071</c:v>
                </c:pt>
                <c:pt idx="1116">
                  <c:v>-154.93480400000001</c:v>
                </c:pt>
                <c:pt idx="1117">
                  <c:v>-145.88634300000001</c:v>
                </c:pt>
                <c:pt idx="1118">
                  <c:v>-143.542145</c:v>
                </c:pt>
                <c:pt idx="1119">
                  <c:v>-133.67315600000001</c:v>
                </c:pt>
                <c:pt idx="1120">
                  <c:v>-152.84289000000001</c:v>
                </c:pt>
                <c:pt idx="1121">
                  <c:v>-138.79454200000001</c:v>
                </c:pt>
                <c:pt idx="1122">
                  <c:v>-133.87317100000001</c:v>
                </c:pt>
                <c:pt idx="1123">
                  <c:v>-131.07738900000001</c:v>
                </c:pt>
                <c:pt idx="1124">
                  <c:v>-157.525338</c:v>
                </c:pt>
                <c:pt idx="1125">
                  <c:v>-135.438523</c:v>
                </c:pt>
                <c:pt idx="1126">
                  <c:v>-144.141864</c:v>
                </c:pt>
                <c:pt idx="1127">
                  <c:v>-144.461127</c:v>
                </c:pt>
                <c:pt idx="1128">
                  <c:v>-133.526973</c:v>
                </c:pt>
                <c:pt idx="1129">
                  <c:v>-131.321113</c:v>
                </c:pt>
                <c:pt idx="1130">
                  <c:v>-135.33615599999999</c:v>
                </c:pt>
                <c:pt idx="1131">
                  <c:v>-144.50223</c:v>
                </c:pt>
                <c:pt idx="1132">
                  <c:v>-135.223513</c:v>
                </c:pt>
                <c:pt idx="1133">
                  <c:v>-149.88733500000001</c:v>
                </c:pt>
                <c:pt idx="1134">
                  <c:v>-143.30937499999999</c:v>
                </c:pt>
                <c:pt idx="1135">
                  <c:v>-137.86695499999999</c:v>
                </c:pt>
                <c:pt idx="1136">
                  <c:v>-146.31275299999999</c:v>
                </c:pt>
                <c:pt idx="1137">
                  <c:v>-136.452349</c:v>
                </c:pt>
                <c:pt idx="1138">
                  <c:v>-131.60401100000001</c:v>
                </c:pt>
                <c:pt idx="1139">
                  <c:v>-133.79195200000001</c:v>
                </c:pt>
                <c:pt idx="1140">
                  <c:v>-146.54934</c:v>
                </c:pt>
                <c:pt idx="1141">
                  <c:v>-146.476572</c:v>
                </c:pt>
                <c:pt idx="1142">
                  <c:v>-136.40025800000001</c:v>
                </c:pt>
                <c:pt idx="1143">
                  <c:v>-137.514454</c:v>
                </c:pt>
                <c:pt idx="1144">
                  <c:v>-136.52944199999999</c:v>
                </c:pt>
                <c:pt idx="1145">
                  <c:v>-135.40559300000001</c:v>
                </c:pt>
                <c:pt idx="1146">
                  <c:v>-132.05191199999999</c:v>
                </c:pt>
                <c:pt idx="1147">
                  <c:v>-137.333877</c:v>
                </c:pt>
                <c:pt idx="1148">
                  <c:v>-135.130357</c:v>
                </c:pt>
                <c:pt idx="1149">
                  <c:v>-130.73607799999999</c:v>
                </c:pt>
                <c:pt idx="1150">
                  <c:v>-155.237099</c:v>
                </c:pt>
                <c:pt idx="1151">
                  <c:v>-136.40269799999999</c:v>
                </c:pt>
                <c:pt idx="1152">
                  <c:v>-139.85693699999999</c:v>
                </c:pt>
                <c:pt idx="1153">
                  <c:v>-131.56472199999999</c:v>
                </c:pt>
                <c:pt idx="1154">
                  <c:v>-142.899068</c:v>
                </c:pt>
                <c:pt idx="1155">
                  <c:v>-140.362427</c:v>
                </c:pt>
                <c:pt idx="1156">
                  <c:v>-131.86099999999999</c:v>
                </c:pt>
                <c:pt idx="1157">
                  <c:v>-134.967071</c:v>
                </c:pt>
                <c:pt idx="1158">
                  <c:v>-161.803809</c:v>
                </c:pt>
                <c:pt idx="1159">
                  <c:v>-136.92158900000001</c:v>
                </c:pt>
                <c:pt idx="1160">
                  <c:v>-138.97401300000001</c:v>
                </c:pt>
                <c:pt idx="1161">
                  <c:v>-148.32848999999999</c:v>
                </c:pt>
                <c:pt idx="1162">
                  <c:v>-139.35497000000001</c:v>
                </c:pt>
                <c:pt idx="1163">
                  <c:v>-139.790378</c:v>
                </c:pt>
                <c:pt idx="1164">
                  <c:v>-142.718986</c:v>
                </c:pt>
                <c:pt idx="1165">
                  <c:v>-136.24527399999999</c:v>
                </c:pt>
                <c:pt idx="1166">
                  <c:v>-135.072543</c:v>
                </c:pt>
                <c:pt idx="1167">
                  <c:v>-141.19841199999999</c:v>
                </c:pt>
                <c:pt idx="1168">
                  <c:v>-138.844675</c:v>
                </c:pt>
                <c:pt idx="1169">
                  <c:v>-136.55651</c:v>
                </c:pt>
                <c:pt idx="1170">
                  <c:v>-142.32977199999999</c:v>
                </c:pt>
                <c:pt idx="1171">
                  <c:v>-147.49193199999999</c:v>
                </c:pt>
                <c:pt idx="1172">
                  <c:v>-136.93318099999999</c:v>
                </c:pt>
                <c:pt idx="1173">
                  <c:v>-140.40075999999999</c:v>
                </c:pt>
                <c:pt idx="1174">
                  <c:v>-149.865835</c:v>
                </c:pt>
                <c:pt idx="1175">
                  <c:v>-137.603205</c:v>
                </c:pt>
                <c:pt idx="1176">
                  <c:v>-136.47221500000001</c:v>
                </c:pt>
                <c:pt idx="1177">
                  <c:v>-140.75579500000001</c:v>
                </c:pt>
                <c:pt idx="1178">
                  <c:v>-139.00165100000001</c:v>
                </c:pt>
                <c:pt idx="1179">
                  <c:v>-154.40072699999999</c:v>
                </c:pt>
                <c:pt idx="1180">
                  <c:v>-173.741153</c:v>
                </c:pt>
                <c:pt idx="1181">
                  <c:v>-142.84695300000001</c:v>
                </c:pt>
                <c:pt idx="1182">
                  <c:v>-141.229668</c:v>
                </c:pt>
                <c:pt idx="1183">
                  <c:v>-152.02946900000001</c:v>
                </c:pt>
                <c:pt idx="1184">
                  <c:v>-136.99294</c:v>
                </c:pt>
                <c:pt idx="1185">
                  <c:v>-142.74712299999999</c:v>
                </c:pt>
                <c:pt idx="1186">
                  <c:v>-147.19045499999999</c:v>
                </c:pt>
                <c:pt idx="1187">
                  <c:v>-149.65413699999999</c:v>
                </c:pt>
                <c:pt idx="1188">
                  <c:v>-138.884942</c:v>
                </c:pt>
                <c:pt idx="1189">
                  <c:v>-151.15587300000001</c:v>
                </c:pt>
                <c:pt idx="1190">
                  <c:v>-157.45693600000001</c:v>
                </c:pt>
                <c:pt idx="1191">
                  <c:v>-142.389895</c:v>
                </c:pt>
                <c:pt idx="1192">
                  <c:v>-145.94507899999999</c:v>
                </c:pt>
                <c:pt idx="1193">
                  <c:v>-145.61015399999999</c:v>
                </c:pt>
                <c:pt idx="1194">
                  <c:v>-144.63471699999999</c:v>
                </c:pt>
                <c:pt idx="1195">
                  <c:v>-140.944703</c:v>
                </c:pt>
                <c:pt idx="1196">
                  <c:v>-143.17863800000001</c:v>
                </c:pt>
                <c:pt idx="1197">
                  <c:v>-140.159932</c:v>
                </c:pt>
                <c:pt idx="1198">
                  <c:v>-171.18732</c:v>
                </c:pt>
                <c:pt idx="1199">
                  <c:v>-154.39317800000001</c:v>
                </c:pt>
                <c:pt idx="1200">
                  <c:v>-144.463798</c:v>
                </c:pt>
                <c:pt idx="1201">
                  <c:v>-162.147673</c:v>
                </c:pt>
                <c:pt idx="1202">
                  <c:v>-147.406486</c:v>
                </c:pt>
                <c:pt idx="1203">
                  <c:v>-138.614544</c:v>
                </c:pt>
                <c:pt idx="1204">
                  <c:v>-159.704024</c:v>
                </c:pt>
                <c:pt idx="1205">
                  <c:v>-139.21526499999999</c:v>
                </c:pt>
                <c:pt idx="1206">
                  <c:v>-142.31370799999999</c:v>
                </c:pt>
                <c:pt idx="1207">
                  <c:v>-164.833867</c:v>
                </c:pt>
                <c:pt idx="1208">
                  <c:v>-138.858068</c:v>
                </c:pt>
                <c:pt idx="1209">
                  <c:v>-143.07141899999999</c:v>
                </c:pt>
                <c:pt idx="1210">
                  <c:v>-148.51323300000001</c:v>
                </c:pt>
                <c:pt idx="1211">
                  <c:v>-151.410459</c:v>
                </c:pt>
                <c:pt idx="1212">
                  <c:v>-167.376993</c:v>
                </c:pt>
                <c:pt idx="1213">
                  <c:v>-151.51791900000001</c:v>
                </c:pt>
                <c:pt idx="1214">
                  <c:v>-153.876609</c:v>
                </c:pt>
                <c:pt idx="1215">
                  <c:v>-159.58091999999999</c:v>
                </c:pt>
                <c:pt idx="1216">
                  <c:v>-153.45761200000001</c:v>
                </c:pt>
                <c:pt idx="1217">
                  <c:v>-155.45368500000001</c:v>
                </c:pt>
                <c:pt idx="1218">
                  <c:v>-147.133478</c:v>
                </c:pt>
                <c:pt idx="1219">
                  <c:v>-147.706244</c:v>
                </c:pt>
                <c:pt idx="1220">
                  <c:v>-156.72160700000001</c:v>
                </c:pt>
                <c:pt idx="1221">
                  <c:v>-166.302165</c:v>
                </c:pt>
                <c:pt idx="1222">
                  <c:v>-148.55534</c:v>
                </c:pt>
                <c:pt idx="1223">
                  <c:v>-154.13539499999999</c:v>
                </c:pt>
                <c:pt idx="1224">
                  <c:v>-150.79073099999999</c:v>
                </c:pt>
                <c:pt idx="1225">
                  <c:v>-165.17674400000001</c:v>
                </c:pt>
                <c:pt idx="1226">
                  <c:v>-153.75683000000001</c:v>
                </c:pt>
                <c:pt idx="1227">
                  <c:v>-151.61245400000001</c:v>
                </c:pt>
                <c:pt idx="1228">
                  <c:v>-175.45238000000001</c:v>
                </c:pt>
                <c:pt idx="1229">
                  <c:v>-164.937307</c:v>
                </c:pt>
                <c:pt idx="1230">
                  <c:v>-155.73047199999999</c:v>
                </c:pt>
                <c:pt idx="1231">
                  <c:v>-155.66594900000001</c:v>
                </c:pt>
                <c:pt idx="1232">
                  <c:v>-145.52032500000001</c:v>
                </c:pt>
                <c:pt idx="1233">
                  <c:v>-151.53737599999999</c:v>
                </c:pt>
                <c:pt idx="1234">
                  <c:v>-152.93810099999999</c:v>
                </c:pt>
                <c:pt idx="1235">
                  <c:v>-148.61626699999999</c:v>
                </c:pt>
                <c:pt idx="1236">
                  <c:v>-148.29495499999999</c:v>
                </c:pt>
                <c:pt idx="1237">
                  <c:v>-155.10086200000001</c:v>
                </c:pt>
                <c:pt idx="1238">
                  <c:v>-149.40547900000001</c:v>
                </c:pt>
                <c:pt idx="1239">
                  <c:v>-161.90470400000001</c:v>
                </c:pt>
                <c:pt idx="1240">
                  <c:v>-163.557545</c:v>
                </c:pt>
                <c:pt idx="1241">
                  <c:v>-149.25402099999999</c:v>
                </c:pt>
                <c:pt idx="1242">
                  <c:v>-141.291742</c:v>
                </c:pt>
                <c:pt idx="1243">
                  <c:v>-159.43719999999999</c:v>
                </c:pt>
                <c:pt idx="1244">
                  <c:v>-142.80769900000001</c:v>
                </c:pt>
                <c:pt idx="1245">
                  <c:v>-148.82258100000001</c:v>
                </c:pt>
                <c:pt idx="1246">
                  <c:v>-146.18596400000001</c:v>
                </c:pt>
                <c:pt idx="1247">
                  <c:v>-170.941191</c:v>
                </c:pt>
                <c:pt idx="1248">
                  <c:v>-153.19971200000001</c:v>
                </c:pt>
                <c:pt idx="1249">
                  <c:v>-153.10140699999999</c:v>
                </c:pt>
                <c:pt idx="1250">
                  <c:v>-146.03790100000001</c:v>
                </c:pt>
                <c:pt idx="1251">
                  <c:v>-153.48420999999999</c:v>
                </c:pt>
                <c:pt idx="1252">
                  <c:v>-191.192849</c:v>
                </c:pt>
                <c:pt idx="1253">
                  <c:v>-150.46170900000001</c:v>
                </c:pt>
                <c:pt idx="1254">
                  <c:v>-166.68415100000001</c:v>
                </c:pt>
                <c:pt idx="1255">
                  <c:v>-149.66076200000001</c:v>
                </c:pt>
                <c:pt idx="1256">
                  <c:v>-156.64139299999999</c:v>
                </c:pt>
                <c:pt idx="1257">
                  <c:v>-159.30104</c:v>
                </c:pt>
                <c:pt idx="1258">
                  <c:v>-152.283232</c:v>
                </c:pt>
                <c:pt idx="1259">
                  <c:v>-150.71579500000001</c:v>
                </c:pt>
                <c:pt idx="1260">
                  <c:v>-165.22943100000001</c:v>
                </c:pt>
                <c:pt idx="1261">
                  <c:v>-149.525308</c:v>
                </c:pt>
                <c:pt idx="1262">
                  <c:v>-147.211523</c:v>
                </c:pt>
                <c:pt idx="1263">
                  <c:v>-157.96263500000001</c:v>
                </c:pt>
                <c:pt idx="1264">
                  <c:v>-155.824792</c:v>
                </c:pt>
                <c:pt idx="1265">
                  <c:v>-167.51448500000001</c:v>
                </c:pt>
                <c:pt idx="1266">
                  <c:v>-160.09647699999999</c:v>
                </c:pt>
                <c:pt idx="1267">
                  <c:v>-157.69082499999999</c:v>
                </c:pt>
                <c:pt idx="1268">
                  <c:v>-148.73226500000001</c:v>
                </c:pt>
                <c:pt idx="1269">
                  <c:v>-147.981831</c:v>
                </c:pt>
                <c:pt idx="1270">
                  <c:v>-148.36791199999999</c:v>
                </c:pt>
                <c:pt idx="1271">
                  <c:v>-203.62466900000001</c:v>
                </c:pt>
                <c:pt idx="1272">
                  <c:v>-152.246972</c:v>
                </c:pt>
                <c:pt idx="1273">
                  <c:v>-173.33980399999999</c:v>
                </c:pt>
                <c:pt idx="1274">
                  <c:v>-160.307188</c:v>
                </c:pt>
                <c:pt idx="1275">
                  <c:v>-152.60624300000001</c:v>
                </c:pt>
                <c:pt idx="1276">
                  <c:v>-151.717544</c:v>
                </c:pt>
                <c:pt idx="1277">
                  <c:v>-153.299499</c:v>
                </c:pt>
                <c:pt idx="1278">
                  <c:v>-148.80113499999999</c:v>
                </c:pt>
                <c:pt idx="1279">
                  <c:v>-155.63846000000001</c:v>
                </c:pt>
                <c:pt idx="1280">
                  <c:v>-171.40464800000001</c:v>
                </c:pt>
                <c:pt idx="1281">
                  <c:v>-169.37649500000001</c:v>
                </c:pt>
                <c:pt idx="1282">
                  <c:v>-178.47741300000001</c:v>
                </c:pt>
                <c:pt idx="1283">
                  <c:v>-156.281103</c:v>
                </c:pt>
                <c:pt idx="1284">
                  <c:v>-169.84809300000001</c:v>
                </c:pt>
                <c:pt idx="1285">
                  <c:v>-158.521275</c:v>
                </c:pt>
                <c:pt idx="1286">
                  <c:v>-189.38891100000001</c:v>
                </c:pt>
                <c:pt idx="1287">
                  <c:v>-161.67481699999999</c:v>
                </c:pt>
                <c:pt idx="1288">
                  <c:v>-162.93578600000001</c:v>
                </c:pt>
                <c:pt idx="1289">
                  <c:v>-160.77686600000001</c:v>
                </c:pt>
                <c:pt idx="1290">
                  <c:v>-156.81613999999999</c:v>
                </c:pt>
                <c:pt idx="1291">
                  <c:v>-152.723286</c:v>
                </c:pt>
                <c:pt idx="1292">
                  <c:v>-158.33717899999999</c:v>
                </c:pt>
                <c:pt idx="1293">
                  <c:v>-156.56494799999999</c:v>
                </c:pt>
                <c:pt idx="1294">
                  <c:v>-151.86030700000001</c:v>
                </c:pt>
                <c:pt idx="1295">
                  <c:v>-142.716815</c:v>
                </c:pt>
                <c:pt idx="1296">
                  <c:v>-152.77398500000001</c:v>
                </c:pt>
                <c:pt idx="1297">
                  <c:v>-147.06697700000001</c:v>
                </c:pt>
                <c:pt idx="1298">
                  <c:v>-169.13024999999999</c:v>
                </c:pt>
                <c:pt idx="1299">
                  <c:v>-150.91077000000001</c:v>
                </c:pt>
                <c:pt idx="1300">
                  <c:v>-154.025023</c:v>
                </c:pt>
                <c:pt idx="1301">
                  <c:v>-146.115882</c:v>
                </c:pt>
                <c:pt idx="1302">
                  <c:v>-179.87007600000001</c:v>
                </c:pt>
                <c:pt idx="1303">
                  <c:v>-163.17860899999999</c:v>
                </c:pt>
                <c:pt idx="1304">
                  <c:v>-174.48836</c:v>
                </c:pt>
                <c:pt idx="1305">
                  <c:v>-159.73257699999999</c:v>
                </c:pt>
                <c:pt idx="1306">
                  <c:v>-153.73952499999999</c:v>
                </c:pt>
                <c:pt idx="1307">
                  <c:v>-205.60274799999999</c:v>
                </c:pt>
                <c:pt idx="1308">
                  <c:v>-173.79636400000001</c:v>
                </c:pt>
                <c:pt idx="1309">
                  <c:v>-158.498019</c:v>
                </c:pt>
                <c:pt idx="1310">
                  <c:v>-155.48019600000001</c:v>
                </c:pt>
                <c:pt idx="1311">
                  <c:v>-156.794815</c:v>
                </c:pt>
                <c:pt idx="1312">
                  <c:v>-153.88830999999999</c:v>
                </c:pt>
                <c:pt idx="1313">
                  <c:v>-151.39520400000001</c:v>
                </c:pt>
                <c:pt idx="1314">
                  <c:v>-149.851203</c:v>
                </c:pt>
                <c:pt idx="1315">
                  <c:v>-154.10277600000001</c:v>
                </c:pt>
                <c:pt idx="1316">
                  <c:v>-193.46399099999999</c:v>
                </c:pt>
                <c:pt idx="1317">
                  <c:v>-158.324747</c:v>
                </c:pt>
                <c:pt idx="1318">
                  <c:v>-191.00331199999999</c:v>
                </c:pt>
                <c:pt idx="1319">
                  <c:v>-154.36533700000001</c:v>
                </c:pt>
                <c:pt idx="1320">
                  <c:v>-164.19694999999999</c:v>
                </c:pt>
                <c:pt idx="1321">
                  <c:v>-170.260336</c:v>
                </c:pt>
                <c:pt idx="1322">
                  <c:v>-155.15203099999999</c:v>
                </c:pt>
                <c:pt idx="1323">
                  <c:v>-180.86000899999999</c:v>
                </c:pt>
                <c:pt idx="1324">
                  <c:v>-170.44148000000001</c:v>
                </c:pt>
                <c:pt idx="1325">
                  <c:v>-160.09865099999999</c:v>
                </c:pt>
                <c:pt idx="1326">
                  <c:v>-164.841812</c:v>
                </c:pt>
                <c:pt idx="1327">
                  <c:v>-157.12813600000001</c:v>
                </c:pt>
                <c:pt idx="1328">
                  <c:v>-166.35462000000001</c:v>
                </c:pt>
                <c:pt idx="1329">
                  <c:v>-172.413984</c:v>
                </c:pt>
                <c:pt idx="1330">
                  <c:v>-165.672856</c:v>
                </c:pt>
                <c:pt idx="1331">
                  <c:v>-174.90054499999999</c:v>
                </c:pt>
                <c:pt idx="1332">
                  <c:v>-176.98911200000001</c:v>
                </c:pt>
                <c:pt idx="1333">
                  <c:v>-154.65973600000001</c:v>
                </c:pt>
                <c:pt idx="1334">
                  <c:v>-152.31727100000001</c:v>
                </c:pt>
                <c:pt idx="1335">
                  <c:v>-156.91919899999999</c:v>
                </c:pt>
                <c:pt idx="1336">
                  <c:v>-162.255414</c:v>
                </c:pt>
                <c:pt idx="1337">
                  <c:v>-172.30437599999999</c:v>
                </c:pt>
                <c:pt idx="1338">
                  <c:v>-178.36129800000001</c:v>
                </c:pt>
                <c:pt idx="1339">
                  <c:v>-160.87929700000001</c:v>
                </c:pt>
                <c:pt idx="1340">
                  <c:v>-176.05269799999999</c:v>
                </c:pt>
                <c:pt idx="1341">
                  <c:v>-184.49951899999999</c:v>
                </c:pt>
                <c:pt idx="1342">
                  <c:v>-169.88286400000001</c:v>
                </c:pt>
                <c:pt idx="1343">
                  <c:v>-171.738494</c:v>
                </c:pt>
                <c:pt idx="1344">
                  <c:v>-165.48088300000001</c:v>
                </c:pt>
                <c:pt idx="1345">
                  <c:v>-193.95218499999999</c:v>
                </c:pt>
                <c:pt idx="1346">
                  <c:v>-161.00141099999999</c:v>
                </c:pt>
                <c:pt idx="1347">
                  <c:v>-160.432232</c:v>
                </c:pt>
                <c:pt idx="1348">
                  <c:v>-176.70197099999999</c:v>
                </c:pt>
                <c:pt idx="1349">
                  <c:v>-168.47161299999999</c:v>
                </c:pt>
                <c:pt idx="1350">
                  <c:v>-166.719776</c:v>
                </c:pt>
                <c:pt idx="1351">
                  <c:v>-169.83849799999999</c:v>
                </c:pt>
                <c:pt idx="1352">
                  <c:v>-177.09077300000001</c:v>
                </c:pt>
                <c:pt idx="1353">
                  <c:v>-179.864552</c:v>
                </c:pt>
                <c:pt idx="1354">
                  <c:v>-156.41802899999999</c:v>
                </c:pt>
                <c:pt idx="1355">
                  <c:v>-156.79031699999999</c:v>
                </c:pt>
                <c:pt idx="1356">
                  <c:v>-168.61622499999999</c:v>
                </c:pt>
                <c:pt idx="1357">
                  <c:v>-163.024371</c:v>
                </c:pt>
                <c:pt idx="1358">
                  <c:v>-169.84163799999999</c:v>
                </c:pt>
                <c:pt idx="1359">
                  <c:v>-167.2379</c:v>
                </c:pt>
                <c:pt idx="1360">
                  <c:v>-163.37527700000001</c:v>
                </c:pt>
                <c:pt idx="1361">
                  <c:v>-163.12868399999999</c:v>
                </c:pt>
                <c:pt idx="1362">
                  <c:v>-190.23345599999999</c:v>
                </c:pt>
                <c:pt idx="1363">
                  <c:v>-179.295222</c:v>
                </c:pt>
                <c:pt idx="1364">
                  <c:v>-164.09628900000001</c:v>
                </c:pt>
                <c:pt idx="1365">
                  <c:v>-163.80468500000001</c:v>
                </c:pt>
                <c:pt idx="1366">
                  <c:v>-193.081064</c:v>
                </c:pt>
                <c:pt idx="1367">
                  <c:v>-160.14470299999999</c:v>
                </c:pt>
                <c:pt idx="1368">
                  <c:v>-167.958944</c:v>
                </c:pt>
                <c:pt idx="1369">
                  <c:v>-169.94502800000001</c:v>
                </c:pt>
                <c:pt idx="1370">
                  <c:v>-169.880595</c:v>
                </c:pt>
                <c:pt idx="1371">
                  <c:v>-174.08307600000001</c:v>
                </c:pt>
                <c:pt idx="1372">
                  <c:v>-166.621306</c:v>
                </c:pt>
                <c:pt idx="1373">
                  <c:v>-174.305643</c:v>
                </c:pt>
                <c:pt idx="1374">
                  <c:v>-181.43668199999999</c:v>
                </c:pt>
                <c:pt idx="1375">
                  <c:v>-163.94949700000001</c:v>
                </c:pt>
                <c:pt idx="1376">
                  <c:v>-163.542934</c:v>
                </c:pt>
                <c:pt idx="1377">
                  <c:v>-168.989374</c:v>
                </c:pt>
                <c:pt idx="1378">
                  <c:v>-192.98106300000001</c:v>
                </c:pt>
                <c:pt idx="1379">
                  <c:v>-161.920028</c:v>
                </c:pt>
                <c:pt idx="1380">
                  <c:v>-159.53556399999999</c:v>
                </c:pt>
                <c:pt idx="1381">
                  <c:v>-167.38077100000001</c:v>
                </c:pt>
                <c:pt idx="1382">
                  <c:v>-196.65036900000001</c:v>
                </c:pt>
                <c:pt idx="1383">
                  <c:v>-183.13464999999999</c:v>
                </c:pt>
                <c:pt idx="1384">
                  <c:v>-164.97541000000001</c:v>
                </c:pt>
                <c:pt idx="1385">
                  <c:v>-163.62143499999999</c:v>
                </c:pt>
                <c:pt idx="1386">
                  <c:v>-162.08731599999999</c:v>
                </c:pt>
                <c:pt idx="1387">
                  <c:v>-168.30674099999999</c:v>
                </c:pt>
                <c:pt idx="1388">
                  <c:v>-167.63220100000001</c:v>
                </c:pt>
                <c:pt idx="1389">
                  <c:v>-174.30373700000001</c:v>
                </c:pt>
                <c:pt idx="1390">
                  <c:v>-161.67798099999999</c:v>
                </c:pt>
                <c:pt idx="1391">
                  <c:v>-162.664852</c:v>
                </c:pt>
                <c:pt idx="1392">
                  <c:v>-163.46379400000001</c:v>
                </c:pt>
                <c:pt idx="1393">
                  <c:v>-168.69710599999999</c:v>
                </c:pt>
                <c:pt idx="1394">
                  <c:v>-162.34772599999999</c:v>
                </c:pt>
                <c:pt idx="1395">
                  <c:v>-187.79202699999999</c:v>
                </c:pt>
                <c:pt idx="1396">
                  <c:v>-167.178394</c:v>
                </c:pt>
                <c:pt idx="1397">
                  <c:v>-173.41435300000001</c:v>
                </c:pt>
                <c:pt idx="1398">
                  <c:v>-173.486018</c:v>
                </c:pt>
                <c:pt idx="1399">
                  <c:v>-169.157499</c:v>
                </c:pt>
                <c:pt idx="1400">
                  <c:v>-183.86305400000001</c:v>
                </c:pt>
                <c:pt idx="1401">
                  <c:v>-174.199679</c:v>
                </c:pt>
                <c:pt idx="1402">
                  <c:v>-166.59500199999999</c:v>
                </c:pt>
                <c:pt idx="1403">
                  <c:v>-180.555755</c:v>
                </c:pt>
                <c:pt idx="1404">
                  <c:v>-185.730875</c:v>
                </c:pt>
                <c:pt idx="1405">
                  <c:v>-191.652807</c:v>
                </c:pt>
                <c:pt idx="1406">
                  <c:v>-182.62749400000001</c:v>
                </c:pt>
                <c:pt idx="1407">
                  <c:v>-168.564739</c:v>
                </c:pt>
                <c:pt idx="1408">
                  <c:v>-169.33128400000001</c:v>
                </c:pt>
                <c:pt idx="1409">
                  <c:v>-177.954722</c:v>
                </c:pt>
                <c:pt idx="1410">
                  <c:v>-168.30553599999999</c:v>
                </c:pt>
                <c:pt idx="1411">
                  <c:v>-191.72101900000001</c:v>
                </c:pt>
                <c:pt idx="1412">
                  <c:v>-195.45483200000001</c:v>
                </c:pt>
                <c:pt idx="1413">
                  <c:v>-164.33372800000001</c:v>
                </c:pt>
                <c:pt idx="1414">
                  <c:v>-177.257396</c:v>
                </c:pt>
                <c:pt idx="1415">
                  <c:v>-168.06932900000001</c:v>
                </c:pt>
                <c:pt idx="1416">
                  <c:v>-185.00584799999999</c:v>
                </c:pt>
                <c:pt idx="1417">
                  <c:v>-174.10784100000001</c:v>
                </c:pt>
                <c:pt idx="1418">
                  <c:v>-168.52108200000001</c:v>
                </c:pt>
                <c:pt idx="1419">
                  <c:v>-169.104715</c:v>
                </c:pt>
                <c:pt idx="1420">
                  <c:v>-172.649261</c:v>
                </c:pt>
                <c:pt idx="1421">
                  <c:v>-169.38233500000001</c:v>
                </c:pt>
                <c:pt idx="1422">
                  <c:v>-177.47474099999999</c:v>
                </c:pt>
                <c:pt idx="1423">
                  <c:v>-173.843153</c:v>
                </c:pt>
                <c:pt idx="1424">
                  <c:v>-184.69072600000001</c:v>
                </c:pt>
                <c:pt idx="1425">
                  <c:v>-176.63533899999999</c:v>
                </c:pt>
                <c:pt idx="1426">
                  <c:v>-185.14307199999999</c:v>
                </c:pt>
                <c:pt idx="1427">
                  <c:v>-168.14287999999999</c:v>
                </c:pt>
                <c:pt idx="1428">
                  <c:v>-179.45543699999999</c:v>
                </c:pt>
                <c:pt idx="1429">
                  <c:v>-178.889231</c:v>
                </c:pt>
                <c:pt idx="1430">
                  <c:v>-169.00431499999999</c:v>
                </c:pt>
                <c:pt idx="1431">
                  <c:v>-176.84599499999999</c:v>
                </c:pt>
                <c:pt idx="1432">
                  <c:v>-183.68136200000001</c:v>
                </c:pt>
                <c:pt idx="1433">
                  <c:v>-165.04287099999999</c:v>
                </c:pt>
                <c:pt idx="1434">
                  <c:v>-182.75143499999999</c:v>
                </c:pt>
                <c:pt idx="1435">
                  <c:v>-167.917599</c:v>
                </c:pt>
                <c:pt idx="1436">
                  <c:v>-174.11081300000001</c:v>
                </c:pt>
                <c:pt idx="1437">
                  <c:v>-178.730481</c:v>
                </c:pt>
                <c:pt idx="1438">
                  <c:v>-173.388778</c:v>
                </c:pt>
                <c:pt idx="1439">
                  <c:v>-170.241242</c:v>
                </c:pt>
                <c:pt idx="1440">
                  <c:v>-176.817452</c:v>
                </c:pt>
                <c:pt idx="1441">
                  <c:v>-170.055611</c:v>
                </c:pt>
                <c:pt idx="1442">
                  <c:v>-163.24104500000001</c:v>
                </c:pt>
                <c:pt idx="1443">
                  <c:v>-173.75527</c:v>
                </c:pt>
                <c:pt idx="1444">
                  <c:v>-182.76105699999999</c:v>
                </c:pt>
                <c:pt idx="1445">
                  <c:v>-163.69978</c:v>
                </c:pt>
                <c:pt idx="1446">
                  <c:v>-175.71947700000001</c:v>
                </c:pt>
                <c:pt idx="1447">
                  <c:v>-175.46318600000001</c:v>
                </c:pt>
                <c:pt idx="1448">
                  <c:v>-170.84784300000001</c:v>
                </c:pt>
                <c:pt idx="1449">
                  <c:v>-199.079286</c:v>
                </c:pt>
                <c:pt idx="1450">
                  <c:v>-174.31542400000001</c:v>
                </c:pt>
                <c:pt idx="1451">
                  <c:v>-194.63135</c:v>
                </c:pt>
                <c:pt idx="1452">
                  <c:v>-173.66071600000001</c:v>
                </c:pt>
                <c:pt idx="1453">
                  <c:v>-219.02534299999999</c:v>
                </c:pt>
                <c:pt idx="1454">
                  <c:v>-170.02231599999999</c:v>
                </c:pt>
                <c:pt idx="1455">
                  <c:v>-175.215057</c:v>
                </c:pt>
                <c:pt idx="1456">
                  <c:v>-173.62842800000001</c:v>
                </c:pt>
                <c:pt idx="1457">
                  <c:v>-175.76541599999999</c:v>
                </c:pt>
                <c:pt idx="1458">
                  <c:v>-172.22777199999999</c:v>
                </c:pt>
                <c:pt idx="1459">
                  <c:v>-170.97961799999999</c:v>
                </c:pt>
                <c:pt idx="1460">
                  <c:v>-170.22358299999999</c:v>
                </c:pt>
                <c:pt idx="1461">
                  <c:v>-188.144228</c:v>
                </c:pt>
                <c:pt idx="1462">
                  <c:v>-182.10116400000001</c:v>
                </c:pt>
                <c:pt idx="1463">
                  <c:v>-167.87842699999999</c:v>
                </c:pt>
                <c:pt idx="1464">
                  <c:v>-186.628953</c:v>
                </c:pt>
                <c:pt idx="1465">
                  <c:v>-176.42165700000001</c:v>
                </c:pt>
                <c:pt idx="1466">
                  <c:v>-179.88135800000001</c:v>
                </c:pt>
                <c:pt idx="1467">
                  <c:v>-180.90348399999999</c:v>
                </c:pt>
                <c:pt idx="1468">
                  <c:v>-198.505224</c:v>
                </c:pt>
                <c:pt idx="1469">
                  <c:v>-186.27474799999999</c:v>
                </c:pt>
                <c:pt idx="1470">
                  <c:v>-188.160676</c:v>
                </c:pt>
                <c:pt idx="1471">
                  <c:v>-176.480414</c:v>
                </c:pt>
                <c:pt idx="1472">
                  <c:v>-175.253477</c:v>
                </c:pt>
                <c:pt idx="1473">
                  <c:v>-172.19387699999999</c:v>
                </c:pt>
                <c:pt idx="1474">
                  <c:v>-197.73473200000001</c:v>
                </c:pt>
                <c:pt idx="1475">
                  <c:v>-178.01819499999999</c:v>
                </c:pt>
                <c:pt idx="1476">
                  <c:v>-178.88588899999999</c:v>
                </c:pt>
                <c:pt idx="1477">
                  <c:v>-182.193285</c:v>
                </c:pt>
                <c:pt idx="1478">
                  <c:v>-190.54106100000001</c:v>
                </c:pt>
                <c:pt idx="1479">
                  <c:v>-194.58933300000001</c:v>
                </c:pt>
                <c:pt idx="1480">
                  <c:v>-191.37575699999999</c:v>
                </c:pt>
                <c:pt idx="1481">
                  <c:v>-195.24732299999999</c:v>
                </c:pt>
                <c:pt idx="1482">
                  <c:v>-176.59348299999999</c:v>
                </c:pt>
                <c:pt idx="1483">
                  <c:v>-175.41621699999999</c:v>
                </c:pt>
                <c:pt idx="1484">
                  <c:v>-209.03120200000001</c:v>
                </c:pt>
                <c:pt idx="1485">
                  <c:v>-174.63687999999999</c:v>
                </c:pt>
                <c:pt idx="1486">
                  <c:v>-196.795241</c:v>
                </c:pt>
                <c:pt idx="1487">
                  <c:v>-180.86116100000001</c:v>
                </c:pt>
                <c:pt idx="1488">
                  <c:v>-181.55102500000001</c:v>
                </c:pt>
                <c:pt idx="1489">
                  <c:v>-177.82611299999999</c:v>
                </c:pt>
                <c:pt idx="1490">
                  <c:v>-176.70219399999999</c:v>
                </c:pt>
                <c:pt idx="1491">
                  <c:v>-178.242435</c:v>
                </c:pt>
                <c:pt idx="1492">
                  <c:v>-185.105332</c:v>
                </c:pt>
                <c:pt idx="1493">
                  <c:v>-171.244722</c:v>
                </c:pt>
                <c:pt idx="1494">
                  <c:v>-175.544263</c:v>
                </c:pt>
                <c:pt idx="1495">
                  <c:v>-187.90778900000001</c:v>
                </c:pt>
                <c:pt idx="1496">
                  <c:v>-187.60098500000001</c:v>
                </c:pt>
                <c:pt idx="1497">
                  <c:v>-194.29801</c:v>
                </c:pt>
                <c:pt idx="1498">
                  <c:v>-177.897471</c:v>
                </c:pt>
                <c:pt idx="1499">
                  <c:v>-177.56744</c:v>
                </c:pt>
                <c:pt idx="1500">
                  <c:v>-188.66060999999999</c:v>
                </c:pt>
                <c:pt idx="1501">
                  <c:v>-184.44211899999999</c:v>
                </c:pt>
                <c:pt idx="1502">
                  <c:v>-182.78214800000001</c:v>
                </c:pt>
                <c:pt idx="1503">
                  <c:v>-187.918116</c:v>
                </c:pt>
                <c:pt idx="1504">
                  <c:v>-185.860501</c:v>
                </c:pt>
                <c:pt idx="1505">
                  <c:v>-183.90510900000001</c:v>
                </c:pt>
                <c:pt idx="1506">
                  <c:v>-190.13736399999999</c:v>
                </c:pt>
                <c:pt idx="1507">
                  <c:v>-186.32165800000001</c:v>
                </c:pt>
                <c:pt idx="1508">
                  <c:v>-189.250519</c:v>
                </c:pt>
                <c:pt idx="1509">
                  <c:v>-190.282342</c:v>
                </c:pt>
                <c:pt idx="1510">
                  <c:v>-204.49539999999999</c:v>
                </c:pt>
                <c:pt idx="1511">
                  <c:v>-175.081197</c:v>
                </c:pt>
                <c:pt idx="1512">
                  <c:v>-198.559496</c:v>
                </c:pt>
                <c:pt idx="1513">
                  <c:v>-179.687341</c:v>
                </c:pt>
                <c:pt idx="1514">
                  <c:v>-184.143124</c:v>
                </c:pt>
                <c:pt idx="1515">
                  <c:v>-203.33369200000001</c:v>
                </c:pt>
                <c:pt idx="1516">
                  <c:v>-205.547821</c:v>
                </c:pt>
                <c:pt idx="1517">
                  <c:v>-191.46710300000001</c:v>
                </c:pt>
                <c:pt idx="1518">
                  <c:v>-186.73333700000001</c:v>
                </c:pt>
                <c:pt idx="1519">
                  <c:v>-194.093864</c:v>
                </c:pt>
                <c:pt idx="1520">
                  <c:v>-189.883678</c:v>
                </c:pt>
                <c:pt idx="1521">
                  <c:v>-197.09196399999999</c:v>
                </c:pt>
                <c:pt idx="1522">
                  <c:v>-182.09846899999999</c:v>
                </c:pt>
                <c:pt idx="1523">
                  <c:v>-204.361188</c:v>
                </c:pt>
                <c:pt idx="1524">
                  <c:v>-185.520647</c:v>
                </c:pt>
                <c:pt idx="1525">
                  <c:v>-186.218063</c:v>
                </c:pt>
                <c:pt idx="1526">
                  <c:v>-196.07327599999999</c:v>
                </c:pt>
                <c:pt idx="1527">
                  <c:v>-187.15889300000001</c:v>
                </c:pt>
                <c:pt idx="1528">
                  <c:v>-182.04918900000001</c:v>
                </c:pt>
                <c:pt idx="1529">
                  <c:v>-186.51322400000001</c:v>
                </c:pt>
                <c:pt idx="1530">
                  <c:v>-178.67968099999999</c:v>
                </c:pt>
                <c:pt idx="1531">
                  <c:v>-183.28351499999999</c:v>
                </c:pt>
                <c:pt idx="1532">
                  <c:v>-180.32002800000001</c:v>
                </c:pt>
                <c:pt idx="1533">
                  <c:v>-202.141625</c:v>
                </c:pt>
                <c:pt idx="1534">
                  <c:v>-172.65198599999999</c:v>
                </c:pt>
                <c:pt idx="1535">
                  <c:v>-181.082663</c:v>
                </c:pt>
                <c:pt idx="1536">
                  <c:v>-200.62944999999999</c:v>
                </c:pt>
                <c:pt idx="1537">
                  <c:v>-172.74097</c:v>
                </c:pt>
                <c:pt idx="1538">
                  <c:v>-191.772142</c:v>
                </c:pt>
                <c:pt idx="1539">
                  <c:v>-188.816295</c:v>
                </c:pt>
                <c:pt idx="1540">
                  <c:v>-172.637947</c:v>
                </c:pt>
                <c:pt idx="1541">
                  <c:v>-185.892867</c:v>
                </c:pt>
                <c:pt idx="1542">
                  <c:v>-180.96771899999999</c:v>
                </c:pt>
                <c:pt idx="1543">
                  <c:v>-176.595946</c:v>
                </c:pt>
                <c:pt idx="1544">
                  <c:v>-183.85249200000001</c:v>
                </c:pt>
                <c:pt idx="1545">
                  <c:v>-184.44135299999999</c:v>
                </c:pt>
                <c:pt idx="1546">
                  <c:v>-180.687825</c:v>
                </c:pt>
                <c:pt idx="1547">
                  <c:v>-175.94200799999999</c:v>
                </c:pt>
                <c:pt idx="1548">
                  <c:v>-190.402244</c:v>
                </c:pt>
                <c:pt idx="1549">
                  <c:v>-195.399619</c:v>
                </c:pt>
                <c:pt idx="1550">
                  <c:v>-180.943929</c:v>
                </c:pt>
                <c:pt idx="1551">
                  <c:v>-182.316362</c:v>
                </c:pt>
                <c:pt idx="1552">
                  <c:v>-176.79002</c:v>
                </c:pt>
                <c:pt idx="1553">
                  <c:v>-184.23597000000001</c:v>
                </c:pt>
                <c:pt idx="1554">
                  <c:v>-176.66785400000001</c:v>
                </c:pt>
                <c:pt idx="1555">
                  <c:v>-188.813142</c:v>
                </c:pt>
                <c:pt idx="1556">
                  <c:v>-199.36600100000001</c:v>
                </c:pt>
                <c:pt idx="1557">
                  <c:v>-177.67665299999999</c:v>
                </c:pt>
                <c:pt idx="1558">
                  <c:v>-179.197834</c:v>
                </c:pt>
                <c:pt idx="1559">
                  <c:v>-181.13067799999999</c:v>
                </c:pt>
                <c:pt idx="1560">
                  <c:v>-192.73007799999999</c:v>
                </c:pt>
                <c:pt idx="1561">
                  <c:v>-207.93866800000001</c:v>
                </c:pt>
                <c:pt idx="1562">
                  <c:v>-195.51039299999999</c:v>
                </c:pt>
                <c:pt idx="1563">
                  <c:v>-180.42724000000001</c:v>
                </c:pt>
                <c:pt idx="1564">
                  <c:v>-188.55866700000001</c:v>
                </c:pt>
                <c:pt idx="1565">
                  <c:v>-186.30419800000001</c:v>
                </c:pt>
                <c:pt idx="1566">
                  <c:v>-189.416901</c:v>
                </c:pt>
                <c:pt idx="1567">
                  <c:v>-182.12719000000001</c:v>
                </c:pt>
                <c:pt idx="1568">
                  <c:v>-193.70902899999999</c:v>
                </c:pt>
                <c:pt idx="1569">
                  <c:v>-182.23475099999999</c:v>
                </c:pt>
                <c:pt idx="1570">
                  <c:v>-186.10990799999999</c:v>
                </c:pt>
                <c:pt idx="1571">
                  <c:v>-183.67604499999999</c:v>
                </c:pt>
                <c:pt idx="1572">
                  <c:v>-185.395791</c:v>
                </c:pt>
                <c:pt idx="1573">
                  <c:v>-188.77103399999999</c:v>
                </c:pt>
                <c:pt idx="1574">
                  <c:v>-185.79534200000001</c:v>
                </c:pt>
                <c:pt idx="1575">
                  <c:v>-190.84544399999999</c:v>
                </c:pt>
                <c:pt idx="1576">
                  <c:v>-189.712502</c:v>
                </c:pt>
                <c:pt idx="1577">
                  <c:v>-183.396424</c:v>
                </c:pt>
                <c:pt idx="1578">
                  <c:v>-192.53649100000001</c:v>
                </c:pt>
                <c:pt idx="1579">
                  <c:v>-182.018246</c:v>
                </c:pt>
                <c:pt idx="1580">
                  <c:v>-188.82680400000001</c:v>
                </c:pt>
                <c:pt idx="1581">
                  <c:v>-192.89571799999999</c:v>
                </c:pt>
                <c:pt idx="1582">
                  <c:v>-181.82722000000001</c:v>
                </c:pt>
                <c:pt idx="1583">
                  <c:v>-188.429091</c:v>
                </c:pt>
                <c:pt idx="1584">
                  <c:v>-196.219627</c:v>
                </c:pt>
                <c:pt idx="1585">
                  <c:v>-181.99513200000001</c:v>
                </c:pt>
                <c:pt idx="1586">
                  <c:v>-195.30990399999999</c:v>
                </c:pt>
                <c:pt idx="1587">
                  <c:v>-191.68106700000001</c:v>
                </c:pt>
                <c:pt idx="1588">
                  <c:v>-199.044702</c:v>
                </c:pt>
                <c:pt idx="1589">
                  <c:v>-188.06363999999999</c:v>
                </c:pt>
                <c:pt idx="1590">
                  <c:v>-202.014341</c:v>
                </c:pt>
                <c:pt idx="1591">
                  <c:v>-196.123932</c:v>
                </c:pt>
                <c:pt idx="1592">
                  <c:v>-183.84254300000001</c:v>
                </c:pt>
                <c:pt idx="1593">
                  <c:v>-190.16266300000001</c:v>
                </c:pt>
                <c:pt idx="1594">
                  <c:v>-200.683224</c:v>
                </c:pt>
                <c:pt idx="1595">
                  <c:v>-183.96776</c:v>
                </c:pt>
                <c:pt idx="1596">
                  <c:v>-198.21063599999999</c:v>
                </c:pt>
                <c:pt idx="1597">
                  <c:v>-206.40883700000001</c:v>
                </c:pt>
                <c:pt idx="1598">
                  <c:v>-203.479016</c:v>
                </c:pt>
                <c:pt idx="1599">
                  <c:v>-185.79116099999999</c:v>
                </c:pt>
                <c:pt idx="1600">
                  <c:v>-205.025091</c:v>
                </c:pt>
                <c:pt idx="1601">
                  <c:v>-191.686013</c:v>
                </c:pt>
                <c:pt idx="1602">
                  <c:v>-194.897863</c:v>
                </c:pt>
                <c:pt idx="1603">
                  <c:v>-193.86551</c:v>
                </c:pt>
                <c:pt idx="1604">
                  <c:v>-192.78773100000001</c:v>
                </c:pt>
                <c:pt idx="1605">
                  <c:v>-185.04161300000001</c:v>
                </c:pt>
                <c:pt idx="1606">
                  <c:v>-190.181972</c:v>
                </c:pt>
                <c:pt idx="1607">
                  <c:v>-219.64627999999999</c:v>
                </c:pt>
                <c:pt idx="1608">
                  <c:v>-183.84455700000001</c:v>
                </c:pt>
                <c:pt idx="1609">
                  <c:v>-192.58195000000001</c:v>
                </c:pt>
                <c:pt idx="1610">
                  <c:v>-183.109298</c:v>
                </c:pt>
                <c:pt idx="1611">
                  <c:v>-191.20468700000001</c:v>
                </c:pt>
                <c:pt idx="1612">
                  <c:v>-223.41263499999999</c:v>
                </c:pt>
                <c:pt idx="1613">
                  <c:v>-194.05884900000001</c:v>
                </c:pt>
                <c:pt idx="1614">
                  <c:v>-199.58610999999999</c:v>
                </c:pt>
                <c:pt idx="1615">
                  <c:v>-194.03453099999999</c:v>
                </c:pt>
                <c:pt idx="1616">
                  <c:v>-190.76997399999999</c:v>
                </c:pt>
                <c:pt idx="1617">
                  <c:v>-190.88749100000001</c:v>
                </c:pt>
                <c:pt idx="1618">
                  <c:v>-194.18981700000001</c:v>
                </c:pt>
                <c:pt idx="1619">
                  <c:v>-191.879603</c:v>
                </c:pt>
                <c:pt idx="1620">
                  <c:v>-187.88489799999999</c:v>
                </c:pt>
                <c:pt idx="1621">
                  <c:v>-186.96928199999999</c:v>
                </c:pt>
                <c:pt idx="1622">
                  <c:v>-191.28972200000001</c:v>
                </c:pt>
                <c:pt idx="1623">
                  <c:v>-197.99775600000001</c:v>
                </c:pt>
                <c:pt idx="1624">
                  <c:v>-190.771984</c:v>
                </c:pt>
                <c:pt idx="1625">
                  <c:v>-199.03439700000001</c:v>
                </c:pt>
                <c:pt idx="1626">
                  <c:v>-182.452868</c:v>
                </c:pt>
                <c:pt idx="1627">
                  <c:v>-196.16762199999999</c:v>
                </c:pt>
                <c:pt idx="1628">
                  <c:v>-213.34355500000001</c:v>
                </c:pt>
                <c:pt idx="1629">
                  <c:v>-185.529551</c:v>
                </c:pt>
                <c:pt idx="1630">
                  <c:v>-207.61608200000001</c:v>
                </c:pt>
                <c:pt idx="1631">
                  <c:v>-206.29280700000001</c:v>
                </c:pt>
                <c:pt idx="1632">
                  <c:v>-190.847781</c:v>
                </c:pt>
                <c:pt idx="1633">
                  <c:v>-195.520152</c:v>
                </c:pt>
                <c:pt idx="1634">
                  <c:v>-243.988024</c:v>
                </c:pt>
                <c:pt idx="1635">
                  <c:v>-185.48196200000001</c:v>
                </c:pt>
                <c:pt idx="1636">
                  <c:v>-190.168418</c:v>
                </c:pt>
                <c:pt idx="1637">
                  <c:v>-190.501632</c:v>
                </c:pt>
                <c:pt idx="1638">
                  <c:v>-183.16140100000001</c:v>
                </c:pt>
                <c:pt idx="1639">
                  <c:v>-198.00437600000001</c:v>
                </c:pt>
                <c:pt idx="1640">
                  <c:v>-183.12239199999999</c:v>
                </c:pt>
                <c:pt idx="1641">
                  <c:v>-190.939953</c:v>
                </c:pt>
                <c:pt idx="1642">
                  <c:v>-195.350472</c:v>
                </c:pt>
                <c:pt idx="1643">
                  <c:v>-184.287092</c:v>
                </c:pt>
                <c:pt idx="1644">
                  <c:v>-199.525701</c:v>
                </c:pt>
                <c:pt idx="1645">
                  <c:v>-215.047044</c:v>
                </c:pt>
                <c:pt idx="1646">
                  <c:v>-191.38305600000001</c:v>
                </c:pt>
                <c:pt idx="1647">
                  <c:v>-217.18757099999999</c:v>
                </c:pt>
                <c:pt idx="1648">
                  <c:v>-189.50884400000001</c:v>
                </c:pt>
                <c:pt idx="1649">
                  <c:v>-196.75255100000001</c:v>
                </c:pt>
                <c:pt idx="1650">
                  <c:v>-200.552164</c:v>
                </c:pt>
                <c:pt idx="1651">
                  <c:v>-195.18582699999999</c:v>
                </c:pt>
                <c:pt idx="1652">
                  <c:v>-201.34341599999999</c:v>
                </c:pt>
                <c:pt idx="1653">
                  <c:v>-197.81244799999999</c:v>
                </c:pt>
                <c:pt idx="1654">
                  <c:v>-187.98702299999999</c:v>
                </c:pt>
                <c:pt idx="1655">
                  <c:v>-197.842344</c:v>
                </c:pt>
                <c:pt idx="1656">
                  <c:v>-201.248222</c:v>
                </c:pt>
                <c:pt idx="1657">
                  <c:v>-183.82733500000001</c:v>
                </c:pt>
                <c:pt idx="1658">
                  <c:v>-190.88098600000001</c:v>
                </c:pt>
                <c:pt idx="1659">
                  <c:v>-193.81362899999999</c:v>
                </c:pt>
                <c:pt idx="1660">
                  <c:v>-188.11848800000001</c:v>
                </c:pt>
                <c:pt idx="1661">
                  <c:v>-201.95309900000001</c:v>
                </c:pt>
                <c:pt idx="1662">
                  <c:v>-192.101651</c:v>
                </c:pt>
                <c:pt idx="1663">
                  <c:v>-186.739341</c:v>
                </c:pt>
                <c:pt idx="1664">
                  <c:v>-193.95310799999999</c:v>
                </c:pt>
                <c:pt idx="1665">
                  <c:v>-192.72867099999999</c:v>
                </c:pt>
                <c:pt idx="1666">
                  <c:v>-193.30098000000001</c:v>
                </c:pt>
                <c:pt idx="1667">
                  <c:v>-191.26190800000001</c:v>
                </c:pt>
                <c:pt idx="1668">
                  <c:v>-200.75142199999999</c:v>
                </c:pt>
                <c:pt idx="1669">
                  <c:v>-193.069298</c:v>
                </c:pt>
                <c:pt idx="1670">
                  <c:v>-199.95213899999999</c:v>
                </c:pt>
                <c:pt idx="1671">
                  <c:v>-195.36506399999999</c:v>
                </c:pt>
                <c:pt idx="1672">
                  <c:v>-202.031138</c:v>
                </c:pt>
                <c:pt idx="1673">
                  <c:v>-201.980504</c:v>
                </c:pt>
                <c:pt idx="1674">
                  <c:v>-202.51981900000001</c:v>
                </c:pt>
                <c:pt idx="1675">
                  <c:v>-193.06644600000001</c:v>
                </c:pt>
                <c:pt idx="1676">
                  <c:v>-198.60662300000001</c:v>
                </c:pt>
                <c:pt idx="1677">
                  <c:v>-196.30004400000001</c:v>
                </c:pt>
                <c:pt idx="1678">
                  <c:v>-189.974715</c:v>
                </c:pt>
                <c:pt idx="1679">
                  <c:v>-198.94909699999999</c:v>
                </c:pt>
                <c:pt idx="1680">
                  <c:v>-215.96341699999999</c:v>
                </c:pt>
                <c:pt idx="1681">
                  <c:v>-210.00553300000001</c:v>
                </c:pt>
                <c:pt idx="1682">
                  <c:v>-194.94691599999999</c:v>
                </c:pt>
                <c:pt idx="1683">
                  <c:v>-209.524304</c:v>
                </c:pt>
                <c:pt idx="1684">
                  <c:v>-199.94830200000001</c:v>
                </c:pt>
                <c:pt idx="1685">
                  <c:v>-192.52808200000001</c:v>
                </c:pt>
                <c:pt idx="1686">
                  <c:v>-207.853128</c:v>
                </c:pt>
                <c:pt idx="1687">
                  <c:v>-197.93284700000001</c:v>
                </c:pt>
                <c:pt idx="1688">
                  <c:v>-192.62326300000001</c:v>
                </c:pt>
                <c:pt idx="1689">
                  <c:v>-237.09852799999999</c:v>
                </c:pt>
                <c:pt idx="1690">
                  <c:v>-189.25559999999999</c:v>
                </c:pt>
                <c:pt idx="1691">
                  <c:v>-200.12115</c:v>
                </c:pt>
                <c:pt idx="1692">
                  <c:v>-220.247863</c:v>
                </c:pt>
                <c:pt idx="1693">
                  <c:v>-191.80880099999999</c:v>
                </c:pt>
                <c:pt idx="1694">
                  <c:v>-203.53921399999999</c:v>
                </c:pt>
                <c:pt idx="1695">
                  <c:v>-192.56068500000001</c:v>
                </c:pt>
                <c:pt idx="1696">
                  <c:v>-196.45780600000001</c:v>
                </c:pt>
                <c:pt idx="1697">
                  <c:v>-202.671277</c:v>
                </c:pt>
                <c:pt idx="1698">
                  <c:v>-186.52050800000001</c:v>
                </c:pt>
                <c:pt idx="1699">
                  <c:v>-191.90195</c:v>
                </c:pt>
                <c:pt idx="1700">
                  <c:v>-233.761752</c:v>
                </c:pt>
                <c:pt idx="1701">
                  <c:v>-184.46876</c:v>
                </c:pt>
                <c:pt idx="1702">
                  <c:v>-200.35124200000001</c:v>
                </c:pt>
                <c:pt idx="1703">
                  <c:v>-212.22911999999999</c:v>
                </c:pt>
                <c:pt idx="1704">
                  <c:v>-184.32624200000001</c:v>
                </c:pt>
                <c:pt idx="1705">
                  <c:v>-188.86012199999999</c:v>
                </c:pt>
                <c:pt idx="1706">
                  <c:v>-213.92949400000001</c:v>
                </c:pt>
                <c:pt idx="1707">
                  <c:v>-187.75525500000001</c:v>
                </c:pt>
                <c:pt idx="1708">
                  <c:v>-189.43508700000001</c:v>
                </c:pt>
                <c:pt idx="1709">
                  <c:v>-197.12887900000001</c:v>
                </c:pt>
                <c:pt idx="1710">
                  <c:v>-194.62240600000001</c:v>
                </c:pt>
                <c:pt idx="1711">
                  <c:v>-191.22870800000001</c:v>
                </c:pt>
                <c:pt idx="1712">
                  <c:v>-191.442024</c:v>
                </c:pt>
                <c:pt idx="1713">
                  <c:v>-193.69640100000001</c:v>
                </c:pt>
                <c:pt idx="1714">
                  <c:v>-190.282128</c:v>
                </c:pt>
                <c:pt idx="1715">
                  <c:v>-190.96152000000001</c:v>
                </c:pt>
                <c:pt idx="1716">
                  <c:v>-190.033592</c:v>
                </c:pt>
                <c:pt idx="1717">
                  <c:v>-210.056558</c:v>
                </c:pt>
                <c:pt idx="1718">
                  <c:v>-194.54221699999999</c:v>
                </c:pt>
                <c:pt idx="1719">
                  <c:v>-189.10302799999999</c:v>
                </c:pt>
                <c:pt idx="1720">
                  <c:v>-197.573059</c:v>
                </c:pt>
                <c:pt idx="1721">
                  <c:v>-193.996746</c:v>
                </c:pt>
                <c:pt idx="1722">
                  <c:v>-192.27680699999999</c:v>
                </c:pt>
                <c:pt idx="1723">
                  <c:v>-192.39636100000001</c:v>
                </c:pt>
                <c:pt idx="1724">
                  <c:v>-202.42165600000001</c:v>
                </c:pt>
                <c:pt idx="1725">
                  <c:v>-211.48721499999999</c:v>
                </c:pt>
                <c:pt idx="1726">
                  <c:v>-192.33872099999999</c:v>
                </c:pt>
                <c:pt idx="1727">
                  <c:v>-204.989992</c:v>
                </c:pt>
                <c:pt idx="1728">
                  <c:v>-200.02203299999999</c:v>
                </c:pt>
                <c:pt idx="1729">
                  <c:v>-202.53130100000001</c:v>
                </c:pt>
                <c:pt idx="1730">
                  <c:v>-198.03659300000001</c:v>
                </c:pt>
                <c:pt idx="1731">
                  <c:v>-197.36017200000001</c:v>
                </c:pt>
                <c:pt idx="1732">
                  <c:v>-199.319885</c:v>
                </c:pt>
                <c:pt idx="1733">
                  <c:v>-206.035617</c:v>
                </c:pt>
                <c:pt idx="1734">
                  <c:v>-197.01358099999999</c:v>
                </c:pt>
                <c:pt idx="1735">
                  <c:v>-193.767729</c:v>
                </c:pt>
                <c:pt idx="1736">
                  <c:v>-197.27826999999999</c:v>
                </c:pt>
                <c:pt idx="1737">
                  <c:v>-210.82676000000001</c:v>
                </c:pt>
                <c:pt idx="1738">
                  <c:v>-194.27865499999999</c:v>
                </c:pt>
                <c:pt idx="1739">
                  <c:v>-211.785631</c:v>
                </c:pt>
                <c:pt idx="1740">
                  <c:v>-219.990072</c:v>
                </c:pt>
                <c:pt idx="1741">
                  <c:v>-195.04401300000001</c:v>
                </c:pt>
                <c:pt idx="1742">
                  <c:v>-196.09075000000001</c:v>
                </c:pt>
                <c:pt idx="1743">
                  <c:v>-209.019992</c:v>
                </c:pt>
                <c:pt idx="1744">
                  <c:v>-205.157453</c:v>
                </c:pt>
                <c:pt idx="1745">
                  <c:v>-198.214325</c:v>
                </c:pt>
                <c:pt idx="1746">
                  <c:v>-198.373831</c:v>
                </c:pt>
                <c:pt idx="1747">
                  <c:v>-198.91694000000001</c:v>
                </c:pt>
                <c:pt idx="1748">
                  <c:v>-197.58798300000001</c:v>
                </c:pt>
                <c:pt idx="1749">
                  <c:v>-198.69723500000001</c:v>
                </c:pt>
                <c:pt idx="1750">
                  <c:v>-201.88444799999999</c:v>
                </c:pt>
                <c:pt idx="1751">
                  <c:v>-209.262991</c:v>
                </c:pt>
                <c:pt idx="1752">
                  <c:v>-197.23276000000001</c:v>
                </c:pt>
                <c:pt idx="1753">
                  <c:v>-200.790933</c:v>
                </c:pt>
                <c:pt idx="1754">
                  <c:v>-207.68073799999999</c:v>
                </c:pt>
                <c:pt idx="1755">
                  <c:v>-197.76854299999999</c:v>
                </c:pt>
                <c:pt idx="1756">
                  <c:v>-203.897955</c:v>
                </c:pt>
                <c:pt idx="1757">
                  <c:v>-216.10839899999999</c:v>
                </c:pt>
                <c:pt idx="1758">
                  <c:v>-194.98681199999999</c:v>
                </c:pt>
                <c:pt idx="1759">
                  <c:v>-201.97000199999999</c:v>
                </c:pt>
                <c:pt idx="1760">
                  <c:v>-199.38748899999999</c:v>
                </c:pt>
                <c:pt idx="1761">
                  <c:v>-195.26776799999999</c:v>
                </c:pt>
                <c:pt idx="1762">
                  <c:v>-210.782229</c:v>
                </c:pt>
                <c:pt idx="1763">
                  <c:v>-207.14088100000001</c:v>
                </c:pt>
                <c:pt idx="1764">
                  <c:v>-196.277131</c:v>
                </c:pt>
                <c:pt idx="1765">
                  <c:v>-214.91415799999999</c:v>
                </c:pt>
                <c:pt idx="1766">
                  <c:v>-209.125226</c:v>
                </c:pt>
                <c:pt idx="1767">
                  <c:v>-206.73547600000001</c:v>
                </c:pt>
                <c:pt idx="1768">
                  <c:v>-209.98168100000001</c:v>
                </c:pt>
                <c:pt idx="1769">
                  <c:v>-215.470023</c:v>
                </c:pt>
                <c:pt idx="1770">
                  <c:v>-209.449895</c:v>
                </c:pt>
                <c:pt idx="1771">
                  <c:v>-198.53590199999999</c:v>
                </c:pt>
                <c:pt idx="1772">
                  <c:v>-206.363066</c:v>
                </c:pt>
                <c:pt idx="1773">
                  <c:v>-209.140187</c:v>
                </c:pt>
                <c:pt idx="1774">
                  <c:v>-197.145859</c:v>
                </c:pt>
                <c:pt idx="1775">
                  <c:v>-199.78224399999999</c:v>
                </c:pt>
                <c:pt idx="1776">
                  <c:v>-201.70697899999999</c:v>
                </c:pt>
                <c:pt idx="1777">
                  <c:v>-199.23575</c:v>
                </c:pt>
                <c:pt idx="1778">
                  <c:v>-205.34705</c:v>
                </c:pt>
                <c:pt idx="1779">
                  <c:v>-203.47240099999999</c:v>
                </c:pt>
                <c:pt idx="1780">
                  <c:v>-206.134399</c:v>
                </c:pt>
                <c:pt idx="1781">
                  <c:v>-208.875441</c:v>
                </c:pt>
                <c:pt idx="1782">
                  <c:v>-205.813501</c:v>
                </c:pt>
                <c:pt idx="1783">
                  <c:v>-213.540482</c:v>
                </c:pt>
                <c:pt idx="1784">
                  <c:v>-207.803811</c:v>
                </c:pt>
                <c:pt idx="1785">
                  <c:v>-224.91012900000001</c:v>
                </c:pt>
                <c:pt idx="1786">
                  <c:v>-209.234521</c:v>
                </c:pt>
                <c:pt idx="1787">
                  <c:v>-217.42446699999999</c:v>
                </c:pt>
                <c:pt idx="1788">
                  <c:v>-238.735691</c:v>
                </c:pt>
                <c:pt idx="1789">
                  <c:v>-219.899235</c:v>
                </c:pt>
                <c:pt idx="1790">
                  <c:v>-214.30120099999999</c:v>
                </c:pt>
                <c:pt idx="1791">
                  <c:v>-214.08764199999999</c:v>
                </c:pt>
                <c:pt idx="1792">
                  <c:v>-213.79204100000001</c:v>
                </c:pt>
                <c:pt idx="1793">
                  <c:v>-211.20057399999999</c:v>
                </c:pt>
                <c:pt idx="1794">
                  <c:v>-211.91085000000001</c:v>
                </c:pt>
                <c:pt idx="1795">
                  <c:v>-215.01604800000001</c:v>
                </c:pt>
                <c:pt idx="1796">
                  <c:v>-218.050466</c:v>
                </c:pt>
                <c:pt idx="1797">
                  <c:v>-207.03824900000001</c:v>
                </c:pt>
                <c:pt idx="1798">
                  <c:v>-215.17147900000001</c:v>
                </c:pt>
                <c:pt idx="1799">
                  <c:v>-212.28085100000001</c:v>
                </c:pt>
                <c:pt idx="1800">
                  <c:v>-206.36731499999999</c:v>
                </c:pt>
                <c:pt idx="1801">
                  <c:v>-205.211052</c:v>
                </c:pt>
                <c:pt idx="1802">
                  <c:v>-216.171965</c:v>
                </c:pt>
                <c:pt idx="1803">
                  <c:v>-235.00613899999999</c:v>
                </c:pt>
                <c:pt idx="1804">
                  <c:v>-204.16878299999999</c:v>
                </c:pt>
                <c:pt idx="1805">
                  <c:v>-210.59546900000001</c:v>
                </c:pt>
                <c:pt idx="1806">
                  <c:v>-207.012418</c:v>
                </c:pt>
                <c:pt idx="1807">
                  <c:v>-212.37861599999999</c:v>
                </c:pt>
                <c:pt idx="1808">
                  <c:v>-206.04037099999999</c:v>
                </c:pt>
                <c:pt idx="1809">
                  <c:v>-231.34088499999999</c:v>
                </c:pt>
                <c:pt idx="1810">
                  <c:v>-219.79543699999999</c:v>
                </c:pt>
                <c:pt idx="1811">
                  <c:v>-203.67780999999999</c:v>
                </c:pt>
                <c:pt idx="1812">
                  <c:v>-209.64859200000001</c:v>
                </c:pt>
                <c:pt idx="1813">
                  <c:v>-206.68492000000001</c:v>
                </c:pt>
                <c:pt idx="1814">
                  <c:v>-216.218886</c:v>
                </c:pt>
                <c:pt idx="1815">
                  <c:v>-228.134579</c:v>
                </c:pt>
                <c:pt idx="1816">
                  <c:v>-226.56088199999999</c:v>
                </c:pt>
                <c:pt idx="1817">
                  <c:v>-213.709946</c:v>
                </c:pt>
                <c:pt idx="1818">
                  <c:v>-212.147616</c:v>
                </c:pt>
                <c:pt idx="1819">
                  <c:v>-208.78129300000001</c:v>
                </c:pt>
                <c:pt idx="1820">
                  <c:v>-212.211342</c:v>
                </c:pt>
                <c:pt idx="1821">
                  <c:v>-199.51777899999999</c:v>
                </c:pt>
                <c:pt idx="1822">
                  <c:v>-216.47521699999999</c:v>
                </c:pt>
                <c:pt idx="1823">
                  <c:v>-212.13902899999999</c:v>
                </c:pt>
                <c:pt idx="1824">
                  <c:v>-198.59157200000001</c:v>
                </c:pt>
                <c:pt idx="1825">
                  <c:v>-205.01500100000001</c:v>
                </c:pt>
                <c:pt idx="1826">
                  <c:v>-220.18796499999999</c:v>
                </c:pt>
                <c:pt idx="1827">
                  <c:v>-198.993394</c:v>
                </c:pt>
                <c:pt idx="1828">
                  <c:v>-211.58284</c:v>
                </c:pt>
                <c:pt idx="1829">
                  <c:v>-211.00641300000001</c:v>
                </c:pt>
                <c:pt idx="1830">
                  <c:v>-211.11711500000001</c:v>
                </c:pt>
                <c:pt idx="1831">
                  <c:v>-214.23962499999999</c:v>
                </c:pt>
                <c:pt idx="1832">
                  <c:v>-199.63048800000001</c:v>
                </c:pt>
                <c:pt idx="1833">
                  <c:v>-210.46040300000001</c:v>
                </c:pt>
                <c:pt idx="1834">
                  <c:v>-205.00916699999999</c:v>
                </c:pt>
                <c:pt idx="1835">
                  <c:v>-197.06464</c:v>
                </c:pt>
                <c:pt idx="1836">
                  <c:v>-202.90266800000001</c:v>
                </c:pt>
                <c:pt idx="1837">
                  <c:v>-222.30342899999999</c:v>
                </c:pt>
                <c:pt idx="1838">
                  <c:v>-200.490163</c:v>
                </c:pt>
                <c:pt idx="1839">
                  <c:v>-207.28286199999999</c:v>
                </c:pt>
                <c:pt idx="1840">
                  <c:v>-204.92210299999999</c:v>
                </c:pt>
                <c:pt idx="1841">
                  <c:v>-204.838919</c:v>
                </c:pt>
                <c:pt idx="1842">
                  <c:v>-237.55098100000001</c:v>
                </c:pt>
                <c:pt idx="1843">
                  <c:v>-202.586377</c:v>
                </c:pt>
                <c:pt idx="1844">
                  <c:v>-225.20214799999999</c:v>
                </c:pt>
                <c:pt idx="1845">
                  <c:v>-218.82535799999999</c:v>
                </c:pt>
                <c:pt idx="1846">
                  <c:v>-205.11455000000001</c:v>
                </c:pt>
                <c:pt idx="1847">
                  <c:v>-204.91296299999999</c:v>
                </c:pt>
                <c:pt idx="1848">
                  <c:v>-224.43652399999999</c:v>
                </c:pt>
                <c:pt idx="1849">
                  <c:v>-205.87355700000001</c:v>
                </c:pt>
                <c:pt idx="1850">
                  <c:v>-211.123515</c:v>
                </c:pt>
                <c:pt idx="1851">
                  <c:v>-209.974716</c:v>
                </c:pt>
                <c:pt idx="1852">
                  <c:v>-210.78998999999999</c:v>
                </c:pt>
                <c:pt idx="1853">
                  <c:v>-209.75657799999999</c:v>
                </c:pt>
                <c:pt idx="1854">
                  <c:v>-216.144701</c:v>
                </c:pt>
                <c:pt idx="1855">
                  <c:v>-203.51085599999999</c:v>
                </c:pt>
                <c:pt idx="1856">
                  <c:v>-212.51130599999999</c:v>
                </c:pt>
                <c:pt idx="1857">
                  <c:v>-219.22465800000001</c:v>
                </c:pt>
                <c:pt idx="1858">
                  <c:v>-205.882229</c:v>
                </c:pt>
                <c:pt idx="1859">
                  <c:v>-234.07217900000001</c:v>
                </c:pt>
                <c:pt idx="1860">
                  <c:v>-216.30596</c:v>
                </c:pt>
                <c:pt idx="1861">
                  <c:v>-207.862469</c:v>
                </c:pt>
                <c:pt idx="1862">
                  <c:v>-225.29940400000001</c:v>
                </c:pt>
                <c:pt idx="1863">
                  <c:v>-213.06069199999999</c:v>
                </c:pt>
                <c:pt idx="1864">
                  <c:v>-212.95095000000001</c:v>
                </c:pt>
                <c:pt idx="1865">
                  <c:v>-215.01786899999999</c:v>
                </c:pt>
                <c:pt idx="1866">
                  <c:v>-222.798588</c:v>
                </c:pt>
                <c:pt idx="1867">
                  <c:v>-211.69483</c:v>
                </c:pt>
                <c:pt idx="1868">
                  <c:v>-211.40583799999999</c:v>
                </c:pt>
                <c:pt idx="1869">
                  <c:v>-215.040885</c:v>
                </c:pt>
                <c:pt idx="1870">
                  <c:v>-211.77081100000001</c:v>
                </c:pt>
                <c:pt idx="1871">
                  <c:v>-210.67204699999999</c:v>
                </c:pt>
                <c:pt idx="1872">
                  <c:v>-209.03719100000001</c:v>
                </c:pt>
                <c:pt idx="1873">
                  <c:v>-209.252623</c:v>
                </c:pt>
                <c:pt idx="1874">
                  <c:v>-210.36344500000001</c:v>
                </c:pt>
                <c:pt idx="1875">
                  <c:v>-213.22366</c:v>
                </c:pt>
                <c:pt idx="1876">
                  <c:v>-234.57421099999999</c:v>
                </c:pt>
                <c:pt idx="1877">
                  <c:v>-209.37342200000001</c:v>
                </c:pt>
                <c:pt idx="1878">
                  <c:v>-223.0026</c:v>
                </c:pt>
                <c:pt idx="1879">
                  <c:v>-220.20194499999999</c:v>
                </c:pt>
                <c:pt idx="1880">
                  <c:v>-222.89642799999999</c:v>
                </c:pt>
                <c:pt idx="1881">
                  <c:v>-219.859352</c:v>
                </c:pt>
                <c:pt idx="1882">
                  <c:v>-207.860142</c:v>
                </c:pt>
                <c:pt idx="1883">
                  <c:v>-225.30912699999999</c:v>
                </c:pt>
                <c:pt idx="1884">
                  <c:v>-212.281171</c:v>
                </c:pt>
                <c:pt idx="1885">
                  <c:v>-211.701435</c:v>
                </c:pt>
                <c:pt idx="1886">
                  <c:v>-217.23625999999999</c:v>
                </c:pt>
                <c:pt idx="1887">
                  <c:v>-210.36682500000001</c:v>
                </c:pt>
                <c:pt idx="1888">
                  <c:v>-212.78523799999999</c:v>
                </c:pt>
                <c:pt idx="1889">
                  <c:v>-222.781037</c:v>
                </c:pt>
                <c:pt idx="1890">
                  <c:v>-222.02835999999999</c:v>
                </c:pt>
                <c:pt idx="1891">
                  <c:v>-221.57934399999999</c:v>
                </c:pt>
                <c:pt idx="1892">
                  <c:v>-236.70964799999999</c:v>
                </c:pt>
                <c:pt idx="1893">
                  <c:v>-216.75209000000001</c:v>
                </c:pt>
                <c:pt idx="1894">
                  <c:v>-222.27017699999999</c:v>
                </c:pt>
                <c:pt idx="1895">
                  <c:v>-228.14036200000001</c:v>
                </c:pt>
                <c:pt idx="1896">
                  <c:v>-222.09051700000001</c:v>
                </c:pt>
                <c:pt idx="1897">
                  <c:v>-219.837591</c:v>
                </c:pt>
                <c:pt idx="1898">
                  <c:v>-219.33502999999999</c:v>
                </c:pt>
                <c:pt idx="1899">
                  <c:v>-229.722781</c:v>
                </c:pt>
                <c:pt idx="1900">
                  <c:v>-238.000013</c:v>
                </c:pt>
                <c:pt idx="1901">
                  <c:v>-211.56296900000001</c:v>
                </c:pt>
                <c:pt idx="1902">
                  <c:v>-210.85230100000001</c:v>
                </c:pt>
                <c:pt idx="1903">
                  <c:v>-211.864417</c:v>
                </c:pt>
                <c:pt idx="1904">
                  <c:v>-209.65012999999999</c:v>
                </c:pt>
                <c:pt idx="1905">
                  <c:v>-216.276082</c:v>
                </c:pt>
                <c:pt idx="1906">
                  <c:v>-216.116905</c:v>
                </c:pt>
                <c:pt idx="1907">
                  <c:v>-213.07454000000001</c:v>
                </c:pt>
                <c:pt idx="1908">
                  <c:v>-237.230369</c:v>
                </c:pt>
                <c:pt idx="1909">
                  <c:v>-218.507205</c:v>
                </c:pt>
                <c:pt idx="1910">
                  <c:v>-217.60190299999999</c:v>
                </c:pt>
                <c:pt idx="1911">
                  <c:v>-217.31437299999999</c:v>
                </c:pt>
                <c:pt idx="1912">
                  <c:v>-222.29695699999999</c:v>
                </c:pt>
                <c:pt idx="1913">
                  <c:v>-227.90228099999999</c:v>
                </c:pt>
                <c:pt idx="1914">
                  <c:v>-229.16399699999999</c:v>
                </c:pt>
                <c:pt idx="1915">
                  <c:v>-216.531116</c:v>
                </c:pt>
                <c:pt idx="1916">
                  <c:v>-222.879887</c:v>
                </c:pt>
                <c:pt idx="1917">
                  <c:v>-225.39785000000001</c:v>
                </c:pt>
                <c:pt idx="1918">
                  <c:v>-213.11113399999999</c:v>
                </c:pt>
                <c:pt idx="1919">
                  <c:v>-232.98992899999999</c:v>
                </c:pt>
                <c:pt idx="1920">
                  <c:v>-221.99669</c:v>
                </c:pt>
                <c:pt idx="1921">
                  <c:v>-218.105729</c:v>
                </c:pt>
                <c:pt idx="1922">
                  <c:v>-220.23477500000001</c:v>
                </c:pt>
                <c:pt idx="1923">
                  <c:v>-221.78263899999999</c:v>
                </c:pt>
                <c:pt idx="1924">
                  <c:v>-218.31841900000001</c:v>
                </c:pt>
                <c:pt idx="1925">
                  <c:v>-226.646479</c:v>
                </c:pt>
                <c:pt idx="1926">
                  <c:v>-219.44315900000001</c:v>
                </c:pt>
                <c:pt idx="1927">
                  <c:v>-216.042023</c:v>
                </c:pt>
                <c:pt idx="1928">
                  <c:v>-235.24156099999999</c:v>
                </c:pt>
                <c:pt idx="1929">
                  <c:v>-216.91309100000001</c:v>
                </c:pt>
                <c:pt idx="1930">
                  <c:v>-213.247649</c:v>
                </c:pt>
                <c:pt idx="1931">
                  <c:v>-230.010761</c:v>
                </c:pt>
                <c:pt idx="1932">
                  <c:v>-214.63476199999999</c:v>
                </c:pt>
                <c:pt idx="1933">
                  <c:v>-214.66215399999999</c:v>
                </c:pt>
                <c:pt idx="1934">
                  <c:v>-224.495383</c:v>
                </c:pt>
                <c:pt idx="1935">
                  <c:v>-218.06307200000001</c:v>
                </c:pt>
                <c:pt idx="1936">
                  <c:v>-214.69848099999999</c:v>
                </c:pt>
                <c:pt idx="1937">
                  <c:v>-225.15209400000001</c:v>
                </c:pt>
                <c:pt idx="1938">
                  <c:v>-226.681397</c:v>
                </c:pt>
                <c:pt idx="1939">
                  <c:v>-216.54898600000001</c:v>
                </c:pt>
                <c:pt idx="1940">
                  <c:v>-213.98875799999999</c:v>
                </c:pt>
                <c:pt idx="1941">
                  <c:v>-211.32108600000001</c:v>
                </c:pt>
                <c:pt idx="1942">
                  <c:v>-215.78444500000001</c:v>
                </c:pt>
                <c:pt idx="1943">
                  <c:v>-214.40691799999999</c:v>
                </c:pt>
                <c:pt idx="1944">
                  <c:v>-214.462098</c:v>
                </c:pt>
                <c:pt idx="1945">
                  <c:v>-216.965801</c:v>
                </c:pt>
                <c:pt idx="1946">
                  <c:v>-218.232001</c:v>
                </c:pt>
                <c:pt idx="1947">
                  <c:v>-214.19922800000001</c:v>
                </c:pt>
                <c:pt idx="1948">
                  <c:v>-235.79166000000001</c:v>
                </c:pt>
                <c:pt idx="1949">
                  <c:v>-233.594212</c:v>
                </c:pt>
                <c:pt idx="1950">
                  <c:v>-217.22273100000001</c:v>
                </c:pt>
                <c:pt idx="1951">
                  <c:v>-239.295682</c:v>
                </c:pt>
                <c:pt idx="1952">
                  <c:v>-245.203202</c:v>
                </c:pt>
                <c:pt idx="1953">
                  <c:v>-237.97811400000001</c:v>
                </c:pt>
                <c:pt idx="1954">
                  <c:v>-219.05591000000001</c:v>
                </c:pt>
                <c:pt idx="1955">
                  <c:v>-220.735806</c:v>
                </c:pt>
                <c:pt idx="1956">
                  <c:v>-238.027152</c:v>
                </c:pt>
                <c:pt idx="1957">
                  <c:v>-215.222555</c:v>
                </c:pt>
                <c:pt idx="1958">
                  <c:v>-223.51802799999999</c:v>
                </c:pt>
                <c:pt idx="1959">
                  <c:v>-216.16507899999999</c:v>
                </c:pt>
                <c:pt idx="1960">
                  <c:v>-224.84250499999999</c:v>
                </c:pt>
                <c:pt idx="1961">
                  <c:v>-225.08317299999999</c:v>
                </c:pt>
                <c:pt idx="1962">
                  <c:v>-236.25026600000001</c:v>
                </c:pt>
                <c:pt idx="1963">
                  <c:v>-220.00675200000001</c:v>
                </c:pt>
                <c:pt idx="1964">
                  <c:v>-231.87008800000001</c:v>
                </c:pt>
                <c:pt idx="1965">
                  <c:v>-218.74269699999999</c:v>
                </c:pt>
                <c:pt idx="1966">
                  <c:v>-235.26668900000001</c:v>
                </c:pt>
                <c:pt idx="1967">
                  <c:v>-230.63113999999999</c:v>
                </c:pt>
                <c:pt idx="1968">
                  <c:v>-219.52142900000001</c:v>
                </c:pt>
                <c:pt idx="1969">
                  <c:v>-219.31099</c:v>
                </c:pt>
                <c:pt idx="1970">
                  <c:v>-225.07080300000001</c:v>
                </c:pt>
                <c:pt idx="1971">
                  <c:v>-224.898596</c:v>
                </c:pt>
                <c:pt idx="1972">
                  <c:v>-214.40603200000001</c:v>
                </c:pt>
                <c:pt idx="1973">
                  <c:v>-218.22802899999999</c:v>
                </c:pt>
                <c:pt idx="1974">
                  <c:v>-227.84118000000001</c:v>
                </c:pt>
                <c:pt idx="1975">
                  <c:v>-219.82000500000001</c:v>
                </c:pt>
                <c:pt idx="1976">
                  <c:v>-253.87129899999999</c:v>
                </c:pt>
                <c:pt idx="1977">
                  <c:v>-222.76232899999999</c:v>
                </c:pt>
                <c:pt idx="1978">
                  <c:v>-225.17144200000001</c:v>
                </c:pt>
                <c:pt idx="1979">
                  <c:v>-229.38730699999999</c:v>
                </c:pt>
                <c:pt idx="1980">
                  <c:v>-234.253398</c:v>
                </c:pt>
                <c:pt idx="1981">
                  <c:v>-216.68268599999999</c:v>
                </c:pt>
                <c:pt idx="1982">
                  <c:v>-244.433471</c:v>
                </c:pt>
                <c:pt idx="1983">
                  <c:v>-268.08722799999998</c:v>
                </c:pt>
                <c:pt idx="1984">
                  <c:v>-227.978542</c:v>
                </c:pt>
                <c:pt idx="1985">
                  <c:v>-227.26516000000001</c:v>
                </c:pt>
                <c:pt idx="1986">
                  <c:v>-221.33551199999999</c:v>
                </c:pt>
                <c:pt idx="1987">
                  <c:v>-222.613968</c:v>
                </c:pt>
                <c:pt idx="1988">
                  <c:v>-251.804528</c:v>
                </c:pt>
                <c:pt idx="1989">
                  <c:v>-221.69644199999999</c:v>
                </c:pt>
                <c:pt idx="1990">
                  <c:v>-221.29069999999999</c:v>
                </c:pt>
                <c:pt idx="1991">
                  <c:v>-236.52251799999999</c:v>
                </c:pt>
                <c:pt idx="1992">
                  <c:v>-221.632363</c:v>
                </c:pt>
                <c:pt idx="1993">
                  <c:v>-219.677886</c:v>
                </c:pt>
                <c:pt idx="1994">
                  <c:v>-232.62675300000001</c:v>
                </c:pt>
                <c:pt idx="1995">
                  <c:v>-243.128454</c:v>
                </c:pt>
                <c:pt idx="1996">
                  <c:v>-233.171772</c:v>
                </c:pt>
                <c:pt idx="1997">
                  <c:v>-228.97008700000001</c:v>
                </c:pt>
                <c:pt idx="1998">
                  <c:v>-225.49887699999999</c:v>
                </c:pt>
                <c:pt idx="1999">
                  <c:v>-224.89207300000001</c:v>
                </c:pt>
                <c:pt idx="2000">
                  <c:v>-246.22274200000001</c:v>
                </c:pt>
                <c:pt idx="2001">
                  <c:v>-221.65759399999999</c:v>
                </c:pt>
                <c:pt idx="2002">
                  <c:v>-231.981616</c:v>
                </c:pt>
                <c:pt idx="2003">
                  <c:v>-236.239001</c:v>
                </c:pt>
                <c:pt idx="2004">
                  <c:v>-231.78353300000001</c:v>
                </c:pt>
                <c:pt idx="2005">
                  <c:v>-222.123086</c:v>
                </c:pt>
                <c:pt idx="2006">
                  <c:v>-254.51352700000001</c:v>
                </c:pt>
                <c:pt idx="2007">
                  <c:v>-250.79399900000001</c:v>
                </c:pt>
                <c:pt idx="2008">
                  <c:v>-242.55864</c:v>
                </c:pt>
                <c:pt idx="2009">
                  <c:v>-223.616578</c:v>
                </c:pt>
                <c:pt idx="2010">
                  <c:v>-229.04557500000001</c:v>
                </c:pt>
                <c:pt idx="2011">
                  <c:v>-237.06716800000001</c:v>
                </c:pt>
                <c:pt idx="2012">
                  <c:v>-228.72099</c:v>
                </c:pt>
                <c:pt idx="2013">
                  <c:v>-235.39002300000001</c:v>
                </c:pt>
                <c:pt idx="2014">
                  <c:v>-226.38790299999999</c:v>
                </c:pt>
                <c:pt idx="2015">
                  <c:v>-245.485085</c:v>
                </c:pt>
                <c:pt idx="2016">
                  <c:v>-226.10276200000001</c:v>
                </c:pt>
                <c:pt idx="2017">
                  <c:v>-233.01794100000001</c:v>
                </c:pt>
                <c:pt idx="2018">
                  <c:v>-224.44359900000001</c:v>
                </c:pt>
                <c:pt idx="2019">
                  <c:v>-241.27359899999999</c:v>
                </c:pt>
                <c:pt idx="2020">
                  <c:v>-247.23147700000001</c:v>
                </c:pt>
                <c:pt idx="2021">
                  <c:v>-241.733666</c:v>
                </c:pt>
                <c:pt idx="2022">
                  <c:v>-238.13073199999999</c:v>
                </c:pt>
                <c:pt idx="2023">
                  <c:v>-237.17934399999999</c:v>
                </c:pt>
                <c:pt idx="2024">
                  <c:v>-240.535922</c:v>
                </c:pt>
                <c:pt idx="2025">
                  <c:v>-230.40712600000001</c:v>
                </c:pt>
                <c:pt idx="2026">
                  <c:v>-222.25266199999999</c:v>
                </c:pt>
                <c:pt idx="2027">
                  <c:v>-230.74501900000001</c:v>
                </c:pt>
                <c:pt idx="2028">
                  <c:v>-229.152165</c:v>
                </c:pt>
                <c:pt idx="2029">
                  <c:v>-228.573545</c:v>
                </c:pt>
                <c:pt idx="2030">
                  <c:v>-232.61067600000001</c:v>
                </c:pt>
                <c:pt idx="2031">
                  <c:v>-269.56748499999998</c:v>
                </c:pt>
                <c:pt idx="2032">
                  <c:v>-238.97360599999999</c:v>
                </c:pt>
                <c:pt idx="2033">
                  <c:v>-229.308346</c:v>
                </c:pt>
                <c:pt idx="2034">
                  <c:v>-249.21705900000001</c:v>
                </c:pt>
                <c:pt idx="2035">
                  <c:v>-226.99221700000001</c:v>
                </c:pt>
                <c:pt idx="2036">
                  <c:v>-240.420784</c:v>
                </c:pt>
                <c:pt idx="2037">
                  <c:v>-226.462514</c:v>
                </c:pt>
                <c:pt idx="2038">
                  <c:v>-235.941451</c:v>
                </c:pt>
                <c:pt idx="2039">
                  <c:v>-229.821102</c:v>
                </c:pt>
                <c:pt idx="2040">
                  <c:v>-230.27676099999999</c:v>
                </c:pt>
                <c:pt idx="2041">
                  <c:v>-229.86783</c:v>
                </c:pt>
                <c:pt idx="2042">
                  <c:v>-236.41208</c:v>
                </c:pt>
                <c:pt idx="2043">
                  <c:v>-225.07218599999999</c:v>
                </c:pt>
                <c:pt idx="2044">
                  <c:v>-234.390827</c:v>
                </c:pt>
                <c:pt idx="2045">
                  <c:v>-260.02626900000001</c:v>
                </c:pt>
                <c:pt idx="2046">
                  <c:v>-243.76502600000001</c:v>
                </c:pt>
                <c:pt idx="2047">
                  <c:v>-227.09980999999999</c:v>
                </c:pt>
                <c:pt idx="2048">
                  <c:v>-223.96851000000001</c:v>
                </c:pt>
                <c:pt idx="2049">
                  <c:v>-222.820176</c:v>
                </c:pt>
                <c:pt idx="2050">
                  <c:v>-229.34054399999999</c:v>
                </c:pt>
                <c:pt idx="2051">
                  <c:v>-241.162442</c:v>
                </c:pt>
                <c:pt idx="2052">
                  <c:v>-233.04171400000001</c:v>
                </c:pt>
                <c:pt idx="2053">
                  <c:v>-238.62345400000001</c:v>
                </c:pt>
                <c:pt idx="2054">
                  <c:v>-231.219765</c:v>
                </c:pt>
                <c:pt idx="2055">
                  <c:v>-253.18705299999999</c:v>
                </c:pt>
                <c:pt idx="2056">
                  <c:v>-239.38775799999999</c:v>
                </c:pt>
                <c:pt idx="2057">
                  <c:v>-237.583046</c:v>
                </c:pt>
                <c:pt idx="2058">
                  <c:v>-253.16397699999999</c:v>
                </c:pt>
                <c:pt idx="2059">
                  <c:v>-245.19267500000001</c:v>
                </c:pt>
                <c:pt idx="2060">
                  <c:v>-227.12983500000001</c:v>
                </c:pt>
                <c:pt idx="2061">
                  <c:v>-242.123086</c:v>
                </c:pt>
                <c:pt idx="2062">
                  <c:v>-244.09803500000001</c:v>
                </c:pt>
                <c:pt idx="2063">
                  <c:v>-244.00731400000001</c:v>
                </c:pt>
                <c:pt idx="2064">
                  <c:v>-225.265567</c:v>
                </c:pt>
                <c:pt idx="2065">
                  <c:v>-248.44945300000001</c:v>
                </c:pt>
                <c:pt idx="2066">
                  <c:v>-253.14753099999999</c:v>
                </c:pt>
                <c:pt idx="2067">
                  <c:v>-244.287701</c:v>
                </c:pt>
                <c:pt idx="2068">
                  <c:v>-227.07255499999999</c:v>
                </c:pt>
                <c:pt idx="2069">
                  <c:v>-234.43390500000001</c:v>
                </c:pt>
                <c:pt idx="2070">
                  <c:v>-229.09551200000001</c:v>
                </c:pt>
                <c:pt idx="2071">
                  <c:v>-239.66999100000001</c:v>
                </c:pt>
                <c:pt idx="2072">
                  <c:v>-239.40777700000001</c:v>
                </c:pt>
                <c:pt idx="2073">
                  <c:v>-231.53893299999999</c:v>
                </c:pt>
                <c:pt idx="2074">
                  <c:v>-230.031203</c:v>
                </c:pt>
                <c:pt idx="2075">
                  <c:v>-235.67952099999999</c:v>
                </c:pt>
                <c:pt idx="2076">
                  <c:v>-229.061025</c:v>
                </c:pt>
                <c:pt idx="2077">
                  <c:v>-231.738156</c:v>
                </c:pt>
                <c:pt idx="2078">
                  <c:v>-229.88940600000001</c:v>
                </c:pt>
                <c:pt idx="2079">
                  <c:v>-235.45149599999999</c:v>
                </c:pt>
                <c:pt idx="2080">
                  <c:v>-232.661484</c:v>
                </c:pt>
                <c:pt idx="2081">
                  <c:v>-236.230875</c:v>
                </c:pt>
                <c:pt idx="2082">
                  <c:v>-250.18905599999999</c:v>
                </c:pt>
                <c:pt idx="2083">
                  <c:v>-233.56853599999999</c:v>
                </c:pt>
                <c:pt idx="2084">
                  <c:v>-229.655404</c:v>
                </c:pt>
                <c:pt idx="2085">
                  <c:v>-259.33846999999997</c:v>
                </c:pt>
                <c:pt idx="2086">
                  <c:v>-267.54195900000002</c:v>
                </c:pt>
                <c:pt idx="2087">
                  <c:v>-233.057309</c:v>
                </c:pt>
                <c:pt idx="2088">
                  <c:v>-243.13260299999999</c:v>
                </c:pt>
                <c:pt idx="2089">
                  <c:v>-247.57764900000001</c:v>
                </c:pt>
                <c:pt idx="2090">
                  <c:v>-245.85743400000001</c:v>
                </c:pt>
                <c:pt idx="2091">
                  <c:v>-239.780236</c:v>
                </c:pt>
                <c:pt idx="2092">
                  <c:v>-249.289815</c:v>
                </c:pt>
                <c:pt idx="2093">
                  <c:v>-228.184787</c:v>
                </c:pt>
                <c:pt idx="2094">
                  <c:v>-231.51584600000001</c:v>
                </c:pt>
                <c:pt idx="2095">
                  <c:v>-249.79753400000001</c:v>
                </c:pt>
                <c:pt idx="2096">
                  <c:v>-255.98507499999999</c:v>
                </c:pt>
                <c:pt idx="2097">
                  <c:v>-229.372826</c:v>
                </c:pt>
                <c:pt idx="2098">
                  <c:v>-230.49691100000001</c:v>
                </c:pt>
                <c:pt idx="2099">
                  <c:v>-227.35645</c:v>
                </c:pt>
                <c:pt idx="2100">
                  <c:v>-230.486423</c:v>
                </c:pt>
                <c:pt idx="2101">
                  <c:v>-252.730007</c:v>
                </c:pt>
                <c:pt idx="2102">
                  <c:v>-234.229049</c:v>
                </c:pt>
                <c:pt idx="2103">
                  <c:v>-237.65562800000001</c:v>
                </c:pt>
                <c:pt idx="2104">
                  <c:v>-249.169816</c:v>
                </c:pt>
                <c:pt idx="2105">
                  <c:v>-227.29816400000001</c:v>
                </c:pt>
                <c:pt idx="2106">
                  <c:v>-229.998099</c:v>
                </c:pt>
                <c:pt idx="2107">
                  <c:v>-225.479828</c:v>
                </c:pt>
                <c:pt idx="2108">
                  <c:v>-233.70200399999999</c:v>
                </c:pt>
                <c:pt idx="2109">
                  <c:v>-230.613777</c:v>
                </c:pt>
                <c:pt idx="2110">
                  <c:v>-245.77501799999999</c:v>
                </c:pt>
                <c:pt idx="2111">
                  <c:v>-245.05353099999999</c:v>
                </c:pt>
                <c:pt idx="2112">
                  <c:v>-239.52864199999999</c:v>
                </c:pt>
                <c:pt idx="2113">
                  <c:v>-234.85284100000001</c:v>
                </c:pt>
                <c:pt idx="2114">
                  <c:v>-237.73736299999999</c:v>
                </c:pt>
                <c:pt idx="2115">
                  <c:v>-231.7989</c:v>
                </c:pt>
                <c:pt idx="2116">
                  <c:v>-239.819816</c:v>
                </c:pt>
                <c:pt idx="2117">
                  <c:v>-245.07426100000001</c:v>
                </c:pt>
                <c:pt idx="2118">
                  <c:v>-246.25067000000001</c:v>
                </c:pt>
                <c:pt idx="2119">
                  <c:v>-269.194795</c:v>
                </c:pt>
                <c:pt idx="2120">
                  <c:v>-224.50493499999999</c:v>
                </c:pt>
                <c:pt idx="2121">
                  <c:v>-243.864328</c:v>
                </c:pt>
                <c:pt idx="2122">
                  <c:v>-245.943029</c:v>
                </c:pt>
                <c:pt idx="2123">
                  <c:v>-245.24984599999999</c:v>
                </c:pt>
                <c:pt idx="2124">
                  <c:v>-227.990027</c:v>
                </c:pt>
                <c:pt idx="2125">
                  <c:v>-237.00205299999999</c:v>
                </c:pt>
                <c:pt idx="2126">
                  <c:v>-250.33678399999999</c:v>
                </c:pt>
                <c:pt idx="2127">
                  <c:v>-233.886551</c:v>
                </c:pt>
                <c:pt idx="2128">
                  <c:v>-246.85732899999999</c:v>
                </c:pt>
                <c:pt idx="2129">
                  <c:v>-240.08888099999999</c:v>
                </c:pt>
                <c:pt idx="2130">
                  <c:v>-228.337097</c:v>
                </c:pt>
                <c:pt idx="2131">
                  <c:v>-239.26195799999999</c:v>
                </c:pt>
                <c:pt idx="2132">
                  <c:v>-232.24492100000001</c:v>
                </c:pt>
                <c:pt idx="2133">
                  <c:v>-258.03022700000002</c:v>
                </c:pt>
                <c:pt idx="2134">
                  <c:v>-230.13662199999999</c:v>
                </c:pt>
                <c:pt idx="2135">
                  <c:v>-248.183179</c:v>
                </c:pt>
                <c:pt idx="2136">
                  <c:v>-227.80587299999999</c:v>
                </c:pt>
                <c:pt idx="2137">
                  <c:v>-232.335824</c:v>
                </c:pt>
                <c:pt idx="2138">
                  <c:v>-229.17619199999999</c:v>
                </c:pt>
                <c:pt idx="2139">
                  <c:v>-266.69591200000002</c:v>
                </c:pt>
                <c:pt idx="2140">
                  <c:v>-227.642583</c:v>
                </c:pt>
                <c:pt idx="2141">
                  <c:v>-229.98149900000001</c:v>
                </c:pt>
                <c:pt idx="2142">
                  <c:v>-229.75637</c:v>
                </c:pt>
                <c:pt idx="2143">
                  <c:v>-234.84777700000001</c:v>
                </c:pt>
                <c:pt idx="2144">
                  <c:v>-247.76068900000001</c:v>
                </c:pt>
                <c:pt idx="2145">
                  <c:v>-236.97614300000001</c:v>
                </c:pt>
                <c:pt idx="2146">
                  <c:v>-236.21786</c:v>
                </c:pt>
                <c:pt idx="2147">
                  <c:v>-228.729285</c:v>
                </c:pt>
                <c:pt idx="2148">
                  <c:v>-233.49663200000001</c:v>
                </c:pt>
                <c:pt idx="2149">
                  <c:v>-241.42879099999999</c:v>
                </c:pt>
                <c:pt idx="2150">
                  <c:v>-234.741952</c:v>
                </c:pt>
                <c:pt idx="2151">
                  <c:v>-229.569153</c:v>
                </c:pt>
                <c:pt idx="2152">
                  <c:v>-241.98625899999999</c:v>
                </c:pt>
                <c:pt idx="2153">
                  <c:v>-234.80286599999999</c:v>
                </c:pt>
                <c:pt idx="2154">
                  <c:v>-234.80816899999999</c:v>
                </c:pt>
                <c:pt idx="2155">
                  <c:v>-248.675577</c:v>
                </c:pt>
                <c:pt idx="2156">
                  <c:v>-259.26727399999999</c:v>
                </c:pt>
                <c:pt idx="2157">
                  <c:v>-232.70717500000001</c:v>
                </c:pt>
                <c:pt idx="2158">
                  <c:v>-248.80615399999999</c:v>
                </c:pt>
                <c:pt idx="2159">
                  <c:v>-252.509942</c:v>
                </c:pt>
                <c:pt idx="2160">
                  <c:v>-229.327552</c:v>
                </c:pt>
                <c:pt idx="2161">
                  <c:v>-245.37696099999999</c:v>
                </c:pt>
                <c:pt idx="2162">
                  <c:v>-238.30271999999999</c:v>
                </c:pt>
                <c:pt idx="2163">
                  <c:v>-244.292441</c:v>
                </c:pt>
                <c:pt idx="2164">
                  <c:v>-256.33838500000002</c:v>
                </c:pt>
                <c:pt idx="2165">
                  <c:v>-233.61464699999999</c:v>
                </c:pt>
                <c:pt idx="2166">
                  <c:v>-232.56425899999999</c:v>
                </c:pt>
                <c:pt idx="2167">
                  <c:v>-234.72213600000001</c:v>
                </c:pt>
                <c:pt idx="2168">
                  <c:v>-241.983835</c:v>
                </c:pt>
                <c:pt idx="2169">
                  <c:v>-238.148416</c:v>
                </c:pt>
                <c:pt idx="2170">
                  <c:v>-236.81593599999999</c:v>
                </c:pt>
                <c:pt idx="2171">
                  <c:v>-238.418496</c:v>
                </c:pt>
                <c:pt idx="2172">
                  <c:v>-236.521548</c:v>
                </c:pt>
                <c:pt idx="2173">
                  <c:v>-266.67866600000002</c:v>
                </c:pt>
                <c:pt idx="2174">
                  <c:v>-252.67433600000001</c:v>
                </c:pt>
                <c:pt idx="2175">
                  <c:v>-238.818622</c:v>
                </c:pt>
                <c:pt idx="2176">
                  <c:v>-237.86547899999999</c:v>
                </c:pt>
                <c:pt idx="2177">
                  <c:v>-261.76604900000001</c:v>
                </c:pt>
                <c:pt idx="2178">
                  <c:v>-237.13970900000001</c:v>
                </c:pt>
                <c:pt idx="2179">
                  <c:v>-239.12137799999999</c:v>
                </c:pt>
                <c:pt idx="2180">
                  <c:v>-251.79327499999999</c:v>
                </c:pt>
                <c:pt idx="2181">
                  <c:v>-246.50768199999999</c:v>
                </c:pt>
                <c:pt idx="2182">
                  <c:v>-244.63500500000001</c:v>
                </c:pt>
                <c:pt idx="2183">
                  <c:v>-246.74340000000001</c:v>
                </c:pt>
                <c:pt idx="2184">
                  <c:v>-246.669309</c:v>
                </c:pt>
                <c:pt idx="2185">
                  <c:v>-242.29344</c:v>
                </c:pt>
                <c:pt idx="2186">
                  <c:v>-247.772479</c:v>
                </c:pt>
                <c:pt idx="2187">
                  <c:v>-245.29130900000001</c:v>
                </c:pt>
                <c:pt idx="2188">
                  <c:v>-257.02940999999998</c:v>
                </c:pt>
                <c:pt idx="2189">
                  <c:v>-241.87067099999999</c:v>
                </c:pt>
                <c:pt idx="2190">
                  <c:v>-243.97582199999999</c:v>
                </c:pt>
                <c:pt idx="2191">
                  <c:v>-244.479581</c:v>
                </c:pt>
                <c:pt idx="2192">
                  <c:v>-249.46151</c:v>
                </c:pt>
                <c:pt idx="2193">
                  <c:v>-243.49698000000001</c:v>
                </c:pt>
                <c:pt idx="2194">
                  <c:v>-240.29243</c:v>
                </c:pt>
                <c:pt idx="2195">
                  <c:v>-242.64124200000001</c:v>
                </c:pt>
                <c:pt idx="2196">
                  <c:v>-236.96372700000001</c:v>
                </c:pt>
                <c:pt idx="2197">
                  <c:v>-243.29172500000001</c:v>
                </c:pt>
                <c:pt idx="2198">
                  <c:v>-242.49001100000001</c:v>
                </c:pt>
                <c:pt idx="2199">
                  <c:v>-255.50076000000001</c:v>
                </c:pt>
                <c:pt idx="2200">
                  <c:v>-248.88089500000001</c:v>
                </c:pt>
                <c:pt idx="2201">
                  <c:v>-257.42174299999999</c:v>
                </c:pt>
                <c:pt idx="2202">
                  <c:v>-240.71572900000001</c:v>
                </c:pt>
                <c:pt idx="2203">
                  <c:v>-260.212018</c:v>
                </c:pt>
                <c:pt idx="2204">
                  <c:v>-244.00788800000001</c:v>
                </c:pt>
                <c:pt idx="2205">
                  <c:v>-258.57748800000002</c:v>
                </c:pt>
                <c:pt idx="2206">
                  <c:v>-255.43568099999999</c:v>
                </c:pt>
                <c:pt idx="2207">
                  <c:v>-242.86029500000001</c:v>
                </c:pt>
                <c:pt idx="2208">
                  <c:v>-256.52381000000003</c:v>
                </c:pt>
                <c:pt idx="2209">
                  <c:v>-242.165053</c:v>
                </c:pt>
                <c:pt idx="2210">
                  <c:v>-286.62680999999998</c:v>
                </c:pt>
                <c:pt idx="2211">
                  <c:v>-264.83880099999999</c:v>
                </c:pt>
                <c:pt idx="2212">
                  <c:v>-256.22525300000001</c:v>
                </c:pt>
                <c:pt idx="2213">
                  <c:v>-241.45497599999999</c:v>
                </c:pt>
                <c:pt idx="2214">
                  <c:v>-261.57899700000002</c:v>
                </c:pt>
                <c:pt idx="2215">
                  <c:v>-250.470956</c:v>
                </c:pt>
                <c:pt idx="2216">
                  <c:v>-254.96067500000001</c:v>
                </c:pt>
                <c:pt idx="2217">
                  <c:v>-254.30580599999999</c:v>
                </c:pt>
                <c:pt idx="2218">
                  <c:v>-244.69191900000001</c:v>
                </c:pt>
                <c:pt idx="2219">
                  <c:v>-257.52356500000002</c:v>
                </c:pt>
                <c:pt idx="2220">
                  <c:v>-242.700917</c:v>
                </c:pt>
                <c:pt idx="2221">
                  <c:v>-251.05172899999999</c:v>
                </c:pt>
                <c:pt idx="2222">
                  <c:v>-243.84084999999999</c:v>
                </c:pt>
                <c:pt idx="2223">
                  <c:v>-245.550612</c:v>
                </c:pt>
                <c:pt idx="2224">
                  <c:v>-246.132406</c:v>
                </c:pt>
                <c:pt idx="2225">
                  <c:v>-244.46163200000001</c:v>
                </c:pt>
                <c:pt idx="2226">
                  <c:v>-260.209857</c:v>
                </c:pt>
                <c:pt idx="2227">
                  <c:v>-250.10878700000001</c:v>
                </c:pt>
                <c:pt idx="2228">
                  <c:v>-248.965755</c:v>
                </c:pt>
                <c:pt idx="2229">
                  <c:v>-261.32680099999999</c:v>
                </c:pt>
                <c:pt idx="2230">
                  <c:v>-246.92983599999999</c:v>
                </c:pt>
                <c:pt idx="2231">
                  <c:v>-249.037792</c:v>
                </c:pt>
                <c:pt idx="2232">
                  <c:v>-250.729085</c:v>
                </c:pt>
                <c:pt idx="2233">
                  <c:v>-245.443478</c:v>
                </c:pt>
                <c:pt idx="2234">
                  <c:v>-256.70667800000001</c:v>
                </c:pt>
                <c:pt idx="2235">
                  <c:v>-252.227564</c:v>
                </c:pt>
                <c:pt idx="2236">
                  <c:v>-252.984768</c:v>
                </c:pt>
                <c:pt idx="2237">
                  <c:v>-247.720721</c:v>
                </c:pt>
                <c:pt idx="2238">
                  <c:v>-251.65013300000001</c:v>
                </c:pt>
                <c:pt idx="2239">
                  <c:v>-250.52854199999999</c:v>
                </c:pt>
                <c:pt idx="2240">
                  <c:v>-259.09613899999999</c:v>
                </c:pt>
                <c:pt idx="2241">
                  <c:v>-254.386278</c:v>
                </c:pt>
                <c:pt idx="2242">
                  <c:v>-252.610264</c:v>
                </c:pt>
                <c:pt idx="2243">
                  <c:v>-279.26727399999999</c:v>
                </c:pt>
                <c:pt idx="2244">
                  <c:v>-251.03281899999999</c:v>
                </c:pt>
                <c:pt idx="2245">
                  <c:v>-260.56494600000002</c:v>
                </c:pt>
                <c:pt idx="2246">
                  <c:v>-277.01572099999998</c:v>
                </c:pt>
                <c:pt idx="2247">
                  <c:v>-265.84608500000002</c:v>
                </c:pt>
                <c:pt idx="2248">
                  <c:v>-250.86361099999999</c:v>
                </c:pt>
                <c:pt idx="2249">
                  <c:v>-263.47825</c:v>
                </c:pt>
                <c:pt idx="2250">
                  <c:v>-244.63253900000001</c:v>
                </c:pt>
                <c:pt idx="2251">
                  <c:v>-260.45755400000002</c:v>
                </c:pt>
                <c:pt idx="2252">
                  <c:v>-262.64843400000001</c:v>
                </c:pt>
                <c:pt idx="2253">
                  <c:v>-251.97893400000001</c:v>
                </c:pt>
                <c:pt idx="2254">
                  <c:v>-251.593164</c:v>
                </c:pt>
                <c:pt idx="2255">
                  <c:v>-263.96287699999999</c:v>
                </c:pt>
                <c:pt idx="2256">
                  <c:v>-255.581559</c:v>
                </c:pt>
                <c:pt idx="2257">
                  <c:v>-248.50062199999999</c:v>
                </c:pt>
                <c:pt idx="2258">
                  <c:v>-258.43539199999998</c:v>
                </c:pt>
                <c:pt idx="2259">
                  <c:v>-251.473106</c:v>
                </c:pt>
                <c:pt idx="2260">
                  <c:v>-268.59089899999998</c:v>
                </c:pt>
                <c:pt idx="2261">
                  <c:v>-257.69843300000002</c:v>
                </c:pt>
                <c:pt idx="2262">
                  <c:v>-259.07444099999998</c:v>
                </c:pt>
                <c:pt idx="2263">
                  <c:v>-271.20276200000001</c:v>
                </c:pt>
                <c:pt idx="2264">
                  <c:v>-250.95077900000001</c:v>
                </c:pt>
                <c:pt idx="2265">
                  <c:v>-255.91248999999999</c:v>
                </c:pt>
                <c:pt idx="2266">
                  <c:v>-260.82611700000001</c:v>
                </c:pt>
                <c:pt idx="2267">
                  <c:v>-253.71321900000001</c:v>
                </c:pt>
                <c:pt idx="2268">
                  <c:v>-252.43293199999999</c:v>
                </c:pt>
                <c:pt idx="2269">
                  <c:v>-254.02988400000001</c:v>
                </c:pt>
                <c:pt idx="2270">
                  <c:v>-253.158492</c:v>
                </c:pt>
                <c:pt idx="2271">
                  <c:v>-253.933426</c:v>
                </c:pt>
                <c:pt idx="2272">
                  <c:v>-254.526355</c:v>
                </c:pt>
                <c:pt idx="2273">
                  <c:v>-255.34138100000001</c:v>
                </c:pt>
                <c:pt idx="2274">
                  <c:v>-265.93156699999997</c:v>
                </c:pt>
                <c:pt idx="2275">
                  <c:v>-253.46658199999999</c:v>
                </c:pt>
                <c:pt idx="2276">
                  <c:v>-255.25998100000001</c:v>
                </c:pt>
                <c:pt idx="2277">
                  <c:v>-267.20394399999998</c:v>
                </c:pt>
                <c:pt idx="2278">
                  <c:v>-254.32585399999999</c:v>
                </c:pt>
                <c:pt idx="2279">
                  <c:v>-266.45784800000001</c:v>
                </c:pt>
                <c:pt idx="2280">
                  <c:v>-256.71988800000003</c:v>
                </c:pt>
                <c:pt idx="2281">
                  <c:v>-254.73685399999999</c:v>
                </c:pt>
                <c:pt idx="2282">
                  <c:v>-270.27361400000001</c:v>
                </c:pt>
                <c:pt idx="2283">
                  <c:v>-262.39067299999999</c:v>
                </c:pt>
                <c:pt idx="2284">
                  <c:v>-252.532363</c:v>
                </c:pt>
                <c:pt idx="2285">
                  <c:v>-251.88750300000001</c:v>
                </c:pt>
                <c:pt idx="2286">
                  <c:v>-253.83506399999999</c:v>
                </c:pt>
                <c:pt idx="2287">
                  <c:v>-259.49172800000002</c:v>
                </c:pt>
                <c:pt idx="2288">
                  <c:v>-250.20465300000001</c:v>
                </c:pt>
                <c:pt idx="2289">
                  <c:v>-293.63177000000002</c:v>
                </c:pt>
                <c:pt idx="2290">
                  <c:v>-253.51672300000001</c:v>
                </c:pt>
                <c:pt idx="2291">
                  <c:v>-265.80365699999999</c:v>
                </c:pt>
                <c:pt idx="2292">
                  <c:v>-252.04621499999999</c:v>
                </c:pt>
                <c:pt idx="2293">
                  <c:v>-256.812928</c:v>
                </c:pt>
                <c:pt idx="2294">
                  <c:v>-249.34337099999999</c:v>
                </c:pt>
                <c:pt idx="2295">
                  <c:v>-261.49841099999998</c:v>
                </c:pt>
                <c:pt idx="2296">
                  <c:v>-252.54052999999999</c:v>
                </c:pt>
                <c:pt idx="2297">
                  <c:v>-301.02999599999998</c:v>
                </c:pt>
                <c:pt idx="2298">
                  <c:v>-254.33589599999999</c:v>
                </c:pt>
                <c:pt idx="2299">
                  <c:v>-253.82144099999999</c:v>
                </c:pt>
                <c:pt idx="2300">
                  <c:v>-248.40841699999999</c:v>
                </c:pt>
                <c:pt idx="2301">
                  <c:v>-271.847803</c:v>
                </c:pt>
                <c:pt idx="2302">
                  <c:v>-272.98476799999997</c:v>
                </c:pt>
                <c:pt idx="2303">
                  <c:v>-259.144068</c:v>
                </c:pt>
                <c:pt idx="2304">
                  <c:v>-274.71583500000003</c:v>
                </c:pt>
                <c:pt idx="2305">
                  <c:v>-264.33204899999998</c:v>
                </c:pt>
                <c:pt idx="2306">
                  <c:v>-258.93257499999999</c:v>
                </c:pt>
                <c:pt idx="2307">
                  <c:v>-253.39867000000001</c:v>
                </c:pt>
                <c:pt idx="2308">
                  <c:v>-261.483384</c:v>
                </c:pt>
                <c:pt idx="2309">
                  <c:v>-268.84744899999998</c:v>
                </c:pt>
                <c:pt idx="2310">
                  <c:v>-255.581559</c:v>
                </c:pt>
                <c:pt idx="2311">
                  <c:v>-252.94615400000001</c:v>
                </c:pt>
                <c:pt idx="2312">
                  <c:v>-272.32266600000003</c:v>
                </c:pt>
                <c:pt idx="2313">
                  <c:v>-252.17256499999999</c:v>
                </c:pt>
                <c:pt idx="2314">
                  <c:v>-248.70048499999999</c:v>
                </c:pt>
                <c:pt idx="2315">
                  <c:v>-257.21636000000001</c:v>
                </c:pt>
                <c:pt idx="2316">
                  <c:v>-271.063785</c:v>
                </c:pt>
                <c:pt idx="2317">
                  <c:v>-266.144136</c:v>
                </c:pt>
                <c:pt idx="2318">
                  <c:v>-258.16969999999998</c:v>
                </c:pt>
                <c:pt idx="2319">
                  <c:v>-266.105098</c:v>
                </c:pt>
                <c:pt idx="2320">
                  <c:v>-258.78460000000001</c:v>
                </c:pt>
                <c:pt idx="2321">
                  <c:v>-285.28787399999999</c:v>
                </c:pt>
                <c:pt idx="2322">
                  <c:v>-257.153595</c:v>
                </c:pt>
                <c:pt idx="2323">
                  <c:v>-255.55839700000001</c:v>
                </c:pt>
                <c:pt idx="2324">
                  <c:v>-254.81612899999999</c:v>
                </c:pt>
                <c:pt idx="2325">
                  <c:v>-254.85870700000001</c:v>
                </c:pt>
                <c:pt idx="2326">
                  <c:v>-254.67917499999999</c:v>
                </c:pt>
                <c:pt idx="2327">
                  <c:v>-263.30326600000001</c:v>
                </c:pt>
                <c:pt idx="2328">
                  <c:v>-270.05606699999998</c:v>
                </c:pt>
                <c:pt idx="2329">
                  <c:v>-264.97452099999998</c:v>
                </c:pt>
                <c:pt idx="2330">
                  <c:v>-253.56255899999999</c:v>
                </c:pt>
                <c:pt idx="2331">
                  <c:v>-281.36198100000001</c:v>
                </c:pt>
                <c:pt idx="2332">
                  <c:v>-259.50993699999998</c:v>
                </c:pt>
                <c:pt idx="2333">
                  <c:v>-272.48352</c:v>
                </c:pt>
                <c:pt idx="2334">
                  <c:v>-265.116739</c:v>
                </c:pt>
                <c:pt idx="2335">
                  <c:v>-270.43241</c:v>
                </c:pt>
                <c:pt idx="2336">
                  <c:v>-261.441305</c:v>
                </c:pt>
                <c:pt idx="2337">
                  <c:v>-262.65804600000001</c:v>
                </c:pt>
                <c:pt idx="2338">
                  <c:v>-265.69151900000003</c:v>
                </c:pt>
                <c:pt idx="2339">
                  <c:v>-265.89347099999998</c:v>
                </c:pt>
                <c:pt idx="2340">
                  <c:v>-267.63436300000001</c:v>
                </c:pt>
                <c:pt idx="2341">
                  <c:v>-265.43085500000001</c:v>
                </c:pt>
                <c:pt idx="2342">
                  <c:v>-265.41285299999998</c:v>
                </c:pt>
                <c:pt idx="2343">
                  <c:v>-260.32140099999998</c:v>
                </c:pt>
                <c:pt idx="2344">
                  <c:v>-287.28443399999998</c:v>
                </c:pt>
                <c:pt idx="2345">
                  <c:v>-256.65403600000002</c:v>
                </c:pt>
                <c:pt idx="2346">
                  <c:v>-262.18401999999998</c:v>
                </c:pt>
                <c:pt idx="2347">
                  <c:v>-262.06662799999998</c:v>
                </c:pt>
                <c:pt idx="2348">
                  <c:v>-263.21598799999998</c:v>
                </c:pt>
                <c:pt idx="2349">
                  <c:v>-260.91137800000001</c:v>
                </c:pt>
                <c:pt idx="2350">
                  <c:v>-272.164736</c:v>
                </c:pt>
                <c:pt idx="2351">
                  <c:v>-263.94387499999999</c:v>
                </c:pt>
                <c:pt idx="2352">
                  <c:v>-258.35722199999998</c:v>
                </c:pt>
                <c:pt idx="2353">
                  <c:v>-255.432096</c:v>
                </c:pt>
                <c:pt idx="2354">
                  <c:v>-266.55472700000001</c:v>
                </c:pt>
                <c:pt idx="2355">
                  <c:v>-266.15882099999999</c:v>
                </c:pt>
                <c:pt idx="2356">
                  <c:v>-262.96819599999998</c:v>
                </c:pt>
                <c:pt idx="2357">
                  <c:v>-267.13789200000002</c:v>
                </c:pt>
                <c:pt idx="2358">
                  <c:v>-260.91137800000001</c:v>
                </c:pt>
                <c:pt idx="2359">
                  <c:v>-268.77431899999999</c:v>
                </c:pt>
                <c:pt idx="2360">
                  <c:v>-266.07108399999998</c:v>
                </c:pt>
                <c:pt idx="2361">
                  <c:v>-263.79333600000001</c:v>
                </c:pt>
                <c:pt idx="2362">
                  <c:v>-260.14312100000001</c:v>
                </c:pt>
                <c:pt idx="2363">
                  <c:v>-274.53767599999998</c:v>
                </c:pt>
                <c:pt idx="2364">
                  <c:v>-263.79706800000002</c:v>
                </c:pt>
                <c:pt idx="2365">
                  <c:v>-260.55466100000001</c:v>
                </c:pt>
                <c:pt idx="2366">
                  <c:v>-325.11239499999999</c:v>
                </c:pt>
                <c:pt idx="2367">
                  <c:v>-269.01598200000001</c:v>
                </c:pt>
                <c:pt idx="2368">
                  <c:v>-278.03022700000002</c:v>
                </c:pt>
                <c:pt idx="2369">
                  <c:v>-260.87930699999998</c:v>
                </c:pt>
                <c:pt idx="2370">
                  <c:v>-271.23785600000002</c:v>
                </c:pt>
                <c:pt idx="2371">
                  <c:v>-270.52910000000003</c:v>
                </c:pt>
                <c:pt idx="2372">
                  <c:v>-270.42439999999999</c:v>
                </c:pt>
                <c:pt idx="2373">
                  <c:v>-257.43608799999998</c:v>
                </c:pt>
                <c:pt idx="2374">
                  <c:v>-278.18533600000001</c:v>
                </c:pt>
                <c:pt idx="2375">
                  <c:v>-261.69543099999999</c:v>
                </c:pt>
                <c:pt idx="2376">
                  <c:v>-278.165795</c:v>
                </c:pt>
                <c:pt idx="2377">
                  <c:v>-271.41548799999998</c:v>
                </c:pt>
                <c:pt idx="2378">
                  <c:v>-278.75112899999999</c:v>
                </c:pt>
                <c:pt idx="2379">
                  <c:v>-262.84021200000001</c:v>
                </c:pt>
                <c:pt idx="2380">
                  <c:v>-271.02938499999999</c:v>
                </c:pt>
                <c:pt idx="2381">
                  <c:v>-280.103995</c:v>
                </c:pt>
                <c:pt idx="2382">
                  <c:v>-260.28644800000001</c:v>
                </c:pt>
                <c:pt idx="2383">
                  <c:v>-269.434324</c:v>
                </c:pt>
                <c:pt idx="2384">
                  <c:v>-273.44842</c:v>
                </c:pt>
                <c:pt idx="2385">
                  <c:v>-285.02596799999998</c:v>
                </c:pt>
                <c:pt idx="2386">
                  <c:v>-307.05059599999998</c:v>
                </c:pt>
                <c:pt idx="2387">
                  <c:v>-269.22263400000003</c:v>
                </c:pt>
                <c:pt idx="2388">
                  <c:v>-265.077721</c:v>
                </c:pt>
                <c:pt idx="2389">
                  <c:v>-281.19440200000003</c:v>
                </c:pt>
                <c:pt idx="2390">
                  <c:v>-260.26156700000001</c:v>
                </c:pt>
                <c:pt idx="2391">
                  <c:v>-290.14863500000001</c:v>
                </c:pt>
                <c:pt idx="2392">
                  <c:v>-265.68687799999998</c:v>
                </c:pt>
                <c:pt idx="2393">
                  <c:v>-277.364599</c:v>
                </c:pt>
                <c:pt idx="2394">
                  <c:v>-296.16923500000001</c:v>
                </c:pt>
                <c:pt idx="2395">
                  <c:v>-259.161562</c:v>
                </c:pt>
                <c:pt idx="2396">
                  <c:v>-258.20100000000002</c:v>
                </c:pt>
                <c:pt idx="2397">
                  <c:v>-279.91096800000003</c:v>
                </c:pt>
                <c:pt idx="2398">
                  <c:v>-261.23182700000001</c:v>
                </c:pt>
                <c:pt idx="2399">
                  <c:v>-269.643981</c:v>
                </c:pt>
                <c:pt idx="2400">
                  <c:v>-292.24334199999998</c:v>
                </c:pt>
                <c:pt idx="2401">
                  <c:v>-272.24334199999998</c:v>
                </c:pt>
                <c:pt idx="2402">
                  <c:v>-259.89189900000002</c:v>
                </c:pt>
                <c:pt idx="2403">
                  <c:v>-277.06716799999998</c:v>
                </c:pt>
                <c:pt idx="2404">
                  <c:v>-265.39488799999998</c:v>
                </c:pt>
                <c:pt idx="2405">
                  <c:v>-277.22336200000001</c:v>
                </c:pt>
                <c:pt idx="2406">
                  <c:v>-273.40318100000002</c:v>
                </c:pt>
                <c:pt idx="2407">
                  <c:v>-278.26394199999999</c:v>
                </c:pt>
                <c:pt idx="2408">
                  <c:v>-260.70761800000002</c:v>
                </c:pt>
                <c:pt idx="2409">
                  <c:v>-272.78288500000002</c:v>
                </c:pt>
                <c:pt idx="2410">
                  <c:v>-276.74636900000002</c:v>
                </c:pt>
                <c:pt idx="2411">
                  <c:v>-273.65496300000001</c:v>
                </c:pt>
                <c:pt idx="2412">
                  <c:v>-276.680317</c:v>
                </c:pt>
                <c:pt idx="2413">
                  <c:v>-265.969831</c:v>
                </c:pt>
                <c:pt idx="2414">
                  <c:v>-265.88219400000003</c:v>
                </c:pt>
                <c:pt idx="2415">
                  <c:v>-266.32200999999998</c:v>
                </c:pt>
                <c:pt idx="2416">
                  <c:v>-264.46001999999999</c:v>
                </c:pt>
                <c:pt idx="2417">
                  <c:v>-261.28337499999998</c:v>
                </c:pt>
                <c:pt idx="2418">
                  <c:v>-267.094134</c:v>
                </c:pt>
                <c:pt idx="2419">
                  <c:v>-273.24667399999998</c:v>
                </c:pt>
                <c:pt idx="2420">
                  <c:v>-273.77186799999998</c:v>
                </c:pt>
                <c:pt idx="2421">
                  <c:v>-275.45492400000001</c:v>
                </c:pt>
                <c:pt idx="2422">
                  <c:v>-265.00878499999999</c:v>
                </c:pt>
                <c:pt idx="2423">
                  <c:v>-266.26231300000001</c:v>
                </c:pt>
                <c:pt idx="2424">
                  <c:v>-267.733632</c:v>
                </c:pt>
                <c:pt idx="2425">
                  <c:v>-271.93309799999997</c:v>
                </c:pt>
                <c:pt idx="2426">
                  <c:v>-258.95819699999998</c:v>
                </c:pt>
                <c:pt idx="2427">
                  <c:v>-263.07745399999999</c:v>
                </c:pt>
                <c:pt idx="2428">
                  <c:v>-272.32266600000003</c:v>
                </c:pt>
                <c:pt idx="2429">
                  <c:v>-268.99303800000001</c:v>
                </c:pt>
                <c:pt idx="2430">
                  <c:v>-275.88317499999999</c:v>
                </c:pt>
                <c:pt idx="2431">
                  <c:v>-263.48544900000002</c:v>
                </c:pt>
                <c:pt idx="2432">
                  <c:v>-262.557345</c:v>
                </c:pt>
                <c:pt idx="2433">
                  <c:v>-265.448894</c:v>
                </c:pt>
                <c:pt idx="2434">
                  <c:v>-273.89036800000002</c:v>
                </c:pt>
                <c:pt idx="2435">
                  <c:v>-277.29369300000002</c:v>
                </c:pt>
                <c:pt idx="2436">
                  <c:v>-286.02754499999998</c:v>
                </c:pt>
                <c:pt idx="2437">
                  <c:v>-269.78413799999998</c:v>
                </c:pt>
                <c:pt idx="2438">
                  <c:v>-267.33757600000001</c:v>
                </c:pt>
                <c:pt idx="2439">
                  <c:v>-296.35045200000002</c:v>
                </c:pt>
                <c:pt idx="2440">
                  <c:v>-275.00939599999998</c:v>
                </c:pt>
                <c:pt idx="2441">
                  <c:v>-281.59057000000001</c:v>
                </c:pt>
                <c:pt idx="2442">
                  <c:v>-273.33576099999999</c:v>
                </c:pt>
                <c:pt idx="2443">
                  <c:v>-287.05059599999998</c:v>
                </c:pt>
                <c:pt idx="2444">
                  <c:v>-266.26231300000001</c:v>
                </c:pt>
                <c:pt idx="2445">
                  <c:v>-280.60620999999998</c:v>
                </c:pt>
                <c:pt idx="2446">
                  <c:v>-267.68093699999997</c:v>
                </c:pt>
                <c:pt idx="2447">
                  <c:v>-291.26427100000001</c:v>
                </c:pt>
                <c:pt idx="2448">
                  <c:v>-271.50568500000003</c:v>
                </c:pt>
                <c:pt idx="2449">
                  <c:v>-284.12803500000001</c:v>
                </c:pt>
                <c:pt idx="2450">
                  <c:v>-263.30018100000001</c:v>
                </c:pt>
                <c:pt idx="2451">
                  <c:v>-269.434324</c:v>
                </c:pt>
                <c:pt idx="2452">
                  <c:v>-270.82580000000002</c:v>
                </c:pt>
                <c:pt idx="2453">
                  <c:v>-277.72807799999998</c:v>
                </c:pt>
                <c:pt idx="2454">
                  <c:v>-283.674755</c:v>
                </c:pt>
                <c:pt idx="2455">
                  <c:v>-268.854128</c:v>
                </c:pt>
                <c:pt idx="2456">
                  <c:v>-268.95155399999999</c:v>
                </c:pt>
                <c:pt idx="2457">
                  <c:v>-293.07119499999999</c:v>
                </c:pt>
                <c:pt idx="2458">
                  <c:v>-297.06716799999998</c:v>
                </c:pt>
                <c:pt idx="2459">
                  <c:v>-290.22653600000001</c:v>
                </c:pt>
                <c:pt idx="2460">
                  <c:v>-280.92209500000001</c:v>
                </c:pt>
                <c:pt idx="2461">
                  <c:v>-307.05059599999998</c:v>
                </c:pt>
                <c:pt idx="2462">
                  <c:v>-277.32907399999999</c:v>
                </c:pt>
                <c:pt idx="2463">
                  <c:v>-277.654155</c:v>
                </c:pt>
                <c:pt idx="2464">
                  <c:v>-280.92209500000001</c:v>
                </c:pt>
                <c:pt idx="2465">
                  <c:v>-276.16923500000001</c:v>
                </c:pt>
                <c:pt idx="2466">
                  <c:v>-273.15849200000002</c:v>
                </c:pt>
                <c:pt idx="2467">
                  <c:v>-278.75112899999999</c:v>
                </c:pt>
                <c:pt idx="2468">
                  <c:v>-271.30847399999999</c:v>
                </c:pt>
                <c:pt idx="2469">
                  <c:v>-289.26456200000001</c:v>
                </c:pt>
                <c:pt idx="2470">
                  <c:v>-271.990431</c:v>
                </c:pt>
                <c:pt idx="2471">
                  <c:v>-274.35601300000002</c:v>
                </c:pt>
                <c:pt idx="2472">
                  <c:v>-293.29110300000002</c:v>
                </c:pt>
                <c:pt idx="2473">
                  <c:v>-281.47552400000001</c:v>
                </c:pt>
                <c:pt idx="2474">
                  <c:v>-288.98879599999998</c:v>
                </c:pt>
                <c:pt idx="2475">
                  <c:v>-279.81603899999999</c:v>
                </c:pt>
                <c:pt idx="2476">
                  <c:v>-269.62205599999999</c:v>
                </c:pt>
                <c:pt idx="2477">
                  <c:v>-278.10743500000001</c:v>
                </c:pt>
                <c:pt idx="2478">
                  <c:v>-301.02999599999998</c:v>
                </c:pt>
                <c:pt idx="2479">
                  <c:v>-274.68963400000001</c:v>
                </c:pt>
                <c:pt idx="2480">
                  <c:v>-279.26727399999999</c:v>
                </c:pt>
                <c:pt idx="2481">
                  <c:v>-282.06662799999998</c:v>
                </c:pt>
                <c:pt idx="2482">
                  <c:v>-281.13925399999999</c:v>
                </c:pt>
                <c:pt idx="2483">
                  <c:v>-272.56507800000003</c:v>
                </c:pt>
                <c:pt idx="2484">
                  <c:v>-279.09179499999999</c:v>
                </c:pt>
                <c:pt idx="2485">
                  <c:v>-306.02754499999998</c:v>
                </c:pt>
                <c:pt idx="2486">
                  <c:v>-274.206253</c:v>
                </c:pt>
                <c:pt idx="2487">
                  <c:v>-278.70947000000001</c:v>
                </c:pt>
                <c:pt idx="2488">
                  <c:v>-273.62019600000002</c:v>
                </c:pt>
                <c:pt idx="2489">
                  <c:v>-276.96457700000002</c:v>
                </c:pt>
                <c:pt idx="2490">
                  <c:v>-288.46221700000001</c:v>
                </c:pt>
                <c:pt idx="2491">
                  <c:v>-286.42242599999997</c:v>
                </c:pt>
                <c:pt idx="2492">
                  <c:v>-273.79543899999999</c:v>
                </c:pt>
                <c:pt idx="2493">
                  <c:v>-271.45145500000001</c:v>
                </c:pt>
                <c:pt idx="2494">
                  <c:v>-283.174195</c:v>
                </c:pt>
                <c:pt idx="2495">
                  <c:v>-280.25163400000002</c:v>
                </c:pt>
                <c:pt idx="2496">
                  <c:v>-284.12803500000001</c:v>
                </c:pt>
                <c:pt idx="2497">
                  <c:v>-272.98476799999997</c:v>
                </c:pt>
                <c:pt idx="2498">
                  <c:v>-292.29283400000003</c:v>
                </c:pt>
                <c:pt idx="2499">
                  <c:v>-295.56997000000001</c:v>
                </c:pt>
                <c:pt idx="2500">
                  <c:v>-282.06662799999998</c:v>
                </c:pt>
                <c:pt idx="2501">
                  <c:v>-288.46221700000001</c:v>
                </c:pt>
                <c:pt idx="2502">
                  <c:v>-272.60614600000002</c:v>
                </c:pt>
                <c:pt idx="2503">
                  <c:v>-293.98634499999997</c:v>
                </c:pt>
                <c:pt idx="2504">
                  <c:v>-313.07119499999999</c:v>
                </c:pt>
                <c:pt idx="2505">
                  <c:v>-279.35636099999999</c:v>
                </c:pt>
                <c:pt idx="2506">
                  <c:v>-276.29421400000001</c:v>
                </c:pt>
                <c:pt idx="2507">
                  <c:v>-277.31800199999998</c:v>
                </c:pt>
                <c:pt idx="2508">
                  <c:v>-278.06874499999998</c:v>
                </c:pt>
                <c:pt idx="2509">
                  <c:v>-306.02754499999998</c:v>
                </c:pt>
                <c:pt idx="2510">
                  <c:v>-289.84383500000001</c:v>
                </c:pt>
                <c:pt idx="2511">
                  <c:v>-283.82323600000001</c:v>
                </c:pt>
                <c:pt idx="2512">
                  <c:v>-281.70716099999999</c:v>
                </c:pt>
                <c:pt idx="2513">
                  <c:v>-285.24367100000001</c:v>
                </c:pt>
                <c:pt idx="2514">
                  <c:v>-279.446371</c:v>
                </c:pt>
                <c:pt idx="2515">
                  <c:v>-273.56255900000002</c:v>
                </c:pt>
                <c:pt idx="2516">
                  <c:v>-285.64983799999999</c:v>
                </c:pt>
                <c:pt idx="2517">
                  <c:v>-292.64740999999998</c:v>
                </c:pt>
                <c:pt idx="2518">
                  <c:v>-274.18154199999998</c:v>
                </c:pt>
                <c:pt idx="2519">
                  <c:v>-299.53732300000001</c:v>
                </c:pt>
                <c:pt idx="2520">
                  <c:v>-278.81399399999998</c:v>
                </c:pt>
                <c:pt idx="2521">
                  <c:v>-280.60620999999998</c:v>
                </c:pt>
                <c:pt idx="2522">
                  <c:v>-288.72151700000001</c:v>
                </c:pt>
                <c:pt idx="2523">
                  <c:v>-279.53732300000001</c:v>
                </c:pt>
                <c:pt idx="2524">
                  <c:v>-305.55792300000002</c:v>
                </c:pt>
                <c:pt idx="2525">
                  <c:v>-295.00939599999998</c:v>
                </c:pt>
                <c:pt idx="2526">
                  <c:v>-282.96819599999998</c:v>
                </c:pt>
                <c:pt idx="2527">
                  <c:v>-275.92454600000002</c:v>
                </c:pt>
                <c:pt idx="2528">
                  <c:v>-279.09179499999999</c:v>
                </c:pt>
                <c:pt idx="2529">
                  <c:v>-286.29708699999998</c:v>
                </c:pt>
                <c:pt idx="2530">
                  <c:v>-287.27050300000002</c:v>
                </c:pt>
                <c:pt idx="2531">
                  <c:v>-282.44161700000001</c:v>
                </c:pt>
                <c:pt idx="2532">
                  <c:v>-279.98285099999998</c:v>
                </c:pt>
                <c:pt idx="2533">
                  <c:v>-299.09179499999999</c:v>
                </c:pt>
                <c:pt idx="2534">
                  <c:v>-287.55345599999998</c:v>
                </c:pt>
                <c:pt idx="2535">
                  <c:v>-275.348434</c:v>
                </c:pt>
                <c:pt idx="2536">
                  <c:v>-293.74836099999999</c:v>
                </c:pt>
                <c:pt idx="2537">
                  <c:v>-289.26456200000001</c:v>
                </c:pt>
                <c:pt idx="2538">
                  <c:v>-305.11239499999999</c:v>
                </c:pt>
                <c:pt idx="2539">
                  <c:v>-285.67297000000002</c:v>
                </c:pt>
                <c:pt idx="2540">
                  <c:v>-274.95527800000002</c:v>
                </c:pt>
                <c:pt idx="2541">
                  <c:v>-281.19440200000003</c:v>
                </c:pt>
                <c:pt idx="2542">
                  <c:v>-287.13926300000003</c:v>
                </c:pt>
                <c:pt idx="2543">
                  <c:v>-300.25163400000002</c:v>
                </c:pt>
                <c:pt idx="2544">
                  <c:v>-281.19440200000003</c:v>
                </c:pt>
                <c:pt idx="2545">
                  <c:v>-296.48511999999999</c:v>
                </c:pt>
                <c:pt idx="2546">
                  <c:v>-289.54937000000001</c:v>
                </c:pt>
                <c:pt idx="2547">
                  <c:v>-280.103995</c:v>
                </c:pt>
                <c:pt idx="2548">
                  <c:v>-295.28516100000002</c:v>
                </c:pt>
                <c:pt idx="2549">
                  <c:v>-281.86867100000001</c:v>
                </c:pt>
                <c:pt idx="2550">
                  <c:v>-284.05082599999997</c:v>
                </c:pt>
                <c:pt idx="2551">
                  <c:v>-277.654155</c:v>
                </c:pt>
                <c:pt idx="2552">
                  <c:v>-301.02999599999998</c:v>
                </c:pt>
                <c:pt idx="2553">
                  <c:v>-284.94039199999997</c:v>
                </c:pt>
                <c:pt idx="2554">
                  <c:v>-282.57029899999998</c:v>
                </c:pt>
                <c:pt idx="2555">
                  <c:v>-293.07119499999999</c:v>
                </c:pt>
                <c:pt idx="2556">
                  <c:v>-288.98879599999998</c:v>
                </c:pt>
                <c:pt idx="2557">
                  <c:v>-292.24334199999998</c:v>
                </c:pt>
                <c:pt idx="2558">
                  <c:v>-285.74273599999998</c:v>
                </c:pt>
                <c:pt idx="2559">
                  <c:v>-295.00939599999998</c:v>
                </c:pt>
                <c:pt idx="2560">
                  <c:v>-287.38258100000002</c:v>
                </c:pt>
                <c:pt idx="2561">
                  <c:v>-295.00939599999998</c:v>
                </c:pt>
                <c:pt idx="2562">
                  <c:v>-290.46451999999999</c:v>
                </c:pt>
                <c:pt idx="2563">
                  <c:v>-287.49612300000001</c:v>
                </c:pt>
                <c:pt idx="2564">
                  <c:v>-292.24334199999998</c:v>
                </c:pt>
                <c:pt idx="2565">
                  <c:v>-319.09179499999999</c:v>
                </c:pt>
                <c:pt idx="2566">
                  <c:v>-287.159853</c:v>
                </c:pt>
                <c:pt idx="2567">
                  <c:v>-291.85723899999999</c:v>
                </c:pt>
                <c:pt idx="2568">
                  <c:v>-286.10023100000001</c:v>
                </c:pt>
                <c:pt idx="2569">
                  <c:v>-281.39022799999998</c:v>
                </c:pt>
                <c:pt idx="2570">
                  <c:v>-297.153595</c:v>
                </c:pt>
                <c:pt idx="2571">
                  <c:v>-286.62680999999998</c:v>
                </c:pt>
                <c:pt idx="2572">
                  <c:v>-293.20798400000001</c:v>
                </c:pt>
                <c:pt idx="2573">
                  <c:v>-282.96819599999998</c:v>
                </c:pt>
                <c:pt idx="2574">
                  <c:v>-285.28787399999999</c:v>
                </c:pt>
                <c:pt idx="2575">
                  <c:v>-301.02999599999998</c:v>
                </c:pt>
                <c:pt idx="2576">
                  <c:v>-298.26394199999999</c:v>
                </c:pt>
                <c:pt idx="2577">
                  <c:v>-293.51672300000001</c:v>
                </c:pt>
                <c:pt idx="2578">
                  <c:v>-286.62680999999998</c:v>
                </c:pt>
                <c:pt idx="2579">
                  <c:v>-283.24396200000001</c:v>
                </c:pt>
                <c:pt idx="2580">
                  <c:v>-296.16923500000001</c:v>
                </c:pt>
                <c:pt idx="2581">
                  <c:v>-325.11239499999999</c:v>
                </c:pt>
                <c:pt idx="2582">
                  <c:v>-288.78756900000002</c:v>
                </c:pt>
                <c:pt idx="2583">
                  <c:v>-289.54937000000001</c:v>
                </c:pt>
                <c:pt idx="2584">
                  <c:v>-291.67043799999999</c:v>
                </c:pt>
                <c:pt idx="2585">
                  <c:v>-288.65596199999999</c:v>
                </c:pt>
                <c:pt idx="2586">
                  <c:v>-289.84383500000001</c:v>
                </c:pt>
                <c:pt idx="2587">
                  <c:v>-281.02999599999998</c:v>
                </c:pt>
                <c:pt idx="2588">
                  <c:v>-279.09179499999999</c:v>
                </c:pt>
                <c:pt idx="2589">
                  <c:v>-282.60277000000002</c:v>
                </c:pt>
                <c:pt idx="2590">
                  <c:v>-285.28787399999999</c:v>
                </c:pt>
                <c:pt idx="2591">
                  <c:v>-295.28516100000002</c:v>
                </c:pt>
                <c:pt idx="2592">
                  <c:v>-282.700917</c:v>
                </c:pt>
                <c:pt idx="2593">
                  <c:v>-290.14863500000001</c:v>
                </c:pt>
                <c:pt idx="2594">
                  <c:v>-293.98634499999997</c:v>
                </c:pt>
                <c:pt idx="2595">
                  <c:v>-284.12803500000001</c:v>
                </c:pt>
                <c:pt idx="2596">
                  <c:v>-305.11239499999999</c:v>
                </c:pt>
                <c:pt idx="2597">
                  <c:v>-293.98634499999997</c:v>
                </c:pt>
                <c:pt idx="2598">
                  <c:v>-294.48281700000001</c:v>
                </c:pt>
                <c:pt idx="2599">
                  <c:v>-292.69926600000002</c:v>
                </c:pt>
                <c:pt idx="2600">
                  <c:v>-325.11239499999999</c:v>
                </c:pt>
                <c:pt idx="2601">
                  <c:v>-288.72151700000001</c:v>
                </c:pt>
                <c:pt idx="2602">
                  <c:v>-304.68860899999999</c:v>
                </c:pt>
                <c:pt idx="2603">
                  <c:v>-294.874728</c:v>
                </c:pt>
                <c:pt idx="2604">
                  <c:v>-293.98634499999997</c:v>
                </c:pt>
                <c:pt idx="2605">
                  <c:v>-285.28787399999999</c:v>
                </c:pt>
                <c:pt idx="2606">
                  <c:v>-293.98634499999997</c:v>
                </c:pt>
                <c:pt idx="2607">
                  <c:v>-301.02999599999998</c:v>
                </c:pt>
                <c:pt idx="2608">
                  <c:v>-289.54937000000001</c:v>
                </c:pt>
                <c:pt idx="2609">
                  <c:v>-288.33541400000001</c:v>
                </c:pt>
                <c:pt idx="2610">
                  <c:v>-283.82323600000001</c:v>
                </c:pt>
                <c:pt idx="2611">
                  <c:v>-307.05059599999998</c:v>
                </c:pt>
                <c:pt idx="2612">
                  <c:v>-287.38258100000002</c:v>
                </c:pt>
                <c:pt idx="2613">
                  <c:v>-292.24334199999998</c:v>
                </c:pt>
                <c:pt idx="2614">
                  <c:v>-299.09179499999999</c:v>
                </c:pt>
                <c:pt idx="2615">
                  <c:v>-303.52877000000001</c:v>
                </c:pt>
                <c:pt idx="2616">
                  <c:v>-297.153595</c:v>
                </c:pt>
                <c:pt idx="2617">
                  <c:v>-309.54937000000001</c:v>
                </c:pt>
                <c:pt idx="2618">
                  <c:v>-290.14863500000001</c:v>
                </c:pt>
                <c:pt idx="2619">
                  <c:v>-286.22274199999998</c:v>
                </c:pt>
                <c:pt idx="2620">
                  <c:v>-303.52877000000001</c:v>
                </c:pt>
                <c:pt idx="2621">
                  <c:v>-302.50572</c:v>
                </c:pt>
                <c:pt idx="2622">
                  <c:v>-284.36386499999998</c:v>
                </c:pt>
                <c:pt idx="2623">
                  <c:v>-297.153595</c:v>
                </c:pt>
                <c:pt idx="2624">
                  <c:v>-301.59057000000001</c:v>
                </c:pt>
                <c:pt idx="2625">
                  <c:v>-305.11239499999999</c:v>
                </c:pt>
                <c:pt idx="2626">
                  <c:v>-293.29110300000002</c:v>
                </c:pt>
                <c:pt idx="2627">
                  <c:v>-291.13299499999999</c:v>
                </c:pt>
                <c:pt idx="2628">
                  <c:v>-302.833528</c:v>
                </c:pt>
                <c:pt idx="2629">
                  <c:v>-296.812928</c:v>
                </c:pt>
                <c:pt idx="2630">
                  <c:v>-298.26394199999999</c:v>
                </c:pt>
                <c:pt idx="2631">
                  <c:v>-287.72776099999999</c:v>
                </c:pt>
                <c:pt idx="2632">
                  <c:v>-291.487571</c:v>
                </c:pt>
                <c:pt idx="2633">
                  <c:v>-303.52877000000001</c:v>
                </c:pt>
                <c:pt idx="2634">
                  <c:v>-313.07119499999999</c:v>
                </c:pt>
                <c:pt idx="2635">
                  <c:v>-286.836118</c:v>
                </c:pt>
                <c:pt idx="2636">
                  <c:v>-302.18983500000002</c:v>
                </c:pt>
                <c:pt idx="2637">
                  <c:v>-298.26394199999999</c:v>
                </c:pt>
                <c:pt idx="2638">
                  <c:v>-299.09179499999999</c:v>
                </c:pt>
                <c:pt idx="2639">
                  <c:v>-296.98159199999998</c:v>
                </c:pt>
                <c:pt idx="2640">
                  <c:v>-296.812928</c:v>
                </c:pt>
                <c:pt idx="2641">
                  <c:v>-297.50817000000001</c:v>
                </c:pt>
                <c:pt idx="2642">
                  <c:v>-289.26456200000001</c:v>
                </c:pt>
                <c:pt idx="2643">
                  <c:v>-290.46451999999999</c:v>
                </c:pt>
                <c:pt idx="2644">
                  <c:v>-309.54937000000001</c:v>
                </c:pt>
                <c:pt idx="2645">
                  <c:v>-288.21043500000002</c:v>
                </c:pt>
                <c:pt idx="2646">
                  <c:v>-307.05059599999998</c:v>
                </c:pt>
                <c:pt idx="2647">
                  <c:v>-298.36320999999998</c:v>
                </c:pt>
                <c:pt idx="2648">
                  <c:v>-299.53732300000001</c:v>
                </c:pt>
                <c:pt idx="2649">
                  <c:v>-295.56997000000001</c:v>
                </c:pt>
                <c:pt idx="2650">
                  <c:v>-309.54937000000001</c:v>
                </c:pt>
                <c:pt idx="2651">
                  <c:v>-293.07119499999999</c:v>
                </c:pt>
                <c:pt idx="2652">
                  <c:v>-307.39669300000003</c:v>
                </c:pt>
                <c:pt idx="2653">
                  <c:v>-287.27050300000002</c:v>
                </c:pt>
                <c:pt idx="2654">
                  <c:v>-301.02999599999998</c:v>
                </c:pt>
                <c:pt idx="2655">
                  <c:v>-295.00939599999998</c:v>
                </c:pt>
                <c:pt idx="2656">
                  <c:v>-309.54937000000001</c:v>
                </c:pt>
                <c:pt idx="2657">
                  <c:v>-313.07119499999999</c:v>
                </c:pt>
                <c:pt idx="2658">
                  <c:v>-296.16923500000001</c:v>
                </c:pt>
                <c:pt idx="2659">
                  <c:v>-295.86443500000001</c:v>
                </c:pt>
                <c:pt idx="2660">
                  <c:v>-297.50817000000001</c:v>
                </c:pt>
                <c:pt idx="2661">
                  <c:v>-319.09179499999999</c:v>
                </c:pt>
                <c:pt idx="2662">
                  <c:v>-304.28454199999999</c:v>
                </c:pt>
                <c:pt idx="2663">
                  <c:v>-313.07119499999999</c:v>
                </c:pt>
                <c:pt idx="2664">
                  <c:v>-305.11239499999999</c:v>
                </c:pt>
                <c:pt idx="2665">
                  <c:v>-301.02999599999998</c:v>
                </c:pt>
                <c:pt idx="2666">
                  <c:v>-308.21043500000002</c:v>
                </c:pt>
                <c:pt idx="2667">
                  <c:v>-308.21043500000002</c:v>
                </c:pt>
                <c:pt idx="2668">
                  <c:v>-296.16923500000001</c:v>
                </c:pt>
                <c:pt idx="2669">
                  <c:v>-319.09179499999999</c:v>
                </c:pt>
                <c:pt idx="2670">
                  <c:v>-308.366941</c:v>
                </c:pt>
                <c:pt idx="2671">
                  <c:v>-297.06716799999998</c:v>
                </c:pt>
                <c:pt idx="2672">
                  <c:v>-287.96574500000003</c:v>
                </c:pt>
                <c:pt idx="2673">
                  <c:v>-305.11239499999999</c:v>
                </c:pt>
                <c:pt idx="2674">
                  <c:v>-294.10782799999998</c:v>
                </c:pt>
                <c:pt idx="2675">
                  <c:v>-319.09179499999999</c:v>
                </c:pt>
                <c:pt idx="2676">
                  <c:v>-295.28516100000002</c:v>
                </c:pt>
                <c:pt idx="2677">
                  <c:v>-292.73183399999999</c:v>
                </c:pt>
                <c:pt idx="2678">
                  <c:v>-301.59057000000001</c:v>
                </c:pt>
                <c:pt idx="2679">
                  <c:v>-303.52877000000001</c:v>
                </c:pt>
                <c:pt idx="2680">
                  <c:v>-301.30576100000002</c:v>
                </c:pt>
                <c:pt idx="2681">
                  <c:v>-303.52877000000001</c:v>
                </c:pt>
                <c:pt idx="2682">
                  <c:v>-313.07119499999999</c:v>
                </c:pt>
                <c:pt idx="2683">
                  <c:v>-307.05059599999998</c:v>
                </c:pt>
                <c:pt idx="2684">
                  <c:v>-291.13299499999999</c:v>
                </c:pt>
                <c:pt idx="2685">
                  <c:v>-298.26394199999999</c:v>
                </c:pt>
                <c:pt idx="2686">
                  <c:v>-295.71595500000001</c:v>
                </c:pt>
                <c:pt idx="2687">
                  <c:v>-299.53732300000001</c:v>
                </c:pt>
                <c:pt idx="2688">
                  <c:v>-299.53732300000001</c:v>
                </c:pt>
                <c:pt idx="2689">
                  <c:v>-331.13299499999999</c:v>
                </c:pt>
                <c:pt idx="2690">
                  <c:v>-296.27652899999998</c:v>
                </c:pt>
                <c:pt idx="2691">
                  <c:v>-306.02754499999998</c:v>
                </c:pt>
                <c:pt idx="2692">
                  <c:v>-296.812928</c:v>
                </c:pt>
                <c:pt idx="2693">
                  <c:v>-296.812928</c:v>
                </c:pt>
                <c:pt idx="2694">
                  <c:v>-288.72151700000001</c:v>
                </c:pt>
                <c:pt idx="2695">
                  <c:v>-301.02999599999998</c:v>
                </c:pt>
                <c:pt idx="2696">
                  <c:v>-294.74211700000001</c:v>
                </c:pt>
                <c:pt idx="2697">
                  <c:v>-313.07119499999999</c:v>
                </c:pt>
                <c:pt idx="2698">
                  <c:v>-311.24225300000001</c:v>
                </c:pt>
                <c:pt idx="2699">
                  <c:v>-311.24225300000001</c:v>
                </c:pt>
                <c:pt idx="2700">
                  <c:v>-295.86443500000001</c:v>
                </c:pt>
                <c:pt idx="2701">
                  <c:v>-300.25163400000002</c:v>
                </c:pt>
                <c:pt idx="2702">
                  <c:v>-301.16678400000001</c:v>
                </c:pt>
                <c:pt idx="2703">
                  <c:v>-295.56997000000001</c:v>
                </c:pt>
                <c:pt idx="2704">
                  <c:v>-303.52877000000001</c:v>
                </c:pt>
                <c:pt idx="2705">
                  <c:v>-307.05059599999998</c:v>
                </c:pt>
                <c:pt idx="2706">
                  <c:v>-298.26394199999999</c:v>
                </c:pt>
                <c:pt idx="2707">
                  <c:v>-307.05059599999998</c:v>
                </c:pt>
                <c:pt idx="2708">
                  <c:v>-307.05059599999998</c:v>
                </c:pt>
                <c:pt idx="2709">
                  <c:v>-313.63177000000002</c:v>
                </c:pt>
                <c:pt idx="2710">
                  <c:v>-295.56997000000001</c:v>
                </c:pt>
                <c:pt idx="2711">
                  <c:v>-313.07119499999999</c:v>
                </c:pt>
                <c:pt idx="2712">
                  <c:v>-293.51672300000001</c:v>
                </c:pt>
                <c:pt idx="2713">
                  <c:v>-300.50341700000001</c:v>
                </c:pt>
                <c:pt idx="2714">
                  <c:v>-307.05059599999998</c:v>
                </c:pt>
                <c:pt idx="2715">
                  <c:v>-319.09179499999999</c:v>
                </c:pt>
                <c:pt idx="2716">
                  <c:v>-299.09179499999999</c:v>
                </c:pt>
                <c:pt idx="2717">
                  <c:v>-300.00694499999997</c:v>
                </c:pt>
                <c:pt idx="2718">
                  <c:v>-295.86443500000001</c:v>
                </c:pt>
                <c:pt idx="2719">
                  <c:v>-299.09179499999999</c:v>
                </c:pt>
                <c:pt idx="2720">
                  <c:v>-297.50817000000001</c:v>
                </c:pt>
                <c:pt idx="2721">
                  <c:v>-300.00694499999997</c:v>
                </c:pt>
                <c:pt idx="2722">
                  <c:v>-319.09179499999999</c:v>
                </c:pt>
                <c:pt idx="2723">
                  <c:v>-301.59057000000001</c:v>
                </c:pt>
                <c:pt idx="2724">
                  <c:v>-294.61149899999998</c:v>
                </c:pt>
                <c:pt idx="2725">
                  <c:v>-303.52877000000001</c:v>
                </c:pt>
                <c:pt idx="2726">
                  <c:v>-316.32574099999999</c:v>
                </c:pt>
                <c:pt idx="2727">
                  <c:v>-309.54937000000001</c:v>
                </c:pt>
                <c:pt idx="2728">
                  <c:v>-315.56997000000001</c:v>
                </c:pt>
                <c:pt idx="2729">
                  <c:v>-294.74211700000001</c:v>
                </c:pt>
                <c:pt idx="2730">
                  <c:v>-306.02754499999998</c:v>
                </c:pt>
                <c:pt idx="2731">
                  <c:v>-305.11239499999999</c:v>
                </c:pt>
                <c:pt idx="2732">
                  <c:v>-300.00694499999997</c:v>
                </c:pt>
                <c:pt idx="2733">
                  <c:v>-295.426399</c:v>
                </c:pt>
                <c:pt idx="2734">
                  <c:v>-299.09179499999999</c:v>
                </c:pt>
                <c:pt idx="2735">
                  <c:v>-298.26394199999999</c:v>
                </c:pt>
                <c:pt idx="2736">
                  <c:v>-295.28516100000002</c:v>
                </c:pt>
                <c:pt idx="2737">
                  <c:v>-298.46362599999998</c:v>
                </c:pt>
                <c:pt idx="2738">
                  <c:v>-306.02754499999998</c:v>
                </c:pt>
                <c:pt idx="2739">
                  <c:v>-308.68867799999998</c:v>
                </c:pt>
                <c:pt idx="2740">
                  <c:v>-306.02754499999998</c:v>
                </c:pt>
                <c:pt idx="2741">
                  <c:v>-308.21043500000002</c:v>
                </c:pt>
                <c:pt idx="2742">
                  <c:v>-300.00694499999997</c:v>
                </c:pt>
                <c:pt idx="2743">
                  <c:v>-297.50817000000001</c:v>
                </c:pt>
                <c:pt idx="2744">
                  <c:v>-307.05059599999998</c:v>
                </c:pt>
                <c:pt idx="2745">
                  <c:v>-293.98634499999997</c:v>
                </c:pt>
                <c:pt idx="2746">
                  <c:v>-319.09179499999999</c:v>
                </c:pt>
                <c:pt idx="2747">
                  <c:v>-298.26394199999999</c:v>
                </c:pt>
                <c:pt idx="2748">
                  <c:v>-313.07119499999999</c:v>
                </c:pt>
                <c:pt idx="2749">
                  <c:v>-315.56997000000001</c:v>
                </c:pt>
                <c:pt idx="2750">
                  <c:v>-299.31170300000002</c:v>
                </c:pt>
                <c:pt idx="2751">
                  <c:v>-300.00694499999997</c:v>
                </c:pt>
                <c:pt idx="2752">
                  <c:v>-313.07119499999999</c:v>
                </c:pt>
                <c:pt idx="2753">
                  <c:v>-303.52877000000001</c:v>
                </c:pt>
                <c:pt idx="2754">
                  <c:v>-303.52877000000001</c:v>
                </c:pt>
                <c:pt idx="2755">
                  <c:v>-315.56997000000001</c:v>
                </c:pt>
                <c:pt idx="2756">
                  <c:v>-304.28454199999999</c:v>
                </c:pt>
                <c:pt idx="2757">
                  <c:v>-299.09179499999999</c:v>
                </c:pt>
                <c:pt idx="2758">
                  <c:v>-300.25163400000002</c:v>
                </c:pt>
                <c:pt idx="2759">
                  <c:v>-305.11239499999999</c:v>
                </c:pt>
                <c:pt idx="2760">
                  <c:v>-304.28454199999999</c:v>
                </c:pt>
                <c:pt idx="2761">
                  <c:v>-305.11239499999999</c:v>
                </c:pt>
                <c:pt idx="2762">
                  <c:v>-313.07119499999999</c:v>
                </c:pt>
                <c:pt idx="2763">
                  <c:v>-299.09179499999999</c:v>
                </c:pt>
                <c:pt idx="2764">
                  <c:v>-315.56997000000001</c:v>
                </c:pt>
                <c:pt idx="2765">
                  <c:v>-313.07119499999999</c:v>
                </c:pt>
                <c:pt idx="2766">
                  <c:v>-307.05059599999998</c:v>
                </c:pt>
                <c:pt idx="2767">
                  <c:v>-297.50817000000001</c:v>
                </c:pt>
                <c:pt idx="2768">
                  <c:v>-319.09179499999999</c:v>
                </c:pt>
                <c:pt idx="2769">
                  <c:v>-319.09179499999999</c:v>
                </c:pt>
                <c:pt idx="2770">
                  <c:v>-319.09179499999999</c:v>
                </c:pt>
                <c:pt idx="2771">
                  <c:v>-295.56997000000001</c:v>
                </c:pt>
                <c:pt idx="2772">
                  <c:v>-301.02999599999998</c:v>
                </c:pt>
                <c:pt idx="2773">
                  <c:v>-299.09179499999999</c:v>
                </c:pt>
                <c:pt idx="2774">
                  <c:v>-305.11239499999999</c:v>
                </c:pt>
                <c:pt idx="2775">
                  <c:v>-302.18983500000002</c:v>
                </c:pt>
                <c:pt idx="2776">
                  <c:v>-302.833528</c:v>
                </c:pt>
                <c:pt idx="2777">
                  <c:v>-295.28516100000002</c:v>
                </c:pt>
                <c:pt idx="2778">
                  <c:v>-313.07119499999999</c:v>
                </c:pt>
                <c:pt idx="2779">
                  <c:v>-302.18983500000002</c:v>
                </c:pt>
                <c:pt idx="2780">
                  <c:v>-303.52877000000001</c:v>
                </c:pt>
                <c:pt idx="2781">
                  <c:v>-307.05059599999998</c:v>
                </c:pt>
                <c:pt idx="2782">
                  <c:v>-313.07119499999999</c:v>
                </c:pt>
                <c:pt idx="2783">
                  <c:v>-315.56997000000001</c:v>
                </c:pt>
                <c:pt idx="2784">
                  <c:v>-315.56997000000001</c:v>
                </c:pt>
                <c:pt idx="2785">
                  <c:v>-296.16923500000001</c:v>
                </c:pt>
                <c:pt idx="2786">
                  <c:v>-296.16923500000001</c:v>
                </c:pt>
                <c:pt idx="2787">
                  <c:v>-302.18983500000002</c:v>
                </c:pt>
                <c:pt idx="2788">
                  <c:v>-313.07119499999999</c:v>
                </c:pt>
                <c:pt idx="2789">
                  <c:v>-304.28454199999999</c:v>
                </c:pt>
                <c:pt idx="2790">
                  <c:v>-318.56521700000002</c:v>
                </c:pt>
                <c:pt idx="2791">
                  <c:v>-308.21043500000002</c:v>
                </c:pt>
                <c:pt idx="2792">
                  <c:v>-307.05059599999998</c:v>
                </c:pt>
                <c:pt idx="2793">
                  <c:v>-319.09179499999999</c:v>
                </c:pt>
                <c:pt idx="2794">
                  <c:v>-319.09179499999999</c:v>
                </c:pt>
                <c:pt idx="2795">
                  <c:v>-301.59057000000001</c:v>
                </c:pt>
                <c:pt idx="2796">
                  <c:v>-309.54937000000001</c:v>
                </c:pt>
                <c:pt idx="2797">
                  <c:v>-301.02999599999998</c:v>
                </c:pt>
                <c:pt idx="2798">
                  <c:v>-302.18983500000002</c:v>
                </c:pt>
                <c:pt idx="2799">
                  <c:v>-297.87783899999999</c:v>
                </c:pt>
                <c:pt idx="2800">
                  <c:v>-309.54937000000001</c:v>
                </c:pt>
                <c:pt idx="2801">
                  <c:v>-297.50817000000001</c:v>
                </c:pt>
                <c:pt idx="2802">
                  <c:v>-299.09179499999999</c:v>
                </c:pt>
                <c:pt idx="2803">
                  <c:v>-309.54937000000001</c:v>
                </c:pt>
                <c:pt idx="2804">
                  <c:v>-302.18983500000002</c:v>
                </c:pt>
                <c:pt idx="2805">
                  <c:v>-312.54461700000002</c:v>
                </c:pt>
                <c:pt idx="2806">
                  <c:v>-299.09179499999999</c:v>
                </c:pt>
                <c:pt idx="2807">
                  <c:v>-309.54937000000001</c:v>
                </c:pt>
                <c:pt idx="2808">
                  <c:v>-313.07119499999999</c:v>
                </c:pt>
                <c:pt idx="2809">
                  <c:v>-305.11239499999999</c:v>
                </c:pt>
                <c:pt idx="2810">
                  <c:v>-300.76271600000001</c:v>
                </c:pt>
                <c:pt idx="2811">
                  <c:v>-309.732238</c:v>
                </c:pt>
                <c:pt idx="2812">
                  <c:v>-315.56997000000001</c:v>
                </c:pt>
                <c:pt idx="2813">
                  <c:v>-315.56997000000001</c:v>
                </c:pt>
                <c:pt idx="2814">
                  <c:v>-307.18738400000001</c:v>
                </c:pt>
                <c:pt idx="2815">
                  <c:v>-303.174195</c:v>
                </c:pt>
                <c:pt idx="2816">
                  <c:v>-308.21043500000002</c:v>
                </c:pt>
                <c:pt idx="2817">
                  <c:v>-311.13299499999999</c:v>
                </c:pt>
                <c:pt idx="2818">
                  <c:v>-313.07119499999999</c:v>
                </c:pt>
                <c:pt idx="2819">
                  <c:v>-325.11239499999999</c:v>
                </c:pt>
                <c:pt idx="2820">
                  <c:v>-313.07119499999999</c:v>
                </c:pt>
                <c:pt idx="2821">
                  <c:v>-304.28454199999999</c:v>
                </c:pt>
                <c:pt idx="2822">
                  <c:v>-308.21043500000002</c:v>
                </c:pt>
                <c:pt idx="2823">
                  <c:v>-301.02999599999998</c:v>
                </c:pt>
                <c:pt idx="2824">
                  <c:v>-303.52877000000001</c:v>
                </c:pt>
                <c:pt idx="2825">
                  <c:v>-303.52877000000001</c:v>
                </c:pt>
                <c:pt idx="2826">
                  <c:v>-302.833528</c:v>
                </c:pt>
                <c:pt idx="2827">
                  <c:v>-307.05059599999998</c:v>
                </c:pt>
                <c:pt idx="2828">
                  <c:v>-313.07119499999999</c:v>
                </c:pt>
                <c:pt idx="2829">
                  <c:v>-309.54937000000001</c:v>
                </c:pt>
                <c:pt idx="2830">
                  <c:v>-319.09179499999999</c:v>
                </c:pt>
                <c:pt idx="2831">
                  <c:v>-337.153595</c:v>
                </c:pt>
                <c:pt idx="2832">
                  <c:v>-325.11239499999999</c:v>
                </c:pt>
                <c:pt idx="2833">
                  <c:v>-319.09179499999999</c:v>
                </c:pt>
                <c:pt idx="2834">
                  <c:v>-309.54937000000001</c:v>
                </c:pt>
                <c:pt idx="2835">
                  <c:v>-307.05059599999998</c:v>
                </c:pt>
                <c:pt idx="2836">
                  <c:v>-313.07119499999999</c:v>
                </c:pt>
                <c:pt idx="2837">
                  <c:v>-303.52877000000001</c:v>
                </c:pt>
                <c:pt idx="2838">
                  <c:v>-303.52877000000001</c:v>
                </c:pt>
                <c:pt idx="2839">
                  <c:v>-307.05059599999998</c:v>
                </c:pt>
                <c:pt idx="2840">
                  <c:v>-306.52401700000001</c:v>
                </c:pt>
                <c:pt idx="2841">
                  <c:v>-302.50572</c:v>
                </c:pt>
                <c:pt idx="2842">
                  <c:v>-300.00694499999997</c:v>
                </c:pt>
                <c:pt idx="2843">
                  <c:v>-313.07119499999999</c:v>
                </c:pt>
                <c:pt idx="2844">
                  <c:v>-313.07119499999999</c:v>
                </c:pt>
                <c:pt idx="2845">
                  <c:v>-307.05059599999998</c:v>
                </c:pt>
                <c:pt idx="2846">
                  <c:v>-307.05059599999998</c:v>
                </c:pt>
                <c:pt idx="2847">
                  <c:v>-313.07119499999999</c:v>
                </c:pt>
                <c:pt idx="2848">
                  <c:v>-303.52877000000001</c:v>
                </c:pt>
                <c:pt idx="2849">
                  <c:v>-313.07119499999999</c:v>
                </c:pt>
                <c:pt idx="2850">
                  <c:v>-307.05059599999998</c:v>
                </c:pt>
                <c:pt idx="2851">
                  <c:v>-313.07119499999999</c:v>
                </c:pt>
                <c:pt idx="2852">
                  <c:v>-301.02999599999998</c:v>
                </c:pt>
                <c:pt idx="2853">
                  <c:v>-301.02999599999998</c:v>
                </c:pt>
                <c:pt idx="2854">
                  <c:v>-307.05059599999998</c:v>
                </c:pt>
                <c:pt idx="2855">
                  <c:v>-308.21043500000002</c:v>
                </c:pt>
                <c:pt idx="2856">
                  <c:v>-299.09179499999999</c:v>
                </c:pt>
                <c:pt idx="2857">
                  <c:v>-303.52877000000001</c:v>
                </c:pt>
                <c:pt idx="2858">
                  <c:v>-307.05059599999998</c:v>
                </c:pt>
                <c:pt idx="2859">
                  <c:v>-301.02999599999998</c:v>
                </c:pt>
                <c:pt idx="2860">
                  <c:v>-301.02999599999998</c:v>
                </c:pt>
                <c:pt idx="2861">
                  <c:v>-301.02999599999998</c:v>
                </c:pt>
                <c:pt idx="2862">
                  <c:v>-295.56997000000001</c:v>
                </c:pt>
                <c:pt idx="2863">
                  <c:v>-317.153595</c:v>
                </c:pt>
                <c:pt idx="2864">
                  <c:v>-319.09179499999999</c:v>
                </c:pt>
                <c:pt idx="2865">
                  <c:v>-313.07119499999999</c:v>
                </c:pt>
                <c:pt idx="2866">
                  <c:v>-302.18983500000002</c:v>
                </c:pt>
                <c:pt idx="2867">
                  <c:v>-313.07119499999999</c:v>
                </c:pt>
                <c:pt idx="2868">
                  <c:v>-312.10867400000001</c:v>
                </c:pt>
                <c:pt idx="2869">
                  <c:v>-300.00694499999997</c:v>
                </c:pt>
                <c:pt idx="2870">
                  <c:v>-300.00694499999997</c:v>
                </c:pt>
                <c:pt idx="2871">
                  <c:v>-307.05059599999998</c:v>
                </c:pt>
                <c:pt idx="2872">
                  <c:v>-301.30576100000002</c:v>
                </c:pt>
                <c:pt idx="2873">
                  <c:v>-307.05059599999998</c:v>
                </c:pt>
                <c:pt idx="2874">
                  <c:v>-307.05059599999998</c:v>
                </c:pt>
                <c:pt idx="2875">
                  <c:v>-300.00694499999997</c:v>
                </c:pt>
                <c:pt idx="2876">
                  <c:v>-302.346341</c:v>
                </c:pt>
                <c:pt idx="2877">
                  <c:v>-307.05059599999998</c:v>
                </c:pt>
                <c:pt idx="2878">
                  <c:v>-299.09179499999999</c:v>
                </c:pt>
                <c:pt idx="2879">
                  <c:v>-313.07119499999999</c:v>
                </c:pt>
                <c:pt idx="2880">
                  <c:v>-307.05059599999998</c:v>
                </c:pt>
                <c:pt idx="2881">
                  <c:v>-303.52877000000001</c:v>
                </c:pt>
                <c:pt idx="2882">
                  <c:v>-313.07119499999999</c:v>
                </c:pt>
                <c:pt idx="2883">
                  <c:v>-313.07119499999999</c:v>
                </c:pt>
                <c:pt idx="2884">
                  <c:v>-311.13299499999999</c:v>
                </c:pt>
                <c:pt idx="2885">
                  <c:v>-319.09179499999999</c:v>
                </c:pt>
                <c:pt idx="2886">
                  <c:v>-325.11239499999999</c:v>
                </c:pt>
                <c:pt idx="2887">
                  <c:v>-325.11239499999999</c:v>
                </c:pt>
                <c:pt idx="2888">
                  <c:v>-313.07119499999999</c:v>
                </c:pt>
                <c:pt idx="2889">
                  <c:v>-305.11239499999999</c:v>
                </c:pt>
                <c:pt idx="2890">
                  <c:v>-318.06874499999998</c:v>
                </c:pt>
                <c:pt idx="2891">
                  <c:v>-308.21043500000002</c:v>
                </c:pt>
                <c:pt idx="2892">
                  <c:v>-319.09179499999999</c:v>
                </c:pt>
                <c:pt idx="2893">
                  <c:v>-303.52877000000001</c:v>
                </c:pt>
                <c:pt idx="2894">
                  <c:v>-312.80391600000002</c:v>
                </c:pt>
                <c:pt idx="2895">
                  <c:v>-307.05059599999998</c:v>
                </c:pt>
                <c:pt idx="2896">
                  <c:v>-310.24367000000001</c:v>
                </c:pt>
                <c:pt idx="2897">
                  <c:v>-306.91592800000001</c:v>
                </c:pt>
                <c:pt idx="2898">
                  <c:v>-301.59057000000001</c:v>
                </c:pt>
                <c:pt idx="2899">
                  <c:v>-301.59057000000001</c:v>
                </c:pt>
                <c:pt idx="2900">
                  <c:v>-301.59057000000001</c:v>
                </c:pt>
                <c:pt idx="2901">
                  <c:v>-301.02999599999998</c:v>
                </c:pt>
                <c:pt idx="2902">
                  <c:v>-313.07119499999999</c:v>
                </c:pt>
                <c:pt idx="2903">
                  <c:v>-313.07119499999999</c:v>
                </c:pt>
                <c:pt idx="2904">
                  <c:v>-303.52877000000001</c:v>
                </c:pt>
                <c:pt idx="2905">
                  <c:v>-307.05059599999998</c:v>
                </c:pt>
                <c:pt idx="2906">
                  <c:v>-320.89532800000001</c:v>
                </c:pt>
                <c:pt idx="2907">
                  <c:v>-313.07119499999999</c:v>
                </c:pt>
                <c:pt idx="2908">
                  <c:v>-299.09179499999999</c:v>
                </c:pt>
                <c:pt idx="2909">
                  <c:v>-298.26394199999999</c:v>
                </c:pt>
                <c:pt idx="2910">
                  <c:v>-305.96743500000002</c:v>
                </c:pt>
                <c:pt idx="2911">
                  <c:v>-319.09179499999999</c:v>
                </c:pt>
                <c:pt idx="2912">
                  <c:v>-303.52877000000001</c:v>
                </c:pt>
                <c:pt idx="2913">
                  <c:v>-319.09179499999999</c:v>
                </c:pt>
                <c:pt idx="2914">
                  <c:v>-319.09179499999999</c:v>
                </c:pt>
                <c:pt idx="2915">
                  <c:v>-305.11239499999999</c:v>
                </c:pt>
                <c:pt idx="2916">
                  <c:v>-319.09179499999999</c:v>
                </c:pt>
                <c:pt idx="2917">
                  <c:v>-319.09179499999999</c:v>
                </c:pt>
                <c:pt idx="2918">
                  <c:v>-303.52877000000001</c:v>
                </c:pt>
                <c:pt idx="2919">
                  <c:v>-325.11239499999999</c:v>
                </c:pt>
                <c:pt idx="2920">
                  <c:v>-303.52877000000001</c:v>
                </c:pt>
                <c:pt idx="2921">
                  <c:v>-313.07119499999999</c:v>
                </c:pt>
                <c:pt idx="2922">
                  <c:v>-313.07119499999999</c:v>
                </c:pt>
                <c:pt idx="2923">
                  <c:v>-319.09179499999999</c:v>
                </c:pt>
                <c:pt idx="2924">
                  <c:v>-315.56997000000001</c:v>
                </c:pt>
                <c:pt idx="2925">
                  <c:v>-325.11239499999999</c:v>
                </c:pt>
                <c:pt idx="2926">
                  <c:v>-313.07119499999999</c:v>
                </c:pt>
                <c:pt idx="2927">
                  <c:v>-311.13299499999999</c:v>
                </c:pt>
                <c:pt idx="2928">
                  <c:v>-307.05059599999998</c:v>
                </c:pt>
                <c:pt idx="2929">
                  <c:v>-313.07119499999999</c:v>
                </c:pt>
                <c:pt idx="2930">
                  <c:v>-303.34967399999999</c:v>
                </c:pt>
                <c:pt idx="2931">
                  <c:v>-303.34967399999999</c:v>
                </c:pt>
                <c:pt idx="2932">
                  <c:v>-305.11239499999999</c:v>
                </c:pt>
                <c:pt idx="2933">
                  <c:v>-315.84573599999999</c:v>
                </c:pt>
                <c:pt idx="2934">
                  <c:v>-300.50341700000001</c:v>
                </c:pt>
                <c:pt idx="2935">
                  <c:v>-302.18983500000002</c:v>
                </c:pt>
                <c:pt idx="2936">
                  <c:v>-319.09179499999999</c:v>
                </c:pt>
                <c:pt idx="2937">
                  <c:v>-321.59057000000001</c:v>
                </c:pt>
                <c:pt idx="2938">
                  <c:v>-301.02999599999998</c:v>
                </c:pt>
                <c:pt idx="2939">
                  <c:v>-313.07119499999999</c:v>
                </c:pt>
                <c:pt idx="2940">
                  <c:v>-327.61117000000002</c:v>
                </c:pt>
                <c:pt idx="2941">
                  <c:v>-315.56997000000001</c:v>
                </c:pt>
                <c:pt idx="2942">
                  <c:v>-313.07119499999999</c:v>
                </c:pt>
                <c:pt idx="2943">
                  <c:v>-305.99743799999999</c:v>
                </c:pt>
                <c:pt idx="2944">
                  <c:v>-313.07119499999999</c:v>
                </c:pt>
                <c:pt idx="2945">
                  <c:v>-325.11239499999999</c:v>
                </c:pt>
                <c:pt idx="2946">
                  <c:v>-309.54937000000001</c:v>
                </c:pt>
                <c:pt idx="2947">
                  <c:v>-307.05059599999998</c:v>
                </c:pt>
                <c:pt idx="2948">
                  <c:v>-313.07119499999999</c:v>
                </c:pt>
                <c:pt idx="2949">
                  <c:v>-296.812928</c:v>
                </c:pt>
                <c:pt idx="2950">
                  <c:v>-321.59057000000001</c:v>
                </c:pt>
                <c:pt idx="2951">
                  <c:v>-318.31343399999997</c:v>
                </c:pt>
                <c:pt idx="2952">
                  <c:v>-319.09179499999999</c:v>
                </c:pt>
                <c:pt idx="2953">
                  <c:v>-305.11239499999999</c:v>
                </c:pt>
                <c:pt idx="2954">
                  <c:v>-302.833528</c:v>
                </c:pt>
                <c:pt idx="2955">
                  <c:v>-305.11239499999999</c:v>
                </c:pt>
                <c:pt idx="2956">
                  <c:v>-319.09179499999999</c:v>
                </c:pt>
                <c:pt idx="2957">
                  <c:v>-313.07119499999999</c:v>
                </c:pt>
                <c:pt idx="2958">
                  <c:v>-314.07729799999998</c:v>
                </c:pt>
                <c:pt idx="2959">
                  <c:v>-305.99743799999999</c:v>
                </c:pt>
                <c:pt idx="2960">
                  <c:v>-302.18983500000002</c:v>
                </c:pt>
                <c:pt idx="2961">
                  <c:v>-319.09179499999999</c:v>
                </c:pt>
                <c:pt idx="2962">
                  <c:v>-302.18983500000002</c:v>
                </c:pt>
                <c:pt idx="2963">
                  <c:v>-307.05059599999998</c:v>
                </c:pt>
                <c:pt idx="2964">
                  <c:v>-319.09179499999999</c:v>
                </c:pt>
                <c:pt idx="2965">
                  <c:v>-311.13299499999999</c:v>
                </c:pt>
                <c:pt idx="2966">
                  <c:v>-303.52877000000001</c:v>
                </c:pt>
                <c:pt idx="2967">
                  <c:v>-303.52877000000001</c:v>
                </c:pt>
                <c:pt idx="2968">
                  <c:v>-311.57852300000002</c:v>
                </c:pt>
                <c:pt idx="2969">
                  <c:v>-302.18983500000002</c:v>
                </c:pt>
                <c:pt idx="2970">
                  <c:v>-309.54937000000001</c:v>
                </c:pt>
                <c:pt idx="2971">
                  <c:v>-326.27223400000003</c:v>
                </c:pt>
                <c:pt idx="2972">
                  <c:v>-319.09179499999999</c:v>
                </c:pt>
                <c:pt idx="2973">
                  <c:v>-313.07119499999999</c:v>
                </c:pt>
                <c:pt idx="2974">
                  <c:v>-310.30514199999999</c:v>
                </c:pt>
                <c:pt idx="2975">
                  <c:v>-309.54937000000001</c:v>
                </c:pt>
                <c:pt idx="2976">
                  <c:v>-309.54937000000001</c:v>
                </c:pt>
                <c:pt idx="2977">
                  <c:v>-309.54937000000001</c:v>
                </c:pt>
                <c:pt idx="2978">
                  <c:v>-319.94683500000002</c:v>
                </c:pt>
                <c:pt idx="2979">
                  <c:v>-308.21043500000002</c:v>
                </c:pt>
                <c:pt idx="2980">
                  <c:v>-313.07119499999999</c:v>
                </c:pt>
                <c:pt idx="2981">
                  <c:v>-303.52877000000001</c:v>
                </c:pt>
                <c:pt idx="2982">
                  <c:v>-307.05059599999998</c:v>
                </c:pt>
                <c:pt idx="2983">
                  <c:v>-307.05059599999998</c:v>
                </c:pt>
                <c:pt idx="2984">
                  <c:v>-305.11239499999999</c:v>
                </c:pt>
                <c:pt idx="2985">
                  <c:v>-313.07119499999999</c:v>
                </c:pt>
                <c:pt idx="2986">
                  <c:v>-307.05059599999998</c:v>
                </c:pt>
                <c:pt idx="2987">
                  <c:v>-313.07119499999999</c:v>
                </c:pt>
                <c:pt idx="2988">
                  <c:v>-313.07119499999999</c:v>
                </c:pt>
                <c:pt idx="2989">
                  <c:v>-307.05059599999998</c:v>
                </c:pt>
                <c:pt idx="2990">
                  <c:v>-303.52877000000001</c:v>
                </c:pt>
                <c:pt idx="2991">
                  <c:v>-313.07119499999999</c:v>
                </c:pt>
                <c:pt idx="2992">
                  <c:v>-303.52877000000001</c:v>
                </c:pt>
                <c:pt idx="2993">
                  <c:v>-311.13299499999999</c:v>
                </c:pt>
                <c:pt idx="2994">
                  <c:v>-306.78331600000001</c:v>
                </c:pt>
                <c:pt idx="2995">
                  <c:v>-306.78331600000001</c:v>
                </c:pt>
                <c:pt idx="2996">
                  <c:v>-302.18983500000002</c:v>
                </c:pt>
                <c:pt idx="2997">
                  <c:v>-303.52877000000001</c:v>
                </c:pt>
                <c:pt idx="2998">
                  <c:v>-307.05059599999998</c:v>
                </c:pt>
                <c:pt idx="2999">
                  <c:v>-307.05059599999998</c:v>
                </c:pt>
                <c:pt idx="3000">
                  <c:v>-309.54937000000001</c:v>
                </c:pt>
                <c:pt idx="3001">
                  <c:v>-307.05059599999998</c:v>
                </c:pt>
                <c:pt idx="3002">
                  <c:v>-319.09179499999999</c:v>
                </c:pt>
                <c:pt idx="3003">
                  <c:v>-319.09179499999999</c:v>
                </c:pt>
                <c:pt idx="3004">
                  <c:v>-301.02999599999998</c:v>
                </c:pt>
                <c:pt idx="3005">
                  <c:v>-319.09179499999999</c:v>
                </c:pt>
                <c:pt idx="3006">
                  <c:v>-307.05059599999998</c:v>
                </c:pt>
                <c:pt idx="3007">
                  <c:v>-321.59057000000001</c:v>
                </c:pt>
                <c:pt idx="3008">
                  <c:v>-302.18983500000002</c:v>
                </c:pt>
                <c:pt idx="3009">
                  <c:v>-307.05059599999998</c:v>
                </c:pt>
                <c:pt idx="3010">
                  <c:v>-307.05059599999998</c:v>
                </c:pt>
                <c:pt idx="3011">
                  <c:v>-309.54937000000001</c:v>
                </c:pt>
                <c:pt idx="3012">
                  <c:v>-305.11239499999999</c:v>
                </c:pt>
                <c:pt idx="3013">
                  <c:v>-301.88503500000002</c:v>
                </c:pt>
                <c:pt idx="3014">
                  <c:v>-301.88503500000002</c:v>
                </c:pt>
                <c:pt idx="3015">
                  <c:v>-319.09179499999999</c:v>
                </c:pt>
                <c:pt idx="3016">
                  <c:v>-325.11239499999999</c:v>
                </c:pt>
                <c:pt idx="3017">
                  <c:v>-309.194795</c:v>
                </c:pt>
                <c:pt idx="3018">
                  <c:v>-314.23103400000002</c:v>
                </c:pt>
                <c:pt idx="3019">
                  <c:v>-303.52877000000001</c:v>
                </c:pt>
                <c:pt idx="3020">
                  <c:v>-309.54937000000001</c:v>
                </c:pt>
                <c:pt idx="3021">
                  <c:v>-303.52877000000001</c:v>
                </c:pt>
                <c:pt idx="3022">
                  <c:v>-303.52877000000001</c:v>
                </c:pt>
                <c:pt idx="3023">
                  <c:v>-315.56997000000001</c:v>
                </c:pt>
                <c:pt idx="3024">
                  <c:v>-301.02999599999998</c:v>
                </c:pt>
                <c:pt idx="3025">
                  <c:v>-307.05059599999998</c:v>
                </c:pt>
                <c:pt idx="3026">
                  <c:v>-303.52877000000001</c:v>
                </c:pt>
                <c:pt idx="3027">
                  <c:v>-319.09179499999999</c:v>
                </c:pt>
                <c:pt idx="3028">
                  <c:v>-307.05059599999998</c:v>
                </c:pt>
                <c:pt idx="3029">
                  <c:v>-305.11239499999999</c:v>
                </c:pt>
                <c:pt idx="3030">
                  <c:v>-319.09179499999999</c:v>
                </c:pt>
                <c:pt idx="3031">
                  <c:v>-315.56997000000001</c:v>
                </c:pt>
                <c:pt idx="3032">
                  <c:v>-302.18983500000002</c:v>
                </c:pt>
                <c:pt idx="3033">
                  <c:v>-299.82784800000002</c:v>
                </c:pt>
                <c:pt idx="3034">
                  <c:v>-317.153595</c:v>
                </c:pt>
                <c:pt idx="3035">
                  <c:v>-307.05059599999998</c:v>
                </c:pt>
                <c:pt idx="3036">
                  <c:v>-313.07119499999999</c:v>
                </c:pt>
                <c:pt idx="3037">
                  <c:v>-309.54937000000001</c:v>
                </c:pt>
                <c:pt idx="3038">
                  <c:v>-319.09179499999999</c:v>
                </c:pt>
                <c:pt idx="3039">
                  <c:v>-319.09179499999999</c:v>
                </c:pt>
                <c:pt idx="3040">
                  <c:v>-301.02999599999998</c:v>
                </c:pt>
                <c:pt idx="3041">
                  <c:v>-311.13299499999999</c:v>
                </c:pt>
                <c:pt idx="3042">
                  <c:v>-311.13299499999999</c:v>
                </c:pt>
                <c:pt idx="3043">
                  <c:v>-305.11239499999999</c:v>
                </c:pt>
                <c:pt idx="3044">
                  <c:v>-319.09179499999999</c:v>
                </c:pt>
                <c:pt idx="3045">
                  <c:v>-319.09179499999999</c:v>
                </c:pt>
                <c:pt idx="3046">
                  <c:v>-309.54937000000001</c:v>
                </c:pt>
                <c:pt idx="3047">
                  <c:v>-307.05059599999998</c:v>
                </c:pt>
                <c:pt idx="3048">
                  <c:v>-307.05059599999998</c:v>
                </c:pt>
                <c:pt idx="3049">
                  <c:v>-313.07119499999999</c:v>
                </c:pt>
                <c:pt idx="3050">
                  <c:v>-325.11239499999999</c:v>
                </c:pt>
                <c:pt idx="3051">
                  <c:v>-325.11239499999999</c:v>
                </c:pt>
                <c:pt idx="3052">
                  <c:v>-313.07119499999999</c:v>
                </c:pt>
                <c:pt idx="3053">
                  <c:v>-301.02999599999998</c:v>
                </c:pt>
                <c:pt idx="3054">
                  <c:v>-319.09179499999999</c:v>
                </c:pt>
                <c:pt idx="3055">
                  <c:v>-313.07119499999999</c:v>
                </c:pt>
                <c:pt idx="3056">
                  <c:v>-307.05059599999998</c:v>
                </c:pt>
                <c:pt idx="3057">
                  <c:v>-310.30514199999999</c:v>
                </c:pt>
                <c:pt idx="3058">
                  <c:v>-309.54937000000001</c:v>
                </c:pt>
                <c:pt idx="3059">
                  <c:v>-309.54937000000001</c:v>
                </c:pt>
                <c:pt idx="3060">
                  <c:v>-299.09179499999999</c:v>
                </c:pt>
                <c:pt idx="3061">
                  <c:v>-313.07119499999999</c:v>
                </c:pt>
                <c:pt idx="3062">
                  <c:v>-305.38816100000003</c:v>
                </c:pt>
                <c:pt idx="3063">
                  <c:v>-325.11239499999999</c:v>
                </c:pt>
                <c:pt idx="3064">
                  <c:v>-313.07119499999999</c:v>
                </c:pt>
                <c:pt idx="3065">
                  <c:v>-303.52877000000001</c:v>
                </c:pt>
                <c:pt idx="3066">
                  <c:v>-315.56997000000001</c:v>
                </c:pt>
                <c:pt idx="3067">
                  <c:v>-303.52877000000001</c:v>
                </c:pt>
                <c:pt idx="3068">
                  <c:v>-302.18983500000002</c:v>
                </c:pt>
                <c:pt idx="3069">
                  <c:v>-315.56997000000001</c:v>
                </c:pt>
                <c:pt idx="3070">
                  <c:v>-305.11239499999999</c:v>
                </c:pt>
                <c:pt idx="3071">
                  <c:v>-306.02754499999998</c:v>
                </c:pt>
                <c:pt idx="3072">
                  <c:v>-306.02754499999998</c:v>
                </c:pt>
                <c:pt idx="3073">
                  <c:v>-307.05059599999998</c:v>
                </c:pt>
                <c:pt idx="3074">
                  <c:v>-321.59057000000001</c:v>
                </c:pt>
                <c:pt idx="3075">
                  <c:v>-307.05059599999998</c:v>
                </c:pt>
                <c:pt idx="3076">
                  <c:v>-307.05059599999998</c:v>
                </c:pt>
                <c:pt idx="3077">
                  <c:v>-301.02999599999998</c:v>
                </c:pt>
                <c:pt idx="3078">
                  <c:v>-309.54937000000001</c:v>
                </c:pt>
                <c:pt idx="3079">
                  <c:v>-305.11239499999999</c:v>
                </c:pt>
                <c:pt idx="3080">
                  <c:v>-301.02999599999998</c:v>
                </c:pt>
                <c:pt idx="3081">
                  <c:v>-311.13299499999999</c:v>
                </c:pt>
                <c:pt idx="3082">
                  <c:v>-306.52401700000001</c:v>
                </c:pt>
                <c:pt idx="3083">
                  <c:v>-296.16923500000001</c:v>
                </c:pt>
                <c:pt idx="3084">
                  <c:v>-304.28454199999999</c:v>
                </c:pt>
                <c:pt idx="3085">
                  <c:v>-327.61117000000002</c:v>
                </c:pt>
                <c:pt idx="3086">
                  <c:v>-314.54692</c:v>
                </c:pt>
                <c:pt idx="3087">
                  <c:v>-303.52877000000001</c:v>
                </c:pt>
                <c:pt idx="3088">
                  <c:v>-307.05059599999998</c:v>
                </c:pt>
                <c:pt idx="3089">
                  <c:v>-315.56997000000001</c:v>
                </c:pt>
                <c:pt idx="3090">
                  <c:v>-304.28454199999999</c:v>
                </c:pt>
                <c:pt idx="3091">
                  <c:v>-302.18983500000002</c:v>
                </c:pt>
                <c:pt idx="3092">
                  <c:v>-313.07119499999999</c:v>
                </c:pt>
                <c:pt idx="3093">
                  <c:v>-304.897918</c:v>
                </c:pt>
                <c:pt idx="3094">
                  <c:v>-312.80391600000002</c:v>
                </c:pt>
                <c:pt idx="3095">
                  <c:v>-302.60683699999998</c:v>
                </c:pt>
                <c:pt idx="3096">
                  <c:v>-303.52877000000001</c:v>
                </c:pt>
                <c:pt idx="3097">
                  <c:v>-303.52877000000001</c:v>
                </c:pt>
                <c:pt idx="3098">
                  <c:v>-319.09179499999999</c:v>
                </c:pt>
                <c:pt idx="3099">
                  <c:v>-301.02999599999998</c:v>
                </c:pt>
                <c:pt idx="3100">
                  <c:v>-309.54937000000001</c:v>
                </c:pt>
                <c:pt idx="3101">
                  <c:v>-309.54937000000001</c:v>
                </c:pt>
                <c:pt idx="3102">
                  <c:v>-300.00694499999997</c:v>
                </c:pt>
                <c:pt idx="3103">
                  <c:v>-297.50817000000001</c:v>
                </c:pt>
                <c:pt idx="3104">
                  <c:v>-296.16923500000001</c:v>
                </c:pt>
                <c:pt idx="3105">
                  <c:v>-325.11239499999999</c:v>
                </c:pt>
                <c:pt idx="3106">
                  <c:v>-325.11239499999999</c:v>
                </c:pt>
                <c:pt idx="3107">
                  <c:v>-296.48511999999999</c:v>
                </c:pt>
                <c:pt idx="3108">
                  <c:v>-314.23103400000002</c:v>
                </c:pt>
                <c:pt idx="3109">
                  <c:v>-313.07119499999999</c:v>
                </c:pt>
                <c:pt idx="3110">
                  <c:v>-307.05059599999998</c:v>
                </c:pt>
                <c:pt idx="3111">
                  <c:v>-309.54937000000001</c:v>
                </c:pt>
                <c:pt idx="3112">
                  <c:v>-303.52877000000001</c:v>
                </c:pt>
                <c:pt idx="3113">
                  <c:v>-305.78956099999999</c:v>
                </c:pt>
                <c:pt idx="3114">
                  <c:v>-313.07119499999999</c:v>
                </c:pt>
                <c:pt idx="3115">
                  <c:v>-299.53732300000001</c:v>
                </c:pt>
                <c:pt idx="3116">
                  <c:v>-313.07119499999999</c:v>
                </c:pt>
                <c:pt idx="3117">
                  <c:v>-301.02999599999998</c:v>
                </c:pt>
                <c:pt idx="3118">
                  <c:v>-297.50817000000001</c:v>
                </c:pt>
                <c:pt idx="3119">
                  <c:v>-313.07119499999999</c:v>
                </c:pt>
                <c:pt idx="3120">
                  <c:v>-303.52877000000001</c:v>
                </c:pt>
                <c:pt idx="3121">
                  <c:v>-307.05059599999998</c:v>
                </c:pt>
                <c:pt idx="3122">
                  <c:v>-301.30576100000002</c:v>
                </c:pt>
                <c:pt idx="3123">
                  <c:v>-300.50341700000001</c:v>
                </c:pt>
                <c:pt idx="3124">
                  <c:v>-306.52401700000001</c:v>
                </c:pt>
                <c:pt idx="3125">
                  <c:v>-313.07119499999999</c:v>
                </c:pt>
                <c:pt idx="3126">
                  <c:v>-302.18983500000002</c:v>
                </c:pt>
                <c:pt idx="3127">
                  <c:v>-309.54937000000001</c:v>
                </c:pt>
                <c:pt idx="3128">
                  <c:v>-303.52877000000001</c:v>
                </c:pt>
                <c:pt idx="3129">
                  <c:v>-313.07119499999999</c:v>
                </c:pt>
                <c:pt idx="3130">
                  <c:v>-309.54937000000001</c:v>
                </c:pt>
                <c:pt idx="3131">
                  <c:v>-297.50817000000001</c:v>
                </c:pt>
                <c:pt idx="3132">
                  <c:v>-303.52877000000001</c:v>
                </c:pt>
                <c:pt idx="3133">
                  <c:v>-307.05059599999998</c:v>
                </c:pt>
                <c:pt idx="3134">
                  <c:v>-298.66800899999998</c:v>
                </c:pt>
                <c:pt idx="3135">
                  <c:v>-298.66800899999998</c:v>
                </c:pt>
                <c:pt idx="3136">
                  <c:v>-313.07119499999999</c:v>
                </c:pt>
                <c:pt idx="3137">
                  <c:v>-303.52877000000001</c:v>
                </c:pt>
                <c:pt idx="3138">
                  <c:v>-299.09179499999999</c:v>
                </c:pt>
                <c:pt idx="3139">
                  <c:v>-312.04814499999998</c:v>
                </c:pt>
                <c:pt idx="3140">
                  <c:v>-303.52877000000001</c:v>
                </c:pt>
                <c:pt idx="3141">
                  <c:v>-303.52877000000001</c:v>
                </c:pt>
                <c:pt idx="3142">
                  <c:v>-325.11239499999999</c:v>
                </c:pt>
                <c:pt idx="3143">
                  <c:v>-301.02999599999998</c:v>
                </c:pt>
                <c:pt idx="3144">
                  <c:v>-303.52877000000001</c:v>
                </c:pt>
                <c:pt idx="3145">
                  <c:v>-303.52877000000001</c:v>
                </c:pt>
                <c:pt idx="3146">
                  <c:v>-309.54937000000001</c:v>
                </c:pt>
                <c:pt idx="3147">
                  <c:v>-307.05059599999998</c:v>
                </c:pt>
                <c:pt idx="3148">
                  <c:v>-313.07119499999999</c:v>
                </c:pt>
                <c:pt idx="3149">
                  <c:v>-307.05059599999998</c:v>
                </c:pt>
                <c:pt idx="3150">
                  <c:v>-307.05059599999998</c:v>
                </c:pt>
                <c:pt idx="3151">
                  <c:v>-303.52877000000001</c:v>
                </c:pt>
                <c:pt idx="3152">
                  <c:v>-305.11239499999999</c:v>
                </c:pt>
                <c:pt idx="3153">
                  <c:v>-319.09179499999999</c:v>
                </c:pt>
                <c:pt idx="3154">
                  <c:v>-299.09179499999999</c:v>
                </c:pt>
                <c:pt idx="3155">
                  <c:v>-313.07119499999999</c:v>
                </c:pt>
                <c:pt idx="3156">
                  <c:v>-305.11239499999999</c:v>
                </c:pt>
                <c:pt idx="3157">
                  <c:v>-306.27223400000003</c:v>
                </c:pt>
                <c:pt idx="3158">
                  <c:v>-303.52877000000001</c:v>
                </c:pt>
                <c:pt idx="3159">
                  <c:v>-307.05059599999998</c:v>
                </c:pt>
                <c:pt idx="3160">
                  <c:v>-325.11239499999999</c:v>
                </c:pt>
                <c:pt idx="3161">
                  <c:v>-303.52877000000001</c:v>
                </c:pt>
                <c:pt idx="3162">
                  <c:v>-303.52877000000001</c:v>
                </c:pt>
                <c:pt idx="3163">
                  <c:v>-331.13299499999999</c:v>
                </c:pt>
                <c:pt idx="3164">
                  <c:v>-311.13299499999999</c:v>
                </c:pt>
                <c:pt idx="3165">
                  <c:v>-319.09179499999999</c:v>
                </c:pt>
                <c:pt idx="3166">
                  <c:v>-315.56997000000001</c:v>
                </c:pt>
                <c:pt idx="3167">
                  <c:v>-313.07119499999999</c:v>
                </c:pt>
                <c:pt idx="3168">
                  <c:v>-303.52877000000001</c:v>
                </c:pt>
                <c:pt idx="3169">
                  <c:v>-307.05059599999998</c:v>
                </c:pt>
                <c:pt idx="3170">
                  <c:v>-314.23103400000002</c:v>
                </c:pt>
                <c:pt idx="3171">
                  <c:v>-303.52877000000001</c:v>
                </c:pt>
                <c:pt idx="3172">
                  <c:v>-301.02999599999998</c:v>
                </c:pt>
                <c:pt idx="3173">
                  <c:v>-319.09179499999999</c:v>
                </c:pt>
                <c:pt idx="3174">
                  <c:v>-325.67297000000002</c:v>
                </c:pt>
                <c:pt idx="3175">
                  <c:v>-319.09179499999999</c:v>
                </c:pt>
                <c:pt idx="3176">
                  <c:v>-302.18983500000002</c:v>
                </c:pt>
                <c:pt idx="3177">
                  <c:v>-301.02999599999998</c:v>
                </c:pt>
                <c:pt idx="3178">
                  <c:v>-301.02999599999998</c:v>
                </c:pt>
                <c:pt idx="3179">
                  <c:v>-313.07119499999999</c:v>
                </c:pt>
                <c:pt idx="3180">
                  <c:v>-299.09179499999999</c:v>
                </c:pt>
                <c:pt idx="3181">
                  <c:v>-301.59057000000001</c:v>
                </c:pt>
                <c:pt idx="3182">
                  <c:v>-319.09179499999999</c:v>
                </c:pt>
                <c:pt idx="3183">
                  <c:v>-319.09179499999999</c:v>
                </c:pt>
                <c:pt idx="3184">
                  <c:v>-313.07119499999999</c:v>
                </c:pt>
                <c:pt idx="3185">
                  <c:v>-301.30576100000002</c:v>
                </c:pt>
                <c:pt idx="3186">
                  <c:v>-301.02999599999998</c:v>
                </c:pt>
                <c:pt idx="3187">
                  <c:v>-306.02754499999998</c:v>
                </c:pt>
                <c:pt idx="3188">
                  <c:v>-313.07119499999999</c:v>
                </c:pt>
                <c:pt idx="3189">
                  <c:v>-313.07119499999999</c:v>
                </c:pt>
                <c:pt idx="3190">
                  <c:v>-307.05059599999998</c:v>
                </c:pt>
                <c:pt idx="3191">
                  <c:v>-315.56997000000001</c:v>
                </c:pt>
                <c:pt idx="3192">
                  <c:v>-305.11239499999999</c:v>
                </c:pt>
                <c:pt idx="3193">
                  <c:v>-310.50482599999998</c:v>
                </c:pt>
                <c:pt idx="3194">
                  <c:v>-305.00449500000002</c:v>
                </c:pt>
                <c:pt idx="3195">
                  <c:v>-305.11239499999999</c:v>
                </c:pt>
                <c:pt idx="3196">
                  <c:v>-319.09179499999999</c:v>
                </c:pt>
                <c:pt idx="3197">
                  <c:v>-304.28454199999999</c:v>
                </c:pt>
                <c:pt idx="3198">
                  <c:v>-313.07119499999999</c:v>
                </c:pt>
                <c:pt idx="3199">
                  <c:v>-319.09179499999999</c:v>
                </c:pt>
                <c:pt idx="3200">
                  <c:v>-299.09179499999999</c:v>
                </c:pt>
                <c:pt idx="3201">
                  <c:v>-307.05059599999998</c:v>
                </c:pt>
                <c:pt idx="3202">
                  <c:v>-319.09179499999999</c:v>
                </c:pt>
                <c:pt idx="3203">
                  <c:v>-297.50817000000001</c:v>
                </c:pt>
                <c:pt idx="3204">
                  <c:v>-309.54937000000001</c:v>
                </c:pt>
                <c:pt idx="3205">
                  <c:v>-309.54937000000001</c:v>
                </c:pt>
                <c:pt idx="3206">
                  <c:v>-302.18983500000002</c:v>
                </c:pt>
                <c:pt idx="3207">
                  <c:v>-303.52877000000001</c:v>
                </c:pt>
                <c:pt idx="3208">
                  <c:v>-303.52877000000001</c:v>
                </c:pt>
                <c:pt idx="3209">
                  <c:v>-303.52877000000001</c:v>
                </c:pt>
                <c:pt idx="3210">
                  <c:v>-312.10867400000001</c:v>
                </c:pt>
                <c:pt idx="3211">
                  <c:v>-297.50817000000001</c:v>
                </c:pt>
                <c:pt idx="3212">
                  <c:v>-307.05059599999998</c:v>
                </c:pt>
                <c:pt idx="3213">
                  <c:v>-301.02999599999998</c:v>
                </c:pt>
                <c:pt idx="3214">
                  <c:v>-299.09179499999999</c:v>
                </c:pt>
                <c:pt idx="3215">
                  <c:v>-299.09179499999999</c:v>
                </c:pt>
                <c:pt idx="3216">
                  <c:v>-301.02999599999998</c:v>
                </c:pt>
                <c:pt idx="3217">
                  <c:v>-309.54937000000001</c:v>
                </c:pt>
                <c:pt idx="3218">
                  <c:v>-309.54937000000001</c:v>
                </c:pt>
                <c:pt idx="3219">
                  <c:v>-309.54937000000001</c:v>
                </c:pt>
                <c:pt idx="3220">
                  <c:v>-302.18983500000002</c:v>
                </c:pt>
                <c:pt idx="3221">
                  <c:v>-304.28454199999999</c:v>
                </c:pt>
                <c:pt idx="3222">
                  <c:v>-309.54937000000001</c:v>
                </c:pt>
                <c:pt idx="3223">
                  <c:v>-309.54937000000001</c:v>
                </c:pt>
                <c:pt idx="3224">
                  <c:v>-299.09179499999999</c:v>
                </c:pt>
                <c:pt idx="3225">
                  <c:v>-305.11239499999999</c:v>
                </c:pt>
                <c:pt idx="3226">
                  <c:v>-297.50817000000001</c:v>
                </c:pt>
                <c:pt idx="3227">
                  <c:v>-311.13299499999999</c:v>
                </c:pt>
                <c:pt idx="3228">
                  <c:v>-295.00939599999998</c:v>
                </c:pt>
                <c:pt idx="3229">
                  <c:v>-302.18983500000002</c:v>
                </c:pt>
                <c:pt idx="3230">
                  <c:v>-302.18983500000002</c:v>
                </c:pt>
                <c:pt idx="3231">
                  <c:v>-303.52877000000001</c:v>
                </c:pt>
                <c:pt idx="3232">
                  <c:v>-303.52877000000001</c:v>
                </c:pt>
                <c:pt idx="3233">
                  <c:v>-313.07119499999999</c:v>
                </c:pt>
                <c:pt idx="3234">
                  <c:v>-297.50817000000001</c:v>
                </c:pt>
                <c:pt idx="3235">
                  <c:v>-301.02999599999998</c:v>
                </c:pt>
                <c:pt idx="3236">
                  <c:v>-305.11239499999999</c:v>
                </c:pt>
                <c:pt idx="3237">
                  <c:v>-319.09179499999999</c:v>
                </c:pt>
                <c:pt idx="3238">
                  <c:v>-313.07119499999999</c:v>
                </c:pt>
                <c:pt idx="3239">
                  <c:v>-295.56997000000001</c:v>
                </c:pt>
                <c:pt idx="3240">
                  <c:v>-297.50817000000001</c:v>
                </c:pt>
                <c:pt idx="3241">
                  <c:v>-313.07119499999999</c:v>
                </c:pt>
                <c:pt idx="3242">
                  <c:v>-295.71595500000001</c:v>
                </c:pt>
                <c:pt idx="3243">
                  <c:v>-306.02754499999998</c:v>
                </c:pt>
                <c:pt idx="3244">
                  <c:v>-300.00694499999997</c:v>
                </c:pt>
                <c:pt idx="3245">
                  <c:v>-302.18983500000002</c:v>
                </c:pt>
                <c:pt idx="3246">
                  <c:v>-307.05059599999998</c:v>
                </c:pt>
                <c:pt idx="3247">
                  <c:v>-313.07119499999999</c:v>
                </c:pt>
                <c:pt idx="3248">
                  <c:v>-301.02999599999998</c:v>
                </c:pt>
                <c:pt idx="3249">
                  <c:v>-301.02999599999998</c:v>
                </c:pt>
                <c:pt idx="3250">
                  <c:v>-301.02999599999998</c:v>
                </c:pt>
                <c:pt idx="3251">
                  <c:v>-311.13299499999999</c:v>
                </c:pt>
                <c:pt idx="3252">
                  <c:v>-307.05059599999998</c:v>
                </c:pt>
                <c:pt idx="3253">
                  <c:v>-313.07119499999999</c:v>
                </c:pt>
                <c:pt idx="3254">
                  <c:v>-295.00939599999998</c:v>
                </c:pt>
                <c:pt idx="3255">
                  <c:v>-309.54937000000001</c:v>
                </c:pt>
                <c:pt idx="3256">
                  <c:v>-299.53732300000001</c:v>
                </c:pt>
                <c:pt idx="3257">
                  <c:v>-303.898439</c:v>
                </c:pt>
                <c:pt idx="3258">
                  <c:v>-312.54461700000002</c:v>
                </c:pt>
                <c:pt idx="3259">
                  <c:v>-312.54461700000002</c:v>
                </c:pt>
                <c:pt idx="3260">
                  <c:v>-307.05059599999998</c:v>
                </c:pt>
                <c:pt idx="3261">
                  <c:v>-309.54937000000001</c:v>
                </c:pt>
                <c:pt idx="3262">
                  <c:v>-307.05059599999998</c:v>
                </c:pt>
                <c:pt idx="3263">
                  <c:v>-313.07119499999999</c:v>
                </c:pt>
                <c:pt idx="3264">
                  <c:v>-309.54937000000001</c:v>
                </c:pt>
                <c:pt idx="3265">
                  <c:v>-325.11239499999999</c:v>
                </c:pt>
                <c:pt idx="3266">
                  <c:v>-313.07119499999999</c:v>
                </c:pt>
                <c:pt idx="3267">
                  <c:v>-327.61117000000002</c:v>
                </c:pt>
                <c:pt idx="3268">
                  <c:v>-315.56997000000001</c:v>
                </c:pt>
                <c:pt idx="3269">
                  <c:v>-302.18983500000002</c:v>
                </c:pt>
                <c:pt idx="3270">
                  <c:v>-315.56997000000001</c:v>
                </c:pt>
                <c:pt idx="3271">
                  <c:v>-307.05059599999998</c:v>
                </c:pt>
                <c:pt idx="3272">
                  <c:v>-307.05059599999998</c:v>
                </c:pt>
                <c:pt idx="3273">
                  <c:v>-325.11239499999999</c:v>
                </c:pt>
                <c:pt idx="3274">
                  <c:v>-303.52877000000001</c:v>
                </c:pt>
                <c:pt idx="3275">
                  <c:v>-305.11239499999999</c:v>
                </c:pt>
                <c:pt idx="3276">
                  <c:v>-309.54937000000001</c:v>
                </c:pt>
                <c:pt idx="3277">
                  <c:v>-343.174195</c:v>
                </c:pt>
                <c:pt idx="3278">
                  <c:v>-343.174195</c:v>
                </c:pt>
                <c:pt idx="3279">
                  <c:v>-310.30514199999999</c:v>
                </c:pt>
                <c:pt idx="3280">
                  <c:v>-301.02999599999998</c:v>
                </c:pt>
                <c:pt idx="3281">
                  <c:v>-313.07119499999999</c:v>
                </c:pt>
                <c:pt idx="3282">
                  <c:v>-303.52877000000001</c:v>
                </c:pt>
                <c:pt idx="3283">
                  <c:v>-307.05059599999998</c:v>
                </c:pt>
                <c:pt idx="3284">
                  <c:v>-301.02999599999998</c:v>
                </c:pt>
                <c:pt idx="3285">
                  <c:v>-313.07119499999999</c:v>
                </c:pt>
                <c:pt idx="3286">
                  <c:v>-313.07119499999999</c:v>
                </c:pt>
                <c:pt idx="3287">
                  <c:v>-329.194795</c:v>
                </c:pt>
                <c:pt idx="3288">
                  <c:v>-309.54937000000001</c:v>
                </c:pt>
                <c:pt idx="3289">
                  <c:v>-313.07119499999999</c:v>
                </c:pt>
                <c:pt idx="3290">
                  <c:v>-319.09179499999999</c:v>
                </c:pt>
                <c:pt idx="3291">
                  <c:v>-302.18983500000002</c:v>
                </c:pt>
                <c:pt idx="3292">
                  <c:v>-313.07119499999999</c:v>
                </c:pt>
                <c:pt idx="3293">
                  <c:v>-313.07119499999999</c:v>
                </c:pt>
                <c:pt idx="3294">
                  <c:v>-319.09179499999999</c:v>
                </c:pt>
                <c:pt idx="3295">
                  <c:v>-323.174195</c:v>
                </c:pt>
                <c:pt idx="3296">
                  <c:v>-315.56997000000001</c:v>
                </c:pt>
                <c:pt idx="3297">
                  <c:v>-313.07119499999999</c:v>
                </c:pt>
                <c:pt idx="3298">
                  <c:v>-303.52877000000001</c:v>
                </c:pt>
                <c:pt idx="3299">
                  <c:v>-308.21043500000002</c:v>
                </c:pt>
                <c:pt idx="3300">
                  <c:v>-298.26394199999999</c:v>
                </c:pt>
                <c:pt idx="3301">
                  <c:v>-321.59057000000001</c:v>
                </c:pt>
                <c:pt idx="3302">
                  <c:v>-314.23103400000002</c:v>
                </c:pt>
                <c:pt idx="3303">
                  <c:v>-315.56997000000001</c:v>
                </c:pt>
                <c:pt idx="3304">
                  <c:v>-301.02999599999998</c:v>
                </c:pt>
                <c:pt idx="3305">
                  <c:v>-307.05059599999998</c:v>
                </c:pt>
                <c:pt idx="3306">
                  <c:v>-305.55792300000002</c:v>
                </c:pt>
                <c:pt idx="3307">
                  <c:v>-303.52877000000001</c:v>
                </c:pt>
                <c:pt idx="3308">
                  <c:v>-313.07119499999999</c:v>
                </c:pt>
                <c:pt idx="3309">
                  <c:v>-302.18983500000002</c:v>
                </c:pt>
                <c:pt idx="3310">
                  <c:v>-309.54937000000001</c:v>
                </c:pt>
                <c:pt idx="3311">
                  <c:v>-325.11239499999999</c:v>
                </c:pt>
                <c:pt idx="3312">
                  <c:v>-307.05059599999998</c:v>
                </c:pt>
                <c:pt idx="3313">
                  <c:v>-309.54937000000001</c:v>
                </c:pt>
                <c:pt idx="3314">
                  <c:v>-308.21043500000002</c:v>
                </c:pt>
                <c:pt idx="3315">
                  <c:v>-305.11239499999999</c:v>
                </c:pt>
                <c:pt idx="3316">
                  <c:v>-313.07119499999999</c:v>
                </c:pt>
                <c:pt idx="3317">
                  <c:v>-312.04814499999998</c:v>
                </c:pt>
                <c:pt idx="3318">
                  <c:v>-315.56997000000001</c:v>
                </c:pt>
                <c:pt idx="3319">
                  <c:v>-313.07119499999999</c:v>
                </c:pt>
                <c:pt idx="3320">
                  <c:v>-303.52877000000001</c:v>
                </c:pt>
                <c:pt idx="3321">
                  <c:v>-309.54937000000001</c:v>
                </c:pt>
                <c:pt idx="3322">
                  <c:v>-306.02754499999998</c:v>
                </c:pt>
                <c:pt idx="3323">
                  <c:v>-302.18983500000002</c:v>
                </c:pt>
                <c:pt idx="3324">
                  <c:v>-311.13299499999999</c:v>
                </c:pt>
                <c:pt idx="3325">
                  <c:v>-309.54937000000001</c:v>
                </c:pt>
                <c:pt idx="3326">
                  <c:v>-309.54937000000001</c:v>
                </c:pt>
                <c:pt idx="3327">
                  <c:v>-303.52877000000001</c:v>
                </c:pt>
                <c:pt idx="3328">
                  <c:v>-305.11239499999999</c:v>
                </c:pt>
                <c:pt idx="3329">
                  <c:v>-313.07119499999999</c:v>
                </c:pt>
                <c:pt idx="3330">
                  <c:v>-309.54937000000001</c:v>
                </c:pt>
                <c:pt idx="3331">
                  <c:v>-313.07119499999999</c:v>
                </c:pt>
                <c:pt idx="3332">
                  <c:v>-307.05059599999998</c:v>
                </c:pt>
                <c:pt idx="3333">
                  <c:v>-307.05059599999998</c:v>
                </c:pt>
                <c:pt idx="3334">
                  <c:v>-301.02999599999998</c:v>
                </c:pt>
                <c:pt idx="3335">
                  <c:v>-303.52877000000001</c:v>
                </c:pt>
                <c:pt idx="3336">
                  <c:v>-303.52877000000001</c:v>
                </c:pt>
                <c:pt idx="3337">
                  <c:v>-313.07119499999999</c:v>
                </c:pt>
                <c:pt idx="3338">
                  <c:v>-307.05059599999998</c:v>
                </c:pt>
                <c:pt idx="3339">
                  <c:v>-307.05059599999998</c:v>
                </c:pt>
                <c:pt idx="3340">
                  <c:v>-307.05059599999998</c:v>
                </c:pt>
                <c:pt idx="3341">
                  <c:v>-299.09179499999999</c:v>
                </c:pt>
                <c:pt idx="3342">
                  <c:v>-301.02999599999998</c:v>
                </c:pt>
                <c:pt idx="3343">
                  <c:v>-313.07119499999999</c:v>
                </c:pt>
                <c:pt idx="3344">
                  <c:v>-313.07119499999999</c:v>
                </c:pt>
                <c:pt idx="3345">
                  <c:v>-313.07119499999999</c:v>
                </c:pt>
                <c:pt idx="3346">
                  <c:v>-327.61117000000002</c:v>
                </c:pt>
                <c:pt idx="3347">
                  <c:v>-307.05059599999998</c:v>
                </c:pt>
                <c:pt idx="3348">
                  <c:v>-319.09179499999999</c:v>
                </c:pt>
                <c:pt idx="3349">
                  <c:v>-325.11239499999999</c:v>
                </c:pt>
                <c:pt idx="3350">
                  <c:v>-313.07119499999999</c:v>
                </c:pt>
                <c:pt idx="3351">
                  <c:v>-295.00939599999998</c:v>
                </c:pt>
                <c:pt idx="3352">
                  <c:v>-303.52877000000001</c:v>
                </c:pt>
                <c:pt idx="3353">
                  <c:v>-313.07119499999999</c:v>
                </c:pt>
                <c:pt idx="3354">
                  <c:v>-307.05059599999998</c:v>
                </c:pt>
                <c:pt idx="3355">
                  <c:v>-317.153595</c:v>
                </c:pt>
                <c:pt idx="3356">
                  <c:v>-309.54937000000001</c:v>
                </c:pt>
                <c:pt idx="3357">
                  <c:v>-309.54937000000001</c:v>
                </c:pt>
                <c:pt idx="3358">
                  <c:v>-309.54937000000001</c:v>
                </c:pt>
                <c:pt idx="3359">
                  <c:v>-309.54937000000001</c:v>
                </c:pt>
                <c:pt idx="3360">
                  <c:v>-309.54937000000001</c:v>
                </c:pt>
                <c:pt idx="3361">
                  <c:v>-299.93934999999999</c:v>
                </c:pt>
                <c:pt idx="3362">
                  <c:v>-306.02754499999998</c:v>
                </c:pt>
                <c:pt idx="3363">
                  <c:v>-307.05059599999998</c:v>
                </c:pt>
                <c:pt idx="3364">
                  <c:v>-303.52877000000001</c:v>
                </c:pt>
                <c:pt idx="3365">
                  <c:v>-303.52877000000001</c:v>
                </c:pt>
                <c:pt idx="3366">
                  <c:v>-303.52877000000001</c:v>
                </c:pt>
                <c:pt idx="3367">
                  <c:v>-303.52877000000001</c:v>
                </c:pt>
                <c:pt idx="3368">
                  <c:v>-303.52877000000001</c:v>
                </c:pt>
                <c:pt idx="3369">
                  <c:v>-309.54937000000001</c:v>
                </c:pt>
                <c:pt idx="3370">
                  <c:v>-300.00694499999997</c:v>
                </c:pt>
                <c:pt idx="3371">
                  <c:v>-313.07119499999999</c:v>
                </c:pt>
                <c:pt idx="3372">
                  <c:v>-301.02999599999998</c:v>
                </c:pt>
                <c:pt idx="3373">
                  <c:v>-307.05059599999998</c:v>
                </c:pt>
                <c:pt idx="3374">
                  <c:v>-309.54937000000001</c:v>
                </c:pt>
                <c:pt idx="3375">
                  <c:v>-303.52877000000001</c:v>
                </c:pt>
                <c:pt idx="3376">
                  <c:v>-303.52877000000001</c:v>
                </c:pt>
                <c:pt idx="3377">
                  <c:v>-307.05059599999998</c:v>
                </c:pt>
                <c:pt idx="3378">
                  <c:v>-318.84922699999998</c:v>
                </c:pt>
                <c:pt idx="3379">
                  <c:v>-303.52877000000001</c:v>
                </c:pt>
                <c:pt idx="3380">
                  <c:v>-303.52877000000001</c:v>
                </c:pt>
                <c:pt idx="3381">
                  <c:v>-303.52877000000001</c:v>
                </c:pt>
                <c:pt idx="3382">
                  <c:v>-313.07119499999999</c:v>
                </c:pt>
                <c:pt idx="3383">
                  <c:v>-303.00219199999998</c:v>
                </c:pt>
                <c:pt idx="3384">
                  <c:v>-305.11239499999999</c:v>
                </c:pt>
                <c:pt idx="3385">
                  <c:v>-302.18983500000002</c:v>
                </c:pt>
                <c:pt idx="3386">
                  <c:v>-307.05059599999998</c:v>
                </c:pt>
                <c:pt idx="3387">
                  <c:v>-303.34967399999999</c:v>
                </c:pt>
                <c:pt idx="3388">
                  <c:v>-315.56997000000001</c:v>
                </c:pt>
                <c:pt idx="3389">
                  <c:v>-309.54937000000001</c:v>
                </c:pt>
                <c:pt idx="3390">
                  <c:v>-317.153595</c:v>
                </c:pt>
                <c:pt idx="3391">
                  <c:v>-303.52877000000001</c:v>
                </c:pt>
                <c:pt idx="3392">
                  <c:v>-318.82451600000002</c:v>
                </c:pt>
                <c:pt idx="3393">
                  <c:v>-307.05059599999998</c:v>
                </c:pt>
                <c:pt idx="3394">
                  <c:v>-316.32574099999999</c:v>
                </c:pt>
                <c:pt idx="3395">
                  <c:v>-307.05059599999998</c:v>
                </c:pt>
                <c:pt idx="3396">
                  <c:v>-303.52877000000001</c:v>
                </c:pt>
                <c:pt idx="3397">
                  <c:v>-309.54937000000001</c:v>
                </c:pt>
                <c:pt idx="3398">
                  <c:v>-303.52877000000001</c:v>
                </c:pt>
                <c:pt idx="3399">
                  <c:v>-303.52877000000001</c:v>
                </c:pt>
                <c:pt idx="3400">
                  <c:v>-296.16923500000001</c:v>
                </c:pt>
                <c:pt idx="3401">
                  <c:v>-319.09179499999999</c:v>
                </c:pt>
                <c:pt idx="3402">
                  <c:v>-303.52877000000001</c:v>
                </c:pt>
                <c:pt idx="3403">
                  <c:v>-305.11239499999999</c:v>
                </c:pt>
                <c:pt idx="3404">
                  <c:v>-308.21043500000002</c:v>
                </c:pt>
                <c:pt idx="3405">
                  <c:v>-315.56997000000001</c:v>
                </c:pt>
                <c:pt idx="3406">
                  <c:v>-319.09179499999999</c:v>
                </c:pt>
                <c:pt idx="3407">
                  <c:v>-307.05059599999998</c:v>
                </c:pt>
                <c:pt idx="3408">
                  <c:v>-307.05059599999998</c:v>
                </c:pt>
                <c:pt idx="3409">
                  <c:v>-303.52877000000001</c:v>
                </c:pt>
                <c:pt idx="3410">
                  <c:v>-309.54937000000001</c:v>
                </c:pt>
                <c:pt idx="3411">
                  <c:v>-331.13299499999999</c:v>
                </c:pt>
                <c:pt idx="3412">
                  <c:v>-313.07119499999999</c:v>
                </c:pt>
                <c:pt idx="3413">
                  <c:v>-299.09179499999999</c:v>
                </c:pt>
                <c:pt idx="3414">
                  <c:v>-313.07119499999999</c:v>
                </c:pt>
                <c:pt idx="3415">
                  <c:v>-316.32574099999999</c:v>
                </c:pt>
                <c:pt idx="3416">
                  <c:v>-307.05059599999998</c:v>
                </c:pt>
                <c:pt idx="3417">
                  <c:v>-307.05059599999998</c:v>
                </c:pt>
                <c:pt idx="3418">
                  <c:v>-313.07119499999999</c:v>
                </c:pt>
                <c:pt idx="3419">
                  <c:v>-313.07119499999999</c:v>
                </c:pt>
                <c:pt idx="3420">
                  <c:v>-305.11239499999999</c:v>
                </c:pt>
                <c:pt idx="3421">
                  <c:v>-313.07119499999999</c:v>
                </c:pt>
                <c:pt idx="3422">
                  <c:v>-308.21043500000002</c:v>
                </c:pt>
                <c:pt idx="3423">
                  <c:v>-313.07119499999999</c:v>
                </c:pt>
                <c:pt idx="3424">
                  <c:v>-307.05059599999998</c:v>
                </c:pt>
                <c:pt idx="3425">
                  <c:v>-306.02754499999998</c:v>
                </c:pt>
                <c:pt idx="3426">
                  <c:v>-307.05059599999998</c:v>
                </c:pt>
                <c:pt idx="3427">
                  <c:v>-310.97164299999997</c:v>
                </c:pt>
                <c:pt idx="3428">
                  <c:v>-309.54937000000001</c:v>
                </c:pt>
                <c:pt idx="3429">
                  <c:v>-325.11239499999999</c:v>
                </c:pt>
                <c:pt idx="3430">
                  <c:v>-313.07119499999999</c:v>
                </c:pt>
                <c:pt idx="3431">
                  <c:v>-315.56997000000001</c:v>
                </c:pt>
                <c:pt idx="3432">
                  <c:v>-309.54937000000001</c:v>
                </c:pt>
                <c:pt idx="3433">
                  <c:v>-313.07119499999999</c:v>
                </c:pt>
                <c:pt idx="3434">
                  <c:v>-325.11239499999999</c:v>
                </c:pt>
                <c:pt idx="3435">
                  <c:v>-313.07119499999999</c:v>
                </c:pt>
                <c:pt idx="3436">
                  <c:v>-315.215395</c:v>
                </c:pt>
                <c:pt idx="3437">
                  <c:v>-307.05059599999998</c:v>
                </c:pt>
                <c:pt idx="3438">
                  <c:v>-303.52877000000001</c:v>
                </c:pt>
                <c:pt idx="3439">
                  <c:v>-303.52877000000001</c:v>
                </c:pt>
                <c:pt idx="3440">
                  <c:v>-313.07119499999999</c:v>
                </c:pt>
                <c:pt idx="3441">
                  <c:v>-307.05059599999998</c:v>
                </c:pt>
                <c:pt idx="3442">
                  <c:v>-333.63177000000002</c:v>
                </c:pt>
                <c:pt idx="3443">
                  <c:v>-303.52877000000001</c:v>
                </c:pt>
                <c:pt idx="3444">
                  <c:v>-301.02999599999998</c:v>
                </c:pt>
                <c:pt idx="3445">
                  <c:v>-301.02999599999998</c:v>
                </c:pt>
                <c:pt idx="3446">
                  <c:v>-301.02999599999998</c:v>
                </c:pt>
                <c:pt idx="3447">
                  <c:v>-309.54937000000001</c:v>
                </c:pt>
                <c:pt idx="3448">
                  <c:v>-309.54937000000001</c:v>
                </c:pt>
                <c:pt idx="3449">
                  <c:v>-301.02999599999998</c:v>
                </c:pt>
                <c:pt idx="3450">
                  <c:v>-307.05059599999998</c:v>
                </c:pt>
                <c:pt idx="3451">
                  <c:v>-309.54937000000001</c:v>
                </c:pt>
                <c:pt idx="3452">
                  <c:v>-309.54937000000001</c:v>
                </c:pt>
                <c:pt idx="3453">
                  <c:v>-303.52877000000001</c:v>
                </c:pt>
                <c:pt idx="3454">
                  <c:v>-301.02999599999998</c:v>
                </c:pt>
                <c:pt idx="3455">
                  <c:v>-324.08934499999998</c:v>
                </c:pt>
                <c:pt idx="3456">
                  <c:v>-324.08934499999998</c:v>
                </c:pt>
                <c:pt idx="3457">
                  <c:v>-299.09179499999999</c:v>
                </c:pt>
                <c:pt idx="3458">
                  <c:v>-314.23103400000002</c:v>
                </c:pt>
                <c:pt idx="3459">
                  <c:v>-319.09179499999999</c:v>
                </c:pt>
                <c:pt idx="3460">
                  <c:v>-303.52877000000001</c:v>
                </c:pt>
                <c:pt idx="3461">
                  <c:v>-303.52877000000001</c:v>
                </c:pt>
                <c:pt idx="3462">
                  <c:v>-312.54461700000002</c:v>
                </c:pt>
                <c:pt idx="3463">
                  <c:v>-304.08934499999998</c:v>
                </c:pt>
                <c:pt idx="3464">
                  <c:v>-300.50341700000001</c:v>
                </c:pt>
                <c:pt idx="3465">
                  <c:v>-305.11239499999999</c:v>
                </c:pt>
                <c:pt idx="3466">
                  <c:v>-325.67297000000002</c:v>
                </c:pt>
                <c:pt idx="3467">
                  <c:v>-299.09179499999999</c:v>
                </c:pt>
                <c:pt idx="3468">
                  <c:v>-305.11239499999999</c:v>
                </c:pt>
                <c:pt idx="3469">
                  <c:v>-304.68860899999999</c:v>
                </c:pt>
                <c:pt idx="3470">
                  <c:v>-313.07119499999999</c:v>
                </c:pt>
                <c:pt idx="3471">
                  <c:v>-309.54937000000001</c:v>
                </c:pt>
                <c:pt idx="3472">
                  <c:v>-319.09179499999999</c:v>
                </c:pt>
                <c:pt idx="3473">
                  <c:v>-307.05059599999998</c:v>
                </c:pt>
                <c:pt idx="3474">
                  <c:v>-315.56997000000001</c:v>
                </c:pt>
                <c:pt idx="3475">
                  <c:v>-299.09179499999999</c:v>
                </c:pt>
                <c:pt idx="3476">
                  <c:v>-319.09179499999999</c:v>
                </c:pt>
                <c:pt idx="3477">
                  <c:v>-306.02754499999998</c:v>
                </c:pt>
                <c:pt idx="3478">
                  <c:v>-305.11239499999999</c:v>
                </c:pt>
                <c:pt idx="3479">
                  <c:v>-309.54937000000001</c:v>
                </c:pt>
                <c:pt idx="3480">
                  <c:v>-319.09179499999999</c:v>
                </c:pt>
                <c:pt idx="3481">
                  <c:v>-309.54937000000001</c:v>
                </c:pt>
                <c:pt idx="3482">
                  <c:v>-309.54937000000001</c:v>
                </c:pt>
                <c:pt idx="3483">
                  <c:v>-307.61117000000002</c:v>
                </c:pt>
                <c:pt idx="3484">
                  <c:v>-301.02999599999998</c:v>
                </c:pt>
                <c:pt idx="3485">
                  <c:v>-307.05059599999998</c:v>
                </c:pt>
                <c:pt idx="3486">
                  <c:v>-302.833528</c:v>
                </c:pt>
                <c:pt idx="3487">
                  <c:v>-302.833528</c:v>
                </c:pt>
                <c:pt idx="3488">
                  <c:v>-319.09179499999999</c:v>
                </c:pt>
                <c:pt idx="3489">
                  <c:v>-313.07119499999999</c:v>
                </c:pt>
                <c:pt idx="3490">
                  <c:v>-308.21043500000002</c:v>
                </c:pt>
                <c:pt idx="3491">
                  <c:v>-316.32574099999999</c:v>
                </c:pt>
                <c:pt idx="3492">
                  <c:v>-315.56997000000001</c:v>
                </c:pt>
                <c:pt idx="3493">
                  <c:v>-310.70920899999999</c:v>
                </c:pt>
                <c:pt idx="3494">
                  <c:v>-307.05059599999998</c:v>
                </c:pt>
                <c:pt idx="3495">
                  <c:v>-303.52877000000001</c:v>
                </c:pt>
                <c:pt idx="3496">
                  <c:v>-309.54937000000001</c:v>
                </c:pt>
                <c:pt idx="3497">
                  <c:v>-303.52877000000001</c:v>
                </c:pt>
                <c:pt idx="3498">
                  <c:v>-313.07119499999999</c:v>
                </c:pt>
                <c:pt idx="3499">
                  <c:v>-313.07119499999999</c:v>
                </c:pt>
                <c:pt idx="3500">
                  <c:v>-313.07119499999999</c:v>
                </c:pt>
                <c:pt idx="3501">
                  <c:v>-305.11239499999999</c:v>
                </c:pt>
                <c:pt idx="3502">
                  <c:v>-307.05059599999998</c:v>
                </c:pt>
                <c:pt idx="3503">
                  <c:v>-303.52877000000001</c:v>
                </c:pt>
                <c:pt idx="3504">
                  <c:v>-303.52877000000001</c:v>
                </c:pt>
                <c:pt idx="3505">
                  <c:v>-307.05059599999998</c:v>
                </c:pt>
                <c:pt idx="3506">
                  <c:v>-308.21043500000002</c:v>
                </c:pt>
                <c:pt idx="3507">
                  <c:v>-319.09179499999999</c:v>
                </c:pt>
                <c:pt idx="3508">
                  <c:v>-307.05059599999998</c:v>
                </c:pt>
                <c:pt idx="3509">
                  <c:v>-305.11239499999999</c:v>
                </c:pt>
                <c:pt idx="3510">
                  <c:v>-315.56997000000001</c:v>
                </c:pt>
                <c:pt idx="3511">
                  <c:v>-318.06874499999998</c:v>
                </c:pt>
                <c:pt idx="3512">
                  <c:v>-318.06874499999998</c:v>
                </c:pt>
                <c:pt idx="3513">
                  <c:v>-309.54937000000001</c:v>
                </c:pt>
                <c:pt idx="3514">
                  <c:v>-325.11239499999999</c:v>
                </c:pt>
                <c:pt idx="3515">
                  <c:v>-302.18983500000002</c:v>
                </c:pt>
                <c:pt idx="3516">
                  <c:v>-319.09179499999999</c:v>
                </c:pt>
                <c:pt idx="3517">
                  <c:v>-303.52877000000001</c:v>
                </c:pt>
                <c:pt idx="3518">
                  <c:v>-306.02754499999998</c:v>
                </c:pt>
                <c:pt idx="3519">
                  <c:v>-306.02754499999998</c:v>
                </c:pt>
                <c:pt idx="3520">
                  <c:v>-311.13299499999999</c:v>
                </c:pt>
                <c:pt idx="3521">
                  <c:v>-300.12842799999999</c:v>
                </c:pt>
                <c:pt idx="3522">
                  <c:v>-308.854128</c:v>
                </c:pt>
                <c:pt idx="3523">
                  <c:v>-313.24252000000001</c:v>
                </c:pt>
                <c:pt idx="3524">
                  <c:v>-313.07119499999999</c:v>
                </c:pt>
                <c:pt idx="3525">
                  <c:v>-319.09179499999999</c:v>
                </c:pt>
                <c:pt idx="3526">
                  <c:v>-319.09179499999999</c:v>
                </c:pt>
                <c:pt idx="3527">
                  <c:v>-310.30514199999999</c:v>
                </c:pt>
                <c:pt idx="3528">
                  <c:v>-310.30514199999999</c:v>
                </c:pt>
                <c:pt idx="3529">
                  <c:v>-317.153595</c:v>
                </c:pt>
                <c:pt idx="3530">
                  <c:v>-319.09179499999999</c:v>
                </c:pt>
                <c:pt idx="3531">
                  <c:v>-307.05059599999998</c:v>
                </c:pt>
                <c:pt idx="3532">
                  <c:v>-304.28454199999999</c:v>
                </c:pt>
                <c:pt idx="3533">
                  <c:v>-310.01396699999998</c:v>
                </c:pt>
                <c:pt idx="3534">
                  <c:v>-319.09179499999999</c:v>
                </c:pt>
                <c:pt idx="3535">
                  <c:v>-315.56997000000001</c:v>
                </c:pt>
                <c:pt idx="3536">
                  <c:v>-303.26149099999998</c:v>
                </c:pt>
                <c:pt idx="3537">
                  <c:v>-303.26149099999998</c:v>
                </c:pt>
                <c:pt idx="3538">
                  <c:v>-307.05059599999998</c:v>
                </c:pt>
                <c:pt idx="3539">
                  <c:v>-308.854128</c:v>
                </c:pt>
                <c:pt idx="3540">
                  <c:v>-312.04814499999998</c:v>
                </c:pt>
                <c:pt idx="3541">
                  <c:v>-306.02754499999998</c:v>
                </c:pt>
                <c:pt idx="3542">
                  <c:v>-306.02754499999998</c:v>
                </c:pt>
                <c:pt idx="3543">
                  <c:v>-315.56997000000001</c:v>
                </c:pt>
                <c:pt idx="3544">
                  <c:v>-314.23103400000002</c:v>
                </c:pt>
                <c:pt idx="3545">
                  <c:v>-314.23103400000002</c:v>
                </c:pt>
                <c:pt idx="3546">
                  <c:v>-302.833528</c:v>
                </c:pt>
                <c:pt idx="3547">
                  <c:v>-299.09179499999999</c:v>
                </c:pt>
                <c:pt idx="3548">
                  <c:v>-307.05059599999998</c:v>
                </c:pt>
                <c:pt idx="3549">
                  <c:v>-300.50341700000001</c:v>
                </c:pt>
                <c:pt idx="3550">
                  <c:v>-301.02999599999998</c:v>
                </c:pt>
                <c:pt idx="3551">
                  <c:v>-301.02999599999998</c:v>
                </c:pt>
                <c:pt idx="3552">
                  <c:v>-310.35463399999998</c:v>
                </c:pt>
                <c:pt idx="3553">
                  <c:v>-303.52877000000001</c:v>
                </c:pt>
                <c:pt idx="3554">
                  <c:v>-309.54937000000001</c:v>
                </c:pt>
                <c:pt idx="3555">
                  <c:v>-319.09179499999999</c:v>
                </c:pt>
                <c:pt idx="3556">
                  <c:v>-307.05059599999998</c:v>
                </c:pt>
                <c:pt idx="3557">
                  <c:v>-303.52877000000001</c:v>
                </c:pt>
                <c:pt idx="3558">
                  <c:v>-314.23103400000002</c:v>
                </c:pt>
                <c:pt idx="3559">
                  <c:v>-299.03767800000003</c:v>
                </c:pt>
                <c:pt idx="3560">
                  <c:v>-309.54937000000001</c:v>
                </c:pt>
                <c:pt idx="3561">
                  <c:v>-319.09179499999999</c:v>
                </c:pt>
                <c:pt idx="3562">
                  <c:v>-313.77775500000001</c:v>
                </c:pt>
                <c:pt idx="3563">
                  <c:v>-308.21043500000002</c:v>
                </c:pt>
                <c:pt idx="3564">
                  <c:v>-301.02999599999998</c:v>
                </c:pt>
                <c:pt idx="3565">
                  <c:v>-313.07119499999999</c:v>
                </c:pt>
                <c:pt idx="3566">
                  <c:v>-311.13299499999999</c:v>
                </c:pt>
                <c:pt idx="3567">
                  <c:v>-296.16923500000001</c:v>
                </c:pt>
                <c:pt idx="3568">
                  <c:v>-301.73655500000001</c:v>
                </c:pt>
                <c:pt idx="3569">
                  <c:v>-301.73655500000001</c:v>
                </c:pt>
                <c:pt idx="3570">
                  <c:v>-302.18983500000002</c:v>
                </c:pt>
                <c:pt idx="3571">
                  <c:v>-299.09179499999999</c:v>
                </c:pt>
                <c:pt idx="3572">
                  <c:v>-303.52877000000001</c:v>
                </c:pt>
                <c:pt idx="3573">
                  <c:v>-307.05059599999998</c:v>
                </c:pt>
                <c:pt idx="3574">
                  <c:v>-302.346341</c:v>
                </c:pt>
                <c:pt idx="3575">
                  <c:v>-304.28454199999999</c:v>
                </c:pt>
                <c:pt idx="3576">
                  <c:v>-321.59057000000001</c:v>
                </c:pt>
                <c:pt idx="3577">
                  <c:v>-307.05059599999998</c:v>
                </c:pt>
                <c:pt idx="3578">
                  <c:v>-303.52877000000001</c:v>
                </c:pt>
                <c:pt idx="3579">
                  <c:v>-307.05059599999998</c:v>
                </c:pt>
                <c:pt idx="3580">
                  <c:v>-317.153595</c:v>
                </c:pt>
                <c:pt idx="3581">
                  <c:v>-317.153595</c:v>
                </c:pt>
                <c:pt idx="3582">
                  <c:v>-309.54937000000001</c:v>
                </c:pt>
                <c:pt idx="3583">
                  <c:v>-303.52877000000001</c:v>
                </c:pt>
                <c:pt idx="3584">
                  <c:v>-308.854128</c:v>
                </c:pt>
                <c:pt idx="3585">
                  <c:v>-301.02999599999998</c:v>
                </c:pt>
                <c:pt idx="3586">
                  <c:v>-303.52877000000001</c:v>
                </c:pt>
                <c:pt idx="3587">
                  <c:v>-313.07119499999999</c:v>
                </c:pt>
                <c:pt idx="3588">
                  <c:v>-308.21043500000002</c:v>
                </c:pt>
                <c:pt idx="3589">
                  <c:v>-305.11239499999999</c:v>
                </c:pt>
                <c:pt idx="3590">
                  <c:v>-304.68860899999999</c:v>
                </c:pt>
                <c:pt idx="3591">
                  <c:v>-312.04814499999998</c:v>
                </c:pt>
                <c:pt idx="3592">
                  <c:v>-308.21043500000002</c:v>
                </c:pt>
                <c:pt idx="3593">
                  <c:v>-309.54937000000001</c:v>
                </c:pt>
                <c:pt idx="3594">
                  <c:v>-309.54937000000001</c:v>
                </c:pt>
                <c:pt idx="3595">
                  <c:v>-313.07119499999999</c:v>
                </c:pt>
                <c:pt idx="3596">
                  <c:v>-318.06874499999998</c:v>
                </c:pt>
                <c:pt idx="3597">
                  <c:v>-313.07119499999999</c:v>
                </c:pt>
                <c:pt idx="3598">
                  <c:v>-307.05059599999998</c:v>
                </c:pt>
                <c:pt idx="3599">
                  <c:v>-318.06874499999998</c:v>
                </c:pt>
                <c:pt idx="3600">
                  <c:v>-313.07119499999999</c:v>
                </c:pt>
                <c:pt idx="3601">
                  <c:v>-301.02999599999998</c:v>
                </c:pt>
                <c:pt idx="3602">
                  <c:v>-324.08934499999998</c:v>
                </c:pt>
                <c:pt idx="3603">
                  <c:v>-331.13299499999999</c:v>
                </c:pt>
                <c:pt idx="3604">
                  <c:v>-307.05059599999998</c:v>
                </c:pt>
                <c:pt idx="3605">
                  <c:v>-313.07119499999999</c:v>
                </c:pt>
                <c:pt idx="3606">
                  <c:v>-321.59057000000001</c:v>
                </c:pt>
                <c:pt idx="3607">
                  <c:v>-311.13299499999999</c:v>
                </c:pt>
                <c:pt idx="3608">
                  <c:v>-311.13299499999999</c:v>
                </c:pt>
                <c:pt idx="3609">
                  <c:v>-303.174195</c:v>
                </c:pt>
                <c:pt idx="3610">
                  <c:v>-303.52877000000001</c:v>
                </c:pt>
                <c:pt idx="3611">
                  <c:v>-313.07119499999999</c:v>
                </c:pt>
                <c:pt idx="3612">
                  <c:v>-308.21043500000002</c:v>
                </c:pt>
                <c:pt idx="3613">
                  <c:v>-309.54937000000001</c:v>
                </c:pt>
                <c:pt idx="3614">
                  <c:v>-309.54937000000001</c:v>
                </c:pt>
                <c:pt idx="3615">
                  <c:v>-307.05059599999998</c:v>
                </c:pt>
                <c:pt idx="3616">
                  <c:v>-307.05059599999998</c:v>
                </c:pt>
                <c:pt idx="3617">
                  <c:v>-306.02754499999998</c:v>
                </c:pt>
                <c:pt idx="3618">
                  <c:v>-313.07119499999999</c:v>
                </c:pt>
                <c:pt idx="3619">
                  <c:v>-303.52877000000001</c:v>
                </c:pt>
                <c:pt idx="3620">
                  <c:v>-303.52877000000001</c:v>
                </c:pt>
                <c:pt idx="3621">
                  <c:v>-313.07119499999999</c:v>
                </c:pt>
                <c:pt idx="3622">
                  <c:v>-317.153595</c:v>
                </c:pt>
                <c:pt idx="3623">
                  <c:v>-301.02999599999998</c:v>
                </c:pt>
                <c:pt idx="3624">
                  <c:v>-301.02999599999998</c:v>
                </c:pt>
                <c:pt idx="3625">
                  <c:v>-319.09179499999999</c:v>
                </c:pt>
                <c:pt idx="3626">
                  <c:v>-307.05059599999998</c:v>
                </c:pt>
                <c:pt idx="3627">
                  <c:v>-302.18983500000002</c:v>
                </c:pt>
                <c:pt idx="3628">
                  <c:v>-323.174195</c:v>
                </c:pt>
                <c:pt idx="3629">
                  <c:v>-313.07119499999999</c:v>
                </c:pt>
                <c:pt idx="3630">
                  <c:v>-313.07119499999999</c:v>
                </c:pt>
                <c:pt idx="3631">
                  <c:v>-309.54937000000001</c:v>
                </c:pt>
                <c:pt idx="3632">
                  <c:v>-319.09179499999999</c:v>
                </c:pt>
                <c:pt idx="3633">
                  <c:v>-313.07119499999999</c:v>
                </c:pt>
                <c:pt idx="3634">
                  <c:v>-313.07119499999999</c:v>
                </c:pt>
                <c:pt idx="3635">
                  <c:v>-303.52877000000001</c:v>
                </c:pt>
                <c:pt idx="3636">
                  <c:v>-307.05059599999998</c:v>
                </c:pt>
                <c:pt idx="3637">
                  <c:v>-301.02999599999998</c:v>
                </c:pt>
                <c:pt idx="3638">
                  <c:v>-313.07119499999999</c:v>
                </c:pt>
                <c:pt idx="3639">
                  <c:v>-307.05059599999998</c:v>
                </c:pt>
                <c:pt idx="3640">
                  <c:v>-307.05059599999998</c:v>
                </c:pt>
                <c:pt idx="3641">
                  <c:v>-307.05059599999998</c:v>
                </c:pt>
                <c:pt idx="3642">
                  <c:v>-307.05059599999998</c:v>
                </c:pt>
                <c:pt idx="3643">
                  <c:v>-307.05059599999998</c:v>
                </c:pt>
                <c:pt idx="3644">
                  <c:v>-301.02999599999998</c:v>
                </c:pt>
                <c:pt idx="3645">
                  <c:v>-303.52877000000001</c:v>
                </c:pt>
                <c:pt idx="3646">
                  <c:v>-309.54937000000001</c:v>
                </c:pt>
                <c:pt idx="3647">
                  <c:v>-309.54937000000001</c:v>
                </c:pt>
                <c:pt idx="3648">
                  <c:v>-309.194795</c:v>
                </c:pt>
                <c:pt idx="3649">
                  <c:v>-311.13299499999999</c:v>
                </c:pt>
                <c:pt idx="3650">
                  <c:v>-303.52877000000001</c:v>
                </c:pt>
                <c:pt idx="3651">
                  <c:v>-319.09179499999999</c:v>
                </c:pt>
                <c:pt idx="3652">
                  <c:v>-307.05059599999998</c:v>
                </c:pt>
                <c:pt idx="3653">
                  <c:v>-302.833528</c:v>
                </c:pt>
                <c:pt idx="3654">
                  <c:v>-307.05059599999998</c:v>
                </c:pt>
                <c:pt idx="3655">
                  <c:v>-307.05059599999998</c:v>
                </c:pt>
                <c:pt idx="3656">
                  <c:v>-319.09179499999999</c:v>
                </c:pt>
                <c:pt idx="3657">
                  <c:v>-303.52877000000001</c:v>
                </c:pt>
                <c:pt idx="3658">
                  <c:v>-313.07119499999999</c:v>
                </c:pt>
                <c:pt idx="3659">
                  <c:v>-309.54937000000001</c:v>
                </c:pt>
                <c:pt idx="3660">
                  <c:v>-309.54937000000001</c:v>
                </c:pt>
                <c:pt idx="3661">
                  <c:v>-303.52877000000001</c:v>
                </c:pt>
                <c:pt idx="3662">
                  <c:v>-301.02999599999998</c:v>
                </c:pt>
                <c:pt idx="3663">
                  <c:v>-319.09179499999999</c:v>
                </c:pt>
                <c:pt idx="3664">
                  <c:v>-313.07119499999999</c:v>
                </c:pt>
                <c:pt idx="3665">
                  <c:v>-313.07119499999999</c:v>
                </c:pt>
                <c:pt idx="3666">
                  <c:v>-314.23103400000002</c:v>
                </c:pt>
                <c:pt idx="3667">
                  <c:v>-315.56997000000001</c:v>
                </c:pt>
                <c:pt idx="3668">
                  <c:v>-307.18738400000001</c:v>
                </c:pt>
                <c:pt idx="3669">
                  <c:v>-309.919038</c:v>
                </c:pt>
                <c:pt idx="3670">
                  <c:v>-313.07119499999999</c:v>
                </c:pt>
                <c:pt idx="3671">
                  <c:v>-306.91592800000001</c:v>
                </c:pt>
                <c:pt idx="3672">
                  <c:v>-307.05059599999998</c:v>
                </c:pt>
                <c:pt idx="3673">
                  <c:v>-307.05059599999998</c:v>
                </c:pt>
                <c:pt idx="3674">
                  <c:v>-315.56997000000001</c:v>
                </c:pt>
                <c:pt idx="3675">
                  <c:v>-315.56997000000001</c:v>
                </c:pt>
                <c:pt idx="3676">
                  <c:v>-313.07119499999999</c:v>
                </c:pt>
                <c:pt idx="3677">
                  <c:v>-319.09179499999999</c:v>
                </c:pt>
                <c:pt idx="3678">
                  <c:v>-311.13299499999999</c:v>
                </c:pt>
                <c:pt idx="3679">
                  <c:v>-301.02999599999998</c:v>
                </c:pt>
                <c:pt idx="3680">
                  <c:v>-315.56997000000001</c:v>
                </c:pt>
                <c:pt idx="3681">
                  <c:v>-302.18983500000002</c:v>
                </c:pt>
                <c:pt idx="3682">
                  <c:v>-303.52877000000001</c:v>
                </c:pt>
                <c:pt idx="3683">
                  <c:v>-313.92623500000002</c:v>
                </c:pt>
                <c:pt idx="3684">
                  <c:v>-309.54937000000001</c:v>
                </c:pt>
                <c:pt idx="3685">
                  <c:v>-327.61117000000002</c:v>
                </c:pt>
                <c:pt idx="3686">
                  <c:v>-304.48422599999998</c:v>
                </c:pt>
                <c:pt idx="3687">
                  <c:v>-307.61117000000002</c:v>
                </c:pt>
                <c:pt idx="3688">
                  <c:v>-314.874728</c:v>
                </c:pt>
                <c:pt idx="3689">
                  <c:v>-308.21043500000002</c:v>
                </c:pt>
                <c:pt idx="3690">
                  <c:v>-319.09179499999999</c:v>
                </c:pt>
                <c:pt idx="3691">
                  <c:v>-313.07119499999999</c:v>
                </c:pt>
                <c:pt idx="3692">
                  <c:v>-325.11239499999999</c:v>
                </c:pt>
                <c:pt idx="3693">
                  <c:v>-325.11239499999999</c:v>
                </c:pt>
                <c:pt idx="3694">
                  <c:v>-315.56997000000001</c:v>
                </c:pt>
                <c:pt idx="3695">
                  <c:v>-311.13299499999999</c:v>
                </c:pt>
                <c:pt idx="3696">
                  <c:v>-311.13299499999999</c:v>
                </c:pt>
                <c:pt idx="3697">
                  <c:v>-303.52877000000001</c:v>
                </c:pt>
                <c:pt idx="3698">
                  <c:v>-319.09179499999999</c:v>
                </c:pt>
                <c:pt idx="3699">
                  <c:v>-314.23103400000002</c:v>
                </c:pt>
                <c:pt idx="3700">
                  <c:v>-307.05059599999998</c:v>
                </c:pt>
                <c:pt idx="3701">
                  <c:v>-331.13299499999999</c:v>
                </c:pt>
                <c:pt idx="3702">
                  <c:v>-325.11239499999999</c:v>
                </c:pt>
                <c:pt idx="3703">
                  <c:v>-313.07119499999999</c:v>
                </c:pt>
                <c:pt idx="3704">
                  <c:v>-319.09179499999999</c:v>
                </c:pt>
                <c:pt idx="3705">
                  <c:v>-319.09179499999999</c:v>
                </c:pt>
                <c:pt idx="3706">
                  <c:v>-319.09179499999999</c:v>
                </c:pt>
                <c:pt idx="3707">
                  <c:v>-319.09179499999999</c:v>
                </c:pt>
                <c:pt idx="3708">
                  <c:v>-301.02999599999998</c:v>
                </c:pt>
                <c:pt idx="3709">
                  <c:v>-313.07119499999999</c:v>
                </c:pt>
                <c:pt idx="3710">
                  <c:v>-319.09179499999999</c:v>
                </c:pt>
                <c:pt idx="3711">
                  <c:v>-301.59057000000001</c:v>
                </c:pt>
                <c:pt idx="3712">
                  <c:v>-312.54461700000002</c:v>
                </c:pt>
                <c:pt idx="3713">
                  <c:v>-309.54937000000001</c:v>
                </c:pt>
                <c:pt idx="3714">
                  <c:v>-301.02999599999998</c:v>
                </c:pt>
                <c:pt idx="3715">
                  <c:v>-319.09179499999999</c:v>
                </c:pt>
                <c:pt idx="3716">
                  <c:v>-313.07119499999999</c:v>
                </c:pt>
                <c:pt idx="3717">
                  <c:v>-319.09179499999999</c:v>
                </c:pt>
                <c:pt idx="3718">
                  <c:v>-319.09179499999999</c:v>
                </c:pt>
                <c:pt idx="3719">
                  <c:v>-313.07119499999999</c:v>
                </c:pt>
                <c:pt idx="3720">
                  <c:v>-307.05059599999998</c:v>
                </c:pt>
                <c:pt idx="3721">
                  <c:v>-319.09179499999999</c:v>
                </c:pt>
                <c:pt idx="3722">
                  <c:v>-319.09179499999999</c:v>
                </c:pt>
                <c:pt idx="3723">
                  <c:v>-307.05059599999998</c:v>
                </c:pt>
                <c:pt idx="3724">
                  <c:v>-313.07119499999999</c:v>
                </c:pt>
                <c:pt idx="3725">
                  <c:v>-306.02754499999998</c:v>
                </c:pt>
                <c:pt idx="3726">
                  <c:v>-321.59057000000001</c:v>
                </c:pt>
                <c:pt idx="3727">
                  <c:v>-319.09179499999999</c:v>
                </c:pt>
                <c:pt idx="3728">
                  <c:v>-319.09179499999999</c:v>
                </c:pt>
                <c:pt idx="3729">
                  <c:v>-307.05059599999998</c:v>
                </c:pt>
                <c:pt idx="3730">
                  <c:v>-307.05059599999998</c:v>
                </c:pt>
                <c:pt idx="3731">
                  <c:v>-307.05059599999998</c:v>
                </c:pt>
                <c:pt idx="3732">
                  <c:v>-307.05059599999998</c:v>
                </c:pt>
                <c:pt idx="3733">
                  <c:v>-303.52877000000001</c:v>
                </c:pt>
                <c:pt idx="3734">
                  <c:v>-307.05059599999998</c:v>
                </c:pt>
                <c:pt idx="3735">
                  <c:v>-323.61972300000002</c:v>
                </c:pt>
                <c:pt idx="3736">
                  <c:v>-299.09179499999999</c:v>
                </c:pt>
                <c:pt idx="3737">
                  <c:v>-313.07119499999999</c:v>
                </c:pt>
                <c:pt idx="3738">
                  <c:v>-325.11239499999999</c:v>
                </c:pt>
                <c:pt idx="3739">
                  <c:v>-308.21043500000002</c:v>
                </c:pt>
                <c:pt idx="3740">
                  <c:v>-313.07119499999999</c:v>
                </c:pt>
                <c:pt idx="3741">
                  <c:v>-313.07119499999999</c:v>
                </c:pt>
                <c:pt idx="3742">
                  <c:v>-319.09179499999999</c:v>
                </c:pt>
                <c:pt idx="3743">
                  <c:v>-319.09179499999999</c:v>
                </c:pt>
                <c:pt idx="3744">
                  <c:v>-313.07119499999999</c:v>
                </c:pt>
                <c:pt idx="3745">
                  <c:v>-320.25163400000002</c:v>
                </c:pt>
                <c:pt idx="3746">
                  <c:v>-307.05059599999998</c:v>
                </c:pt>
                <c:pt idx="3747">
                  <c:v>-315.56997000000001</c:v>
                </c:pt>
                <c:pt idx="3748">
                  <c:v>-311.07887699999998</c:v>
                </c:pt>
                <c:pt idx="3749">
                  <c:v>-312.80391600000002</c:v>
                </c:pt>
                <c:pt idx="3750">
                  <c:v>-307.05059599999998</c:v>
                </c:pt>
                <c:pt idx="3751">
                  <c:v>-319.09179499999999</c:v>
                </c:pt>
                <c:pt idx="3752">
                  <c:v>-315.56997000000001</c:v>
                </c:pt>
                <c:pt idx="3753">
                  <c:v>-319.09179499999999</c:v>
                </c:pt>
                <c:pt idx="3754">
                  <c:v>-319.09179499999999</c:v>
                </c:pt>
                <c:pt idx="3755">
                  <c:v>-303.174195</c:v>
                </c:pt>
                <c:pt idx="3756">
                  <c:v>-321.59057000000001</c:v>
                </c:pt>
                <c:pt idx="3757">
                  <c:v>-319.09179499999999</c:v>
                </c:pt>
                <c:pt idx="3758">
                  <c:v>-319.09179499999999</c:v>
                </c:pt>
                <c:pt idx="3759">
                  <c:v>-314.23103400000002</c:v>
                </c:pt>
                <c:pt idx="3760">
                  <c:v>-307.05059599999998</c:v>
                </c:pt>
                <c:pt idx="3761">
                  <c:v>-309.54937000000001</c:v>
                </c:pt>
                <c:pt idx="3762">
                  <c:v>-307.05059599999998</c:v>
                </c:pt>
                <c:pt idx="3763">
                  <c:v>-303.52877000000001</c:v>
                </c:pt>
                <c:pt idx="3764">
                  <c:v>-319.09179499999999</c:v>
                </c:pt>
                <c:pt idx="3765">
                  <c:v>-307.05059599999998</c:v>
                </c:pt>
                <c:pt idx="3766">
                  <c:v>-307.05059599999998</c:v>
                </c:pt>
                <c:pt idx="3767">
                  <c:v>-313.07119499999999</c:v>
                </c:pt>
                <c:pt idx="3768">
                  <c:v>-305.11239499999999</c:v>
                </c:pt>
                <c:pt idx="3769">
                  <c:v>-311.13299499999999</c:v>
                </c:pt>
                <c:pt idx="3770">
                  <c:v>-319.09179499999999</c:v>
                </c:pt>
                <c:pt idx="3771">
                  <c:v>-310.91851800000001</c:v>
                </c:pt>
                <c:pt idx="3772">
                  <c:v>-310.91851800000001</c:v>
                </c:pt>
                <c:pt idx="3773">
                  <c:v>-306.52401700000001</c:v>
                </c:pt>
                <c:pt idx="3774">
                  <c:v>-305.11239499999999</c:v>
                </c:pt>
                <c:pt idx="3775">
                  <c:v>-317.153595</c:v>
                </c:pt>
                <c:pt idx="3776">
                  <c:v>-313.07119499999999</c:v>
                </c:pt>
                <c:pt idx="3777">
                  <c:v>-312.54461700000002</c:v>
                </c:pt>
                <c:pt idx="3778">
                  <c:v>-309.54937000000001</c:v>
                </c:pt>
                <c:pt idx="3779">
                  <c:v>-309.54937000000001</c:v>
                </c:pt>
                <c:pt idx="3780">
                  <c:v>-309.54937000000001</c:v>
                </c:pt>
                <c:pt idx="3781">
                  <c:v>-313.07119499999999</c:v>
                </c:pt>
                <c:pt idx="3782">
                  <c:v>-309.54937000000001</c:v>
                </c:pt>
                <c:pt idx="3783">
                  <c:v>-309.54937000000001</c:v>
                </c:pt>
                <c:pt idx="3784">
                  <c:v>-311.13299499999999</c:v>
                </c:pt>
                <c:pt idx="3785">
                  <c:v>-303.52877000000001</c:v>
                </c:pt>
                <c:pt idx="3786">
                  <c:v>-313.07119499999999</c:v>
                </c:pt>
                <c:pt idx="3787">
                  <c:v>-313.07119499999999</c:v>
                </c:pt>
                <c:pt idx="3788">
                  <c:v>-307.05059599999998</c:v>
                </c:pt>
                <c:pt idx="3789">
                  <c:v>-313.07119499999999</c:v>
                </c:pt>
                <c:pt idx="3790">
                  <c:v>-319.09179499999999</c:v>
                </c:pt>
                <c:pt idx="3791">
                  <c:v>-309.54937000000001</c:v>
                </c:pt>
                <c:pt idx="3792">
                  <c:v>-301.02999599999998</c:v>
                </c:pt>
                <c:pt idx="3793">
                  <c:v>-313.07119499999999</c:v>
                </c:pt>
                <c:pt idx="3794">
                  <c:v>-315.56997000000001</c:v>
                </c:pt>
                <c:pt idx="3795">
                  <c:v>-307.05059599999998</c:v>
                </c:pt>
                <c:pt idx="3796">
                  <c:v>-313.07119499999999</c:v>
                </c:pt>
                <c:pt idx="3797">
                  <c:v>-307.05059599999998</c:v>
                </c:pt>
                <c:pt idx="3798">
                  <c:v>-313.07119499999999</c:v>
                </c:pt>
                <c:pt idx="3799">
                  <c:v>-313.07119499999999</c:v>
                </c:pt>
                <c:pt idx="3800">
                  <c:v>-312.04814499999998</c:v>
                </c:pt>
                <c:pt idx="3801">
                  <c:v>-309.54937000000001</c:v>
                </c:pt>
                <c:pt idx="3802">
                  <c:v>-314.23103400000002</c:v>
                </c:pt>
                <c:pt idx="3803">
                  <c:v>-303.52877000000001</c:v>
                </c:pt>
                <c:pt idx="3804">
                  <c:v>-311.13299499999999</c:v>
                </c:pt>
                <c:pt idx="3805">
                  <c:v>-319.09179499999999</c:v>
                </c:pt>
                <c:pt idx="3806">
                  <c:v>-313.07119499999999</c:v>
                </c:pt>
                <c:pt idx="3807">
                  <c:v>-313.07119499999999</c:v>
                </c:pt>
                <c:pt idx="3808">
                  <c:v>-314.23103400000002</c:v>
                </c:pt>
                <c:pt idx="3809">
                  <c:v>-301.59057000000001</c:v>
                </c:pt>
                <c:pt idx="3810">
                  <c:v>-313.07119499999999</c:v>
                </c:pt>
                <c:pt idx="3811">
                  <c:v>-315.56997000000001</c:v>
                </c:pt>
                <c:pt idx="3812">
                  <c:v>-302.18983500000002</c:v>
                </c:pt>
                <c:pt idx="3813">
                  <c:v>-319.09179499999999</c:v>
                </c:pt>
                <c:pt idx="3814">
                  <c:v>-319.09179499999999</c:v>
                </c:pt>
                <c:pt idx="3815">
                  <c:v>-313.07119499999999</c:v>
                </c:pt>
                <c:pt idx="3816">
                  <c:v>-305.11239499999999</c:v>
                </c:pt>
                <c:pt idx="3817">
                  <c:v>-313.07119499999999</c:v>
                </c:pt>
                <c:pt idx="3818">
                  <c:v>-314.23103400000002</c:v>
                </c:pt>
                <c:pt idx="3819">
                  <c:v>-308.21043500000002</c:v>
                </c:pt>
                <c:pt idx="3820">
                  <c:v>-308.21043500000002</c:v>
                </c:pt>
                <c:pt idx="3821">
                  <c:v>-309.54937000000001</c:v>
                </c:pt>
                <c:pt idx="3822">
                  <c:v>-307.32636100000002</c:v>
                </c:pt>
                <c:pt idx="3823">
                  <c:v>-333.63177000000002</c:v>
                </c:pt>
                <c:pt idx="3824">
                  <c:v>-315.56997000000001</c:v>
                </c:pt>
                <c:pt idx="3825">
                  <c:v>-325.11239499999999</c:v>
                </c:pt>
                <c:pt idx="3826">
                  <c:v>-308.21043500000002</c:v>
                </c:pt>
                <c:pt idx="3827">
                  <c:v>-309.54937000000001</c:v>
                </c:pt>
                <c:pt idx="3828">
                  <c:v>-333.63177000000002</c:v>
                </c:pt>
                <c:pt idx="3829">
                  <c:v>-303.52877000000001</c:v>
                </c:pt>
                <c:pt idx="3830">
                  <c:v>-303.52877000000001</c:v>
                </c:pt>
                <c:pt idx="3831">
                  <c:v>-319.09179499999999</c:v>
                </c:pt>
                <c:pt idx="3832">
                  <c:v>-319.09179499999999</c:v>
                </c:pt>
                <c:pt idx="3833">
                  <c:v>-325.11239499999999</c:v>
                </c:pt>
                <c:pt idx="3834">
                  <c:v>-307.05059599999998</c:v>
                </c:pt>
                <c:pt idx="3835">
                  <c:v>-307.05059599999998</c:v>
                </c:pt>
                <c:pt idx="3836">
                  <c:v>-307.05059599999998</c:v>
                </c:pt>
                <c:pt idx="3837">
                  <c:v>-313.07119499999999</c:v>
                </c:pt>
                <c:pt idx="3838">
                  <c:v>-325.11239499999999</c:v>
                </c:pt>
                <c:pt idx="3839">
                  <c:v>-302.18983500000002</c:v>
                </c:pt>
                <c:pt idx="3840">
                  <c:v>-303.52877000000001</c:v>
                </c:pt>
                <c:pt idx="3841">
                  <c:v>-331.13299499999999</c:v>
                </c:pt>
                <c:pt idx="3842">
                  <c:v>-307.05059599999998</c:v>
                </c:pt>
                <c:pt idx="3843">
                  <c:v>-307.32636100000002</c:v>
                </c:pt>
                <c:pt idx="3844">
                  <c:v>-319.09179499999999</c:v>
                </c:pt>
                <c:pt idx="3845">
                  <c:v>-315.56997000000001</c:v>
                </c:pt>
                <c:pt idx="3846">
                  <c:v>-313.07119499999999</c:v>
                </c:pt>
                <c:pt idx="3847">
                  <c:v>-307.61117000000002</c:v>
                </c:pt>
                <c:pt idx="3848">
                  <c:v>-313.07119499999999</c:v>
                </c:pt>
                <c:pt idx="3849">
                  <c:v>-319.09179499999999</c:v>
                </c:pt>
                <c:pt idx="3850">
                  <c:v>-305.11239499999999</c:v>
                </c:pt>
                <c:pt idx="3851">
                  <c:v>-301.02999599999998</c:v>
                </c:pt>
                <c:pt idx="3852">
                  <c:v>-325.11239499999999</c:v>
                </c:pt>
                <c:pt idx="3853">
                  <c:v>-313.07119499999999</c:v>
                </c:pt>
                <c:pt idx="3854">
                  <c:v>-307.05059599999998</c:v>
                </c:pt>
                <c:pt idx="3855">
                  <c:v>-307.05059599999998</c:v>
                </c:pt>
                <c:pt idx="3856">
                  <c:v>-319.09179499999999</c:v>
                </c:pt>
                <c:pt idx="3857">
                  <c:v>-313.07119499999999</c:v>
                </c:pt>
                <c:pt idx="3858">
                  <c:v>-300.00694499999997</c:v>
                </c:pt>
                <c:pt idx="3859">
                  <c:v>-309.54937000000001</c:v>
                </c:pt>
                <c:pt idx="3860">
                  <c:v>-309.54937000000001</c:v>
                </c:pt>
                <c:pt idx="3861">
                  <c:v>-305.11239499999999</c:v>
                </c:pt>
                <c:pt idx="3862">
                  <c:v>-309.54937000000001</c:v>
                </c:pt>
                <c:pt idx="3863">
                  <c:v>-331.13299499999999</c:v>
                </c:pt>
                <c:pt idx="3864">
                  <c:v>-307.05059599999998</c:v>
                </c:pt>
                <c:pt idx="3865">
                  <c:v>-307.05059599999998</c:v>
                </c:pt>
                <c:pt idx="3866">
                  <c:v>-317.153595</c:v>
                </c:pt>
                <c:pt idx="3867">
                  <c:v>-319.09179499999999</c:v>
                </c:pt>
                <c:pt idx="3868">
                  <c:v>-307.05059599999998</c:v>
                </c:pt>
                <c:pt idx="3869">
                  <c:v>-301.02999599999998</c:v>
                </c:pt>
                <c:pt idx="3870">
                  <c:v>-303.52877000000001</c:v>
                </c:pt>
                <c:pt idx="3871">
                  <c:v>-313.07119499999999</c:v>
                </c:pt>
                <c:pt idx="3872">
                  <c:v>-301.02999599999998</c:v>
                </c:pt>
                <c:pt idx="3873">
                  <c:v>-305.11239499999999</c:v>
                </c:pt>
                <c:pt idx="3874">
                  <c:v>-307.05059599999998</c:v>
                </c:pt>
                <c:pt idx="3875">
                  <c:v>-309.54937000000001</c:v>
                </c:pt>
                <c:pt idx="3876">
                  <c:v>-311.13299499999999</c:v>
                </c:pt>
                <c:pt idx="3877">
                  <c:v>-308.21043500000002</c:v>
                </c:pt>
                <c:pt idx="3878">
                  <c:v>-304.28454199999999</c:v>
                </c:pt>
                <c:pt idx="3879">
                  <c:v>-311.13299499999999</c:v>
                </c:pt>
                <c:pt idx="3880">
                  <c:v>-311.13299499999999</c:v>
                </c:pt>
                <c:pt idx="3881">
                  <c:v>-313.07119499999999</c:v>
                </c:pt>
                <c:pt idx="3882">
                  <c:v>-345.67297000000002</c:v>
                </c:pt>
                <c:pt idx="3883">
                  <c:v>-313.07119499999999</c:v>
                </c:pt>
                <c:pt idx="3884">
                  <c:v>-307.05059599999998</c:v>
                </c:pt>
                <c:pt idx="3885">
                  <c:v>-305.11239499999999</c:v>
                </c:pt>
                <c:pt idx="3886">
                  <c:v>-305.11239499999999</c:v>
                </c:pt>
                <c:pt idx="3887">
                  <c:v>-308.21043500000002</c:v>
                </c:pt>
                <c:pt idx="3888">
                  <c:v>-309.54937000000001</c:v>
                </c:pt>
                <c:pt idx="3889">
                  <c:v>-325.11239499999999</c:v>
                </c:pt>
                <c:pt idx="3890">
                  <c:v>-309.54937000000001</c:v>
                </c:pt>
                <c:pt idx="3891">
                  <c:v>-308.21043500000002</c:v>
                </c:pt>
                <c:pt idx="3892">
                  <c:v>-308.21043500000002</c:v>
                </c:pt>
                <c:pt idx="3893">
                  <c:v>-307.05059599999998</c:v>
                </c:pt>
                <c:pt idx="3894">
                  <c:v>-319.09179499999999</c:v>
                </c:pt>
                <c:pt idx="3895">
                  <c:v>-319.09179499999999</c:v>
                </c:pt>
                <c:pt idx="3896">
                  <c:v>-307.75715500000001</c:v>
                </c:pt>
                <c:pt idx="3897">
                  <c:v>-309.54937000000001</c:v>
                </c:pt>
                <c:pt idx="3898">
                  <c:v>-308.21043500000002</c:v>
                </c:pt>
                <c:pt idx="3899">
                  <c:v>-313.07119499999999</c:v>
                </c:pt>
                <c:pt idx="3900">
                  <c:v>-313.07119499999999</c:v>
                </c:pt>
                <c:pt idx="3901">
                  <c:v>-313.07119499999999</c:v>
                </c:pt>
                <c:pt idx="3902">
                  <c:v>-303.52877000000001</c:v>
                </c:pt>
                <c:pt idx="3903">
                  <c:v>-303.52877000000001</c:v>
                </c:pt>
                <c:pt idx="3904">
                  <c:v>-313.07119499999999</c:v>
                </c:pt>
                <c:pt idx="3905">
                  <c:v>-325.11239499999999</c:v>
                </c:pt>
                <c:pt idx="3906">
                  <c:v>-306.27223400000003</c:v>
                </c:pt>
                <c:pt idx="3907">
                  <c:v>-309.54937000000001</c:v>
                </c:pt>
                <c:pt idx="3908">
                  <c:v>-309.54937000000001</c:v>
                </c:pt>
                <c:pt idx="3909">
                  <c:v>-303.52877000000001</c:v>
                </c:pt>
                <c:pt idx="3910">
                  <c:v>-315.56997000000001</c:v>
                </c:pt>
                <c:pt idx="3911">
                  <c:v>-315.56997000000001</c:v>
                </c:pt>
                <c:pt idx="3912">
                  <c:v>-309.54937000000001</c:v>
                </c:pt>
                <c:pt idx="3913">
                  <c:v>-307.05059599999998</c:v>
                </c:pt>
                <c:pt idx="3914">
                  <c:v>-311.13299499999999</c:v>
                </c:pt>
                <c:pt idx="3915">
                  <c:v>-321.59057000000001</c:v>
                </c:pt>
                <c:pt idx="3916">
                  <c:v>-325.11239499999999</c:v>
                </c:pt>
                <c:pt idx="3917">
                  <c:v>-325.11239499999999</c:v>
                </c:pt>
                <c:pt idx="3918">
                  <c:v>-307.05059599999998</c:v>
                </c:pt>
                <c:pt idx="3919">
                  <c:v>-307.05059599999998</c:v>
                </c:pt>
                <c:pt idx="3920">
                  <c:v>-313.07119499999999</c:v>
                </c:pt>
                <c:pt idx="3921">
                  <c:v>-304.28454199999999</c:v>
                </c:pt>
                <c:pt idx="3922">
                  <c:v>-343.174195</c:v>
                </c:pt>
                <c:pt idx="3923">
                  <c:v>-313.07119499999999</c:v>
                </c:pt>
                <c:pt idx="3924">
                  <c:v>-313.07119499999999</c:v>
                </c:pt>
                <c:pt idx="3925">
                  <c:v>-325.11239499999999</c:v>
                </c:pt>
                <c:pt idx="3926">
                  <c:v>-319.09179499999999</c:v>
                </c:pt>
                <c:pt idx="3927">
                  <c:v>-301.02999599999998</c:v>
                </c:pt>
                <c:pt idx="3928">
                  <c:v>-306.02754499999998</c:v>
                </c:pt>
                <c:pt idx="3929">
                  <c:v>-325.11239499999999</c:v>
                </c:pt>
                <c:pt idx="3930">
                  <c:v>-311.13299499999999</c:v>
                </c:pt>
                <c:pt idx="3931">
                  <c:v>-313.07119499999999</c:v>
                </c:pt>
                <c:pt idx="3932">
                  <c:v>-305.11239499999999</c:v>
                </c:pt>
                <c:pt idx="3933">
                  <c:v>-307.05059599999998</c:v>
                </c:pt>
                <c:pt idx="3934">
                  <c:v>-307.05059599999998</c:v>
                </c:pt>
                <c:pt idx="3935">
                  <c:v>-307.05059599999998</c:v>
                </c:pt>
                <c:pt idx="3936">
                  <c:v>-313.07119499999999</c:v>
                </c:pt>
                <c:pt idx="3937">
                  <c:v>-313.07119499999999</c:v>
                </c:pt>
                <c:pt idx="3938">
                  <c:v>-307.05059599999998</c:v>
                </c:pt>
                <c:pt idx="3939">
                  <c:v>-307.05059599999998</c:v>
                </c:pt>
                <c:pt idx="3940">
                  <c:v>-307.05059599999998</c:v>
                </c:pt>
                <c:pt idx="3941">
                  <c:v>-313.07119499999999</c:v>
                </c:pt>
                <c:pt idx="3942">
                  <c:v>-307.05059599999998</c:v>
                </c:pt>
                <c:pt idx="3943">
                  <c:v>-305.11239499999999</c:v>
                </c:pt>
                <c:pt idx="3944">
                  <c:v>-311.13299499999999</c:v>
                </c:pt>
                <c:pt idx="3945">
                  <c:v>-305.11239499999999</c:v>
                </c:pt>
                <c:pt idx="3946">
                  <c:v>-307.05059599999998</c:v>
                </c:pt>
                <c:pt idx="3947">
                  <c:v>-307.05059599999998</c:v>
                </c:pt>
                <c:pt idx="3948">
                  <c:v>-313.07119499999999</c:v>
                </c:pt>
                <c:pt idx="3949">
                  <c:v>-319.09179499999999</c:v>
                </c:pt>
                <c:pt idx="3950">
                  <c:v>-313.07119499999999</c:v>
                </c:pt>
                <c:pt idx="3951">
                  <c:v>-303.52877000000001</c:v>
                </c:pt>
                <c:pt idx="3952">
                  <c:v>-319.09179499999999</c:v>
                </c:pt>
                <c:pt idx="3953">
                  <c:v>-319.09179499999999</c:v>
                </c:pt>
                <c:pt idx="3954">
                  <c:v>-307.05059599999998</c:v>
                </c:pt>
                <c:pt idx="3955">
                  <c:v>-319.09179499999999</c:v>
                </c:pt>
                <c:pt idx="3956">
                  <c:v>-310.30514199999999</c:v>
                </c:pt>
                <c:pt idx="3957">
                  <c:v>-302.18983500000002</c:v>
                </c:pt>
                <c:pt idx="3958">
                  <c:v>-307.05059599999998</c:v>
                </c:pt>
                <c:pt idx="3959">
                  <c:v>-299.09179499999999</c:v>
                </c:pt>
                <c:pt idx="3960">
                  <c:v>-301.02999599999998</c:v>
                </c:pt>
                <c:pt idx="3961">
                  <c:v>-309.54937000000001</c:v>
                </c:pt>
                <c:pt idx="3962">
                  <c:v>-313.07119499999999</c:v>
                </c:pt>
                <c:pt idx="3963">
                  <c:v>-331.13299499999999</c:v>
                </c:pt>
                <c:pt idx="3964">
                  <c:v>-307.05059599999998</c:v>
                </c:pt>
                <c:pt idx="3965">
                  <c:v>-313.07119499999999</c:v>
                </c:pt>
                <c:pt idx="3966">
                  <c:v>-309.54937000000001</c:v>
                </c:pt>
                <c:pt idx="3967">
                  <c:v>-299.09179499999999</c:v>
                </c:pt>
                <c:pt idx="3968">
                  <c:v>-311.57852300000002</c:v>
                </c:pt>
                <c:pt idx="3969">
                  <c:v>-311.13299499999999</c:v>
                </c:pt>
                <c:pt idx="3970">
                  <c:v>-307.18738400000001</c:v>
                </c:pt>
                <c:pt idx="3971">
                  <c:v>-315.04339099999999</c:v>
                </c:pt>
                <c:pt idx="3972">
                  <c:v>-306.02754499999998</c:v>
                </c:pt>
                <c:pt idx="3973">
                  <c:v>-313.07119499999999</c:v>
                </c:pt>
                <c:pt idx="3974">
                  <c:v>-313.07119499999999</c:v>
                </c:pt>
                <c:pt idx="3975">
                  <c:v>-305.38115900000003</c:v>
                </c:pt>
                <c:pt idx="3976">
                  <c:v>-305.38115900000003</c:v>
                </c:pt>
                <c:pt idx="3977">
                  <c:v>-303.52877000000001</c:v>
                </c:pt>
                <c:pt idx="3978">
                  <c:v>-307.61117000000002</c:v>
                </c:pt>
                <c:pt idx="3979">
                  <c:v>-300.25163400000002</c:v>
                </c:pt>
                <c:pt idx="3980">
                  <c:v>-302.18983500000002</c:v>
                </c:pt>
                <c:pt idx="3981">
                  <c:v>-303.52877000000001</c:v>
                </c:pt>
                <c:pt idx="3982">
                  <c:v>-307.05059599999998</c:v>
                </c:pt>
                <c:pt idx="3983">
                  <c:v>-306.02754499999998</c:v>
                </c:pt>
                <c:pt idx="3984">
                  <c:v>-300.00694499999997</c:v>
                </c:pt>
                <c:pt idx="3985">
                  <c:v>-309.54937000000001</c:v>
                </c:pt>
                <c:pt idx="3986">
                  <c:v>-300.00694499999997</c:v>
                </c:pt>
                <c:pt idx="3987">
                  <c:v>-321.59057000000001</c:v>
                </c:pt>
                <c:pt idx="3988">
                  <c:v>-306.78331600000001</c:v>
                </c:pt>
                <c:pt idx="3989">
                  <c:v>-311.928338</c:v>
                </c:pt>
                <c:pt idx="3990">
                  <c:v>-313.07119499999999</c:v>
                </c:pt>
                <c:pt idx="3991">
                  <c:v>-299.09179499999999</c:v>
                </c:pt>
                <c:pt idx="3992">
                  <c:v>-307.05059599999998</c:v>
                </c:pt>
                <c:pt idx="3993">
                  <c:v>-307.05059599999998</c:v>
                </c:pt>
                <c:pt idx="3994">
                  <c:v>-307.05059599999998</c:v>
                </c:pt>
                <c:pt idx="3995">
                  <c:v>-315.56997000000001</c:v>
                </c:pt>
                <c:pt idx="3996">
                  <c:v>-315.56997000000001</c:v>
                </c:pt>
                <c:pt idx="3997">
                  <c:v>-301.02999599999998</c:v>
                </c:pt>
                <c:pt idx="3998">
                  <c:v>-313.07119499999999</c:v>
                </c:pt>
                <c:pt idx="3999">
                  <c:v>-307.05059599999998</c:v>
                </c:pt>
                <c:pt idx="4000">
                  <c:v>-309.54937000000001</c:v>
                </c:pt>
                <c:pt idx="4001">
                  <c:v>-309.54937000000001</c:v>
                </c:pt>
                <c:pt idx="4002">
                  <c:v>-319.09179499999999</c:v>
                </c:pt>
                <c:pt idx="4003">
                  <c:v>-309.54937000000001</c:v>
                </c:pt>
                <c:pt idx="4004">
                  <c:v>-307.61117000000002</c:v>
                </c:pt>
                <c:pt idx="4005">
                  <c:v>-314.23103400000002</c:v>
                </c:pt>
                <c:pt idx="4006">
                  <c:v>-307.05059599999998</c:v>
                </c:pt>
                <c:pt idx="4007">
                  <c:v>-307.05059599999998</c:v>
                </c:pt>
                <c:pt idx="4008">
                  <c:v>-307.05059599999998</c:v>
                </c:pt>
                <c:pt idx="4009">
                  <c:v>-309.54937000000001</c:v>
                </c:pt>
                <c:pt idx="4010">
                  <c:v>-319.09179499999999</c:v>
                </c:pt>
                <c:pt idx="4011">
                  <c:v>-313.07119499999999</c:v>
                </c:pt>
                <c:pt idx="4012">
                  <c:v>-297.50817000000001</c:v>
                </c:pt>
                <c:pt idx="4013">
                  <c:v>-297.50817000000001</c:v>
                </c:pt>
                <c:pt idx="4014">
                  <c:v>-301.02999599999998</c:v>
                </c:pt>
                <c:pt idx="4015">
                  <c:v>-313.07119499999999</c:v>
                </c:pt>
                <c:pt idx="4016">
                  <c:v>-309.54937000000001</c:v>
                </c:pt>
                <c:pt idx="4017">
                  <c:v>-309.54937000000001</c:v>
                </c:pt>
                <c:pt idx="4018">
                  <c:v>-313.07119499999999</c:v>
                </c:pt>
                <c:pt idx="4019">
                  <c:v>-325.11239499999999</c:v>
                </c:pt>
                <c:pt idx="4020">
                  <c:v>-308.21043500000002</c:v>
                </c:pt>
                <c:pt idx="4021">
                  <c:v>-313.07119499999999</c:v>
                </c:pt>
                <c:pt idx="4022">
                  <c:v>-313.07119499999999</c:v>
                </c:pt>
                <c:pt idx="4023">
                  <c:v>-315.56997000000001</c:v>
                </c:pt>
                <c:pt idx="4024">
                  <c:v>-315.56997000000001</c:v>
                </c:pt>
                <c:pt idx="4025">
                  <c:v>-309.54937000000001</c:v>
                </c:pt>
                <c:pt idx="4026">
                  <c:v>-319.09179499999999</c:v>
                </c:pt>
                <c:pt idx="4027">
                  <c:v>-307.05059599999998</c:v>
                </c:pt>
                <c:pt idx="4028">
                  <c:v>-313.07119499999999</c:v>
                </c:pt>
                <c:pt idx="4029">
                  <c:v>-309.54937000000001</c:v>
                </c:pt>
                <c:pt idx="4030">
                  <c:v>-302.18983500000002</c:v>
                </c:pt>
                <c:pt idx="4031">
                  <c:v>-309.919038</c:v>
                </c:pt>
                <c:pt idx="4032">
                  <c:v>-309.54937000000001</c:v>
                </c:pt>
                <c:pt idx="4033">
                  <c:v>-314.387541</c:v>
                </c:pt>
                <c:pt idx="4034">
                  <c:v>-301.02999599999998</c:v>
                </c:pt>
                <c:pt idx="4035">
                  <c:v>-307.61117000000002</c:v>
                </c:pt>
                <c:pt idx="4036">
                  <c:v>-307.61117000000002</c:v>
                </c:pt>
                <c:pt idx="4037">
                  <c:v>-303.52877000000001</c:v>
                </c:pt>
                <c:pt idx="4038">
                  <c:v>-307.05059599999998</c:v>
                </c:pt>
                <c:pt idx="4039">
                  <c:v>-305.11239499999999</c:v>
                </c:pt>
                <c:pt idx="4040">
                  <c:v>-308.21043500000002</c:v>
                </c:pt>
                <c:pt idx="4041">
                  <c:v>-317.153595</c:v>
                </c:pt>
                <c:pt idx="4042">
                  <c:v>-307.05059599999998</c:v>
                </c:pt>
                <c:pt idx="4043">
                  <c:v>-331.13299499999999</c:v>
                </c:pt>
                <c:pt idx="4044">
                  <c:v>-307.05059599999998</c:v>
                </c:pt>
                <c:pt idx="4045">
                  <c:v>-325.11239499999999</c:v>
                </c:pt>
                <c:pt idx="4046">
                  <c:v>-305.11239499999999</c:v>
                </c:pt>
                <c:pt idx="4047">
                  <c:v>-313.07119499999999</c:v>
                </c:pt>
                <c:pt idx="4048">
                  <c:v>-313.07119499999999</c:v>
                </c:pt>
                <c:pt idx="4049">
                  <c:v>-315.56997000000001</c:v>
                </c:pt>
                <c:pt idx="4050">
                  <c:v>-300.50341700000001</c:v>
                </c:pt>
                <c:pt idx="4051">
                  <c:v>-313.07119499999999</c:v>
                </c:pt>
                <c:pt idx="4052">
                  <c:v>-319.09179499999999</c:v>
                </c:pt>
                <c:pt idx="4053">
                  <c:v>-305.11239499999999</c:v>
                </c:pt>
                <c:pt idx="4054">
                  <c:v>-301.02999599999998</c:v>
                </c:pt>
                <c:pt idx="4055">
                  <c:v>-303.52877000000001</c:v>
                </c:pt>
                <c:pt idx="4056">
                  <c:v>-313.07119499999999</c:v>
                </c:pt>
                <c:pt idx="4057">
                  <c:v>-313.07119499999999</c:v>
                </c:pt>
                <c:pt idx="4058">
                  <c:v>-303.52877000000001</c:v>
                </c:pt>
                <c:pt idx="4059">
                  <c:v>-301.02999599999998</c:v>
                </c:pt>
                <c:pt idx="4060">
                  <c:v>-319.09179499999999</c:v>
                </c:pt>
                <c:pt idx="4061">
                  <c:v>-309.54937000000001</c:v>
                </c:pt>
                <c:pt idx="4062">
                  <c:v>-313.07119499999999</c:v>
                </c:pt>
                <c:pt idx="4063">
                  <c:v>-305.11239499999999</c:v>
                </c:pt>
                <c:pt idx="4064">
                  <c:v>-319.09179499999999</c:v>
                </c:pt>
                <c:pt idx="4065">
                  <c:v>-320.25163400000002</c:v>
                </c:pt>
                <c:pt idx="4066">
                  <c:v>-302.18983500000002</c:v>
                </c:pt>
                <c:pt idx="4067">
                  <c:v>-307.05059599999998</c:v>
                </c:pt>
                <c:pt idx="4068">
                  <c:v>-313.07119499999999</c:v>
                </c:pt>
                <c:pt idx="4069">
                  <c:v>-302.50572</c:v>
                </c:pt>
                <c:pt idx="4070">
                  <c:v>-305.11239499999999</c:v>
                </c:pt>
                <c:pt idx="4071">
                  <c:v>-307.05059599999998</c:v>
                </c:pt>
                <c:pt idx="4072">
                  <c:v>-311.13299499999999</c:v>
                </c:pt>
                <c:pt idx="4073">
                  <c:v>-296.16923500000001</c:v>
                </c:pt>
                <c:pt idx="4074">
                  <c:v>-313.07119499999999</c:v>
                </c:pt>
                <c:pt idx="4075">
                  <c:v>-311.13299499999999</c:v>
                </c:pt>
                <c:pt idx="4076">
                  <c:v>-307.05059599999998</c:v>
                </c:pt>
                <c:pt idx="4077">
                  <c:v>-301.02999599999998</c:v>
                </c:pt>
                <c:pt idx="4078">
                  <c:v>-309.54937000000001</c:v>
                </c:pt>
                <c:pt idx="4079">
                  <c:v>-309.54937000000001</c:v>
                </c:pt>
                <c:pt idx="4080">
                  <c:v>-303.52877000000001</c:v>
                </c:pt>
                <c:pt idx="4081">
                  <c:v>-308.21043500000002</c:v>
                </c:pt>
                <c:pt idx="4082">
                  <c:v>-301.02999599999998</c:v>
                </c:pt>
                <c:pt idx="4083">
                  <c:v>-319.09179499999999</c:v>
                </c:pt>
                <c:pt idx="4084">
                  <c:v>-319.65237000000002</c:v>
                </c:pt>
                <c:pt idx="4085">
                  <c:v>-301.02999599999998</c:v>
                </c:pt>
                <c:pt idx="4086">
                  <c:v>-312.54461700000002</c:v>
                </c:pt>
                <c:pt idx="4087">
                  <c:v>-301.02999599999998</c:v>
                </c:pt>
                <c:pt idx="4088">
                  <c:v>-309.194795</c:v>
                </c:pt>
                <c:pt idx="4089">
                  <c:v>-319.09179499999999</c:v>
                </c:pt>
                <c:pt idx="4090">
                  <c:v>-313.07119499999999</c:v>
                </c:pt>
                <c:pt idx="4091">
                  <c:v>-313.07119499999999</c:v>
                </c:pt>
                <c:pt idx="4092">
                  <c:v>-325.11239499999999</c:v>
                </c:pt>
                <c:pt idx="4093">
                  <c:v>-311.81016099999999</c:v>
                </c:pt>
                <c:pt idx="4094">
                  <c:v>-307.05059599999998</c:v>
                </c:pt>
                <c:pt idx="4095">
                  <c:v>-311.13299499999999</c:v>
                </c:pt>
                <c:pt idx="4096">
                  <c:v>-315.56997000000001</c:v>
                </c:pt>
                <c:pt idx="4097">
                  <c:v>-311.13299499999999</c:v>
                </c:pt>
                <c:pt idx="4098">
                  <c:v>-305.11239499999999</c:v>
                </c:pt>
                <c:pt idx="4099">
                  <c:v>-303.52877000000001</c:v>
                </c:pt>
                <c:pt idx="4100">
                  <c:v>-309.54937000000001</c:v>
                </c:pt>
                <c:pt idx="4101">
                  <c:v>-313.07119499999999</c:v>
                </c:pt>
                <c:pt idx="4102">
                  <c:v>-313.07119499999999</c:v>
                </c:pt>
                <c:pt idx="4103">
                  <c:v>-306.02754499999998</c:v>
                </c:pt>
                <c:pt idx="4104">
                  <c:v>-298.06874499999998</c:v>
                </c:pt>
                <c:pt idx="4105">
                  <c:v>-331.13299499999999</c:v>
                </c:pt>
                <c:pt idx="4106">
                  <c:v>-319.09179499999999</c:v>
                </c:pt>
                <c:pt idx="4107">
                  <c:v>-315.56997000000001</c:v>
                </c:pt>
                <c:pt idx="4108">
                  <c:v>-309.54937000000001</c:v>
                </c:pt>
                <c:pt idx="4109">
                  <c:v>-309.54937000000001</c:v>
                </c:pt>
                <c:pt idx="4110">
                  <c:v>-313.07119499999999</c:v>
                </c:pt>
                <c:pt idx="4111">
                  <c:v>-299.09179499999999</c:v>
                </c:pt>
                <c:pt idx="4112">
                  <c:v>-306.52401700000001</c:v>
                </c:pt>
                <c:pt idx="4113">
                  <c:v>-305.11239499999999</c:v>
                </c:pt>
                <c:pt idx="4114">
                  <c:v>-325.11239499999999</c:v>
                </c:pt>
                <c:pt idx="4115">
                  <c:v>-313.07119499999999</c:v>
                </c:pt>
                <c:pt idx="4116">
                  <c:v>-313.07119499999999</c:v>
                </c:pt>
                <c:pt idx="4117">
                  <c:v>-309.54937000000001</c:v>
                </c:pt>
                <c:pt idx="4118">
                  <c:v>-309.54937000000001</c:v>
                </c:pt>
                <c:pt idx="4119">
                  <c:v>-315.56997000000001</c:v>
                </c:pt>
                <c:pt idx="4120">
                  <c:v>-313.07119499999999</c:v>
                </c:pt>
                <c:pt idx="4121">
                  <c:v>-308.21043500000002</c:v>
                </c:pt>
                <c:pt idx="4122">
                  <c:v>-308.21043500000002</c:v>
                </c:pt>
                <c:pt idx="4123">
                  <c:v>-319.09179499999999</c:v>
                </c:pt>
                <c:pt idx="4124">
                  <c:v>-315.56997000000001</c:v>
                </c:pt>
                <c:pt idx="4125">
                  <c:v>-307.05059599999998</c:v>
                </c:pt>
                <c:pt idx="4126">
                  <c:v>-313.07119499999999</c:v>
                </c:pt>
                <c:pt idx="4127">
                  <c:v>-304.28454199999999</c:v>
                </c:pt>
                <c:pt idx="4128">
                  <c:v>-313.07119499999999</c:v>
                </c:pt>
                <c:pt idx="4129">
                  <c:v>-307.05059599999998</c:v>
                </c:pt>
                <c:pt idx="4130">
                  <c:v>-307.05059599999998</c:v>
                </c:pt>
                <c:pt idx="4131">
                  <c:v>-309.54937000000001</c:v>
                </c:pt>
                <c:pt idx="4132">
                  <c:v>-319.09179499999999</c:v>
                </c:pt>
                <c:pt idx="4133">
                  <c:v>-308.21043500000002</c:v>
                </c:pt>
                <c:pt idx="4134">
                  <c:v>-314.874728</c:v>
                </c:pt>
                <c:pt idx="4135">
                  <c:v>-311.57852300000002</c:v>
                </c:pt>
                <c:pt idx="4136">
                  <c:v>-303.52877000000001</c:v>
                </c:pt>
                <c:pt idx="4137">
                  <c:v>-305.11239499999999</c:v>
                </c:pt>
                <c:pt idx="4138">
                  <c:v>-307.05059599999998</c:v>
                </c:pt>
                <c:pt idx="4139">
                  <c:v>-315.56997000000001</c:v>
                </c:pt>
                <c:pt idx="4140">
                  <c:v>-307.05059599999998</c:v>
                </c:pt>
                <c:pt idx="4141">
                  <c:v>-315.56997000000001</c:v>
                </c:pt>
                <c:pt idx="4142">
                  <c:v>-306.02754499999998</c:v>
                </c:pt>
                <c:pt idx="4143">
                  <c:v>-296.16923500000001</c:v>
                </c:pt>
                <c:pt idx="4144">
                  <c:v>-301.02999599999998</c:v>
                </c:pt>
                <c:pt idx="4145">
                  <c:v>-303.52877000000001</c:v>
                </c:pt>
                <c:pt idx="4146">
                  <c:v>-309.54937000000001</c:v>
                </c:pt>
                <c:pt idx="4147">
                  <c:v>-305.11239499999999</c:v>
                </c:pt>
                <c:pt idx="4148">
                  <c:v>-313.07119499999999</c:v>
                </c:pt>
                <c:pt idx="4149">
                  <c:v>-313.07119499999999</c:v>
                </c:pt>
                <c:pt idx="4150">
                  <c:v>-310.50482599999998</c:v>
                </c:pt>
                <c:pt idx="4151">
                  <c:v>-301.02999599999998</c:v>
                </c:pt>
                <c:pt idx="4152">
                  <c:v>-301.02999599999998</c:v>
                </c:pt>
                <c:pt idx="4153">
                  <c:v>-317.153595</c:v>
                </c:pt>
                <c:pt idx="4154">
                  <c:v>-309.54937000000001</c:v>
                </c:pt>
                <c:pt idx="4155">
                  <c:v>-319.09179499999999</c:v>
                </c:pt>
                <c:pt idx="4156">
                  <c:v>-293.07119499999999</c:v>
                </c:pt>
                <c:pt idx="4157">
                  <c:v>-298.26394199999999</c:v>
                </c:pt>
                <c:pt idx="4158">
                  <c:v>-301.02999599999998</c:v>
                </c:pt>
                <c:pt idx="4159">
                  <c:v>-307.05059599999998</c:v>
                </c:pt>
                <c:pt idx="4160">
                  <c:v>-313.07119499999999</c:v>
                </c:pt>
                <c:pt idx="4161">
                  <c:v>-313.07119499999999</c:v>
                </c:pt>
                <c:pt idx="4162">
                  <c:v>-311.13299499999999</c:v>
                </c:pt>
                <c:pt idx="4163">
                  <c:v>-307.05059599999998</c:v>
                </c:pt>
                <c:pt idx="4164">
                  <c:v>-313.07119499999999</c:v>
                </c:pt>
                <c:pt idx="4165">
                  <c:v>-313.07119499999999</c:v>
                </c:pt>
                <c:pt idx="4166">
                  <c:v>-313.07119499999999</c:v>
                </c:pt>
                <c:pt idx="4167">
                  <c:v>-304.28454199999999</c:v>
                </c:pt>
                <c:pt idx="4168">
                  <c:v>-331.13299499999999</c:v>
                </c:pt>
                <c:pt idx="4169">
                  <c:v>-313.07119499999999</c:v>
                </c:pt>
                <c:pt idx="4170">
                  <c:v>-313.07119499999999</c:v>
                </c:pt>
                <c:pt idx="4171">
                  <c:v>-319.09179499999999</c:v>
                </c:pt>
                <c:pt idx="4172">
                  <c:v>-306.02754499999998</c:v>
                </c:pt>
                <c:pt idx="4173">
                  <c:v>-314.874728</c:v>
                </c:pt>
                <c:pt idx="4174">
                  <c:v>-307.05059599999998</c:v>
                </c:pt>
                <c:pt idx="4175">
                  <c:v>-309.54937000000001</c:v>
                </c:pt>
                <c:pt idx="4176">
                  <c:v>-309.54937000000001</c:v>
                </c:pt>
                <c:pt idx="4177">
                  <c:v>-307.05059599999998</c:v>
                </c:pt>
                <c:pt idx="4178">
                  <c:v>-307.05059599999998</c:v>
                </c:pt>
                <c:pt idx="4179">
                  <c:v>-305.11239499999999</c:v>
                </c:pt>
                <c:pt idx="4180">
                  <c:v>-305.11239499999999</c:v>
                </c:pt>
                <c:pt idx="4181">
                  <c:v>-307.05059599999998</c:v>
                </c:pt>
                <c:pt idx="4182">
                  <c:v>-307.05059599999998</c:v>
                </c:pt>
                <c:pt idx="4183">
                  <c:v>-299.88713799999999</c:v>
                </c:pt>
                <c:pt idx="4184">
                  <c:v>-308.854128</c:v>
                </c:pt>
                <c:pt idx="4185">
                  <c:v>-319.09179499999999</c:v>
                </c:pt>
                <c:pt idx="4186">
                  <c:v>-313.07119499999999</c:v>
                </c:pt>
                <c:pt idx="4187">
                  <c:v>-301.59057000000001</c:v>
                </c:pt>
                <c:pt idx="4188">
                  <c:v>-319.09179499999999</c:v>
                </c:pt>
                <c:pt idx="4189">
                  <c:v>-305.55792300000002</c:v>
                </c:pt>
                <c:pt idx="4190">
                  <c:v>-313.07119499999999</c:v>
                </c:pt>
                <c:pt idx="4191">
                  <c:v>-313.07119499999999</c:v>
                </c:pt>
                <c:pt idx="4192">
                  <c:v>-300.00694499999997</c:v>
                </c:pt>
                <c:pt idx="4193">
                  <c:v>-309.54937000000001</c:v>
                </c:pt>
                <c:pt idx="4194">
                  <c:v>-331.13299499999999</c:v>
                </c:pt>
                <c:pt idx="4195">
                  <c:v>-307.05059599999998</c:v>
                </c:pt>
                <c:pt idx="4196">
                  <c:v>-305.11239499999999</c:v>
                </c:pt>
                <c:pt idx="4197">
                  <c:v>-313.07119499999999</c:v>
                </c:pt>
                <c:pt idx="4198">
                  <c:v>-309.02279199999998</c:v>
                </c:pt>
                <c:pt idx="4199">
                  <c:v>-313.07119499999999</c:v>
                </c:pt>
                <c:pt idx="4200">
                  <c:v>-295.00939599999998</c:v>
                </c:pt>
                <c:pt idx="4201">
                  <c:v>-295.00939599999998</c:v>
                </c:pt>
                <c:pt idx="4202">
                  <c:v>-331.13299499999999</c:v>
                </c:pt>
                <c:pt idx="4203">
                  <c:v>-303.52877000000001</c:v>
                </c:pt>
                <c:pt idx="4204">
                  <c:v>-303.52877000000001</c:v>
                </c:pt>
                <c:pt idx="4205">
                  <c:v>-315.56997000000001</c:v>
                </c:pt>
                <c:pt idx="4206">
                  <c:v>-307.05059599999998</c:v>
                </c:pt>
                <c:pt idx="4207">
                  <c:v>-309.54937000000001</c:v>
                </c:pt>
                <c:pt idx="4208">
                  <c:v>-313.07119499999999</c:v>
                </c:pt>
                <c:pt idx="4209">
                  <c:v>-309.54937000000001</c:v>
                </c:pt>
                <c:pt idx="4210">
                  <c:v>-307.05059599999998</c:v>
                </c:pt>
                <c:pt idx="4211">
                  <c:v>-309.54937000000001</c:v>
                </c:pt>
                <c:pt idx="4212">
                  <c:v>-318.06874499999998</c:v>
                </c:pt>
                <c:pt idx="4213">
                  <c:v>-313.07119499999999</c:v>
                </c:pt>
                <c:pt idx="4214">
                  <c:v>-313.63177000000002</c:v>
                </c:pt>
                <c:pt idx="4215">
                  <c:v>-313.07119499999999</c:v>
                </c:pt>
                <c:pt idx="4216">
                  <c:v>-311.13299499999999</c:v>
                </c:pt>
                <c:pt idx="4217">
                  <c:v>-313.07119499999999</c:v>
                </c:pt>
                <c:pt idx="4218">
                  <c:v>-325.11239499999999</c:v>
                </c:pt>
                <c:pt idx="4219">
                  <c:v>-307.05059599999998</c:v>
                </c:pt>
                <c:pt idx="4220">
                  <c:v>-300.00694499999997</c:v>
                </c:pt>
                <c:pt idx="4221">
                  <c:v>-317.153595</c:v>
                </c:pt>
                <c:pt idx="4222">
                  <c:v>-317.153595</c:v>
                </c:pt>
                <c:pt idx="4223">
                  <c:v>-319.09179499999999</c:v>
                </c:pt>
                <c:pt idx="4224">
                  <c:v>-303.52877000000001</c:v>
                </c:pt>
                <c:pt idx="4225">
                  <c:v>-311.13299499999999</c:v>
                </c:pt>
                <c:pt idx="4226">
                  <c:v>-325.11239499999999</c:v>
                </c:pt>
                <c:pt idx="4227">
                  <c:v>-319.09179499999999</c:v>
                </c:pt>
                <c:pt idx="4228">
                  <c:v>-315.56997000000001</c:v>
                </c:pt>
                <c:pt idx="4229">
                  <c:v>-303.52877000000001</c:v>
                </c:pt>
                <c:pt idx="4230">
                  <c:v>-304.28454199999999</c:v>
                </c:pt>
                <c:pt idx="4231">
                  <c:v>-307.05059599999998</c:v>
                </c:pt>
                <c:pt idx="4232">
                  <c:v>-307.61117000000002</c:v>
                </c:pt>
                <c:pt idx="4233">
                  <c:v>-301.02999599999998</c:v>
                </c:pt>
                <c:pt idx="4234">
                  <c:v>-305.11239499999999</c:v>
                </c:pt>
                <c:pt idx="4235">
                  <c:v>-309.54937000000001</c:v>
                </c:pt>
                <c:pt idx="4236">
                  <c:v>-302.18983500000002</c:v>
                </c:pt>
                <c:pt idx="4237">
                  <c:v>-308.21043500000002</c:v>
                </c:pt>
                <c:pt idx="4238">
                  <c:v>-306.02754499999998</c:v>
                </c:pt>
                <c:pt idx="4239">
                  <c:v>-319.09179499999999</c:v>
                </c:pt>
                <c:pt idx="4240">
                  <c:v>-319.09179499999999</c:v>
                </c:pt>
                <c:pt idx="4241">
                  <c:v>-313.07119499999999</c:v>
                </c:pt>
                <c:pt idx="4242">
                  <c:v>-318.16732000000002</c:v>
                </c:pt>
                <c:pt idx="4243">
                  <c:v>-307.05059599999998</c:v>
                </c:pt>
                <c:pt idx="4244">
                  <c:v>-309.54937000000001</c:v>
                </c:pt>
                <c:pt idx="4245">
                  <c:v>-313.07119499999999</c:v>
                </c:pt>
                <c:pt idx="4246">
                  <c:v>-297.87783899999999</c:v>
                </c:pt>
                <c:pt idx="4247">
                  <c:v>-303.52877000000001</c:v>
                </c:pt>
                <c:pt idx="4248">
                  <c:v>-302.18983500000002</c:v>
                </c:pt>
                <c:pt idx="4249">
                  <c:v>-308.854128</c:v>
                </c:pt>
                <c:pt idx="4250">
                  <c:v>-305.11239499999999</c:v>
                </c:pt>
                <c:pt idx="4251">
                  <c:v>-301.02999599999998</c:v>
                </c:pt>
                <c:pt idx="4252">
                  <c:v>-319.09179499999999</c:v>
                </c:pt>
                <c:pt idx="4253">
                  <c:v>-301.02999599999998</c:v>
                </c:pt>
                <c:pt idx="4254">
                  <c:v>-321.59057000000001</c:v>
                </c:pt>
                <c:pt idx="4255">
                  <c:v>-303.52877000000001</c:v>
                </c:pt>
                <c:pt idx="4256">
                  <c:v>-307.05059599999998</c:v>
                </c:pt>
                <c:pt idx="4257">
                  <c:v>-312.54461700000002</c:v>
                </c:pt>
                <c:pt idx="4258">
                  <c:v>-313.07119499999999</c:v>
                </c:pt>
                <c:pt idx="4259">
                  <c:v>-313.07119499999999</c:v>
                </c:pt>
                <c:pt idx="4260">
                  <c:v>-302.18983500000002</c:v>
                </c:pt>
                <c:pt idx="4261">
                  <c:v>-311.13299499999999</c:v>
                </c:pt>
                <c:pt idx="4262">
                  <c:v>-322.75040899999999</c:v>
                </c:pt>
                <c:pt idx="4263">
                  <c:v>-300.00694499999997</c:v>
                </c:pt>
                <c:pt idx="4264">
                  <c:v>-301.88503500000002</c:v>
                </c:pt>
                <c:pt idx="4265">
                  <c:v>-313.07119499999999</c:v>
                </c:pt>
                <c:pt idx="4266">
                  <c:v>-318.06874499999998</c:v>
                </c:pt>
                <c:pt idx="4267">
                  <c:v>-310.30514199999999</c:v>
                </c:pt>
                <c:pt idx="4268">
                  <c:v>-314.874728</c:v>
                </c:pt>
                <c:pt idx="4269">
                  <c:v>-307.05059599999998</c:v>
                </c:pt>
                <c:pt idx="4270">
                  <c:v>-325.11239499999999</c:v>
                </c:pt>
                <c:pt idx="4271">
                  <c:v>-307.05059599999998</c:v>
                </c:pt>
                <c:pt idx="4272">
                  <c:v>-309.54937000000001</c:v>
                </c:pt>
                <c:pt idx="4273">
                  <c:v>-331.13299499999999</c:v>
                </c:pt>
                <c:pt idx="4274">
                  <c:v>-321.59057000000001</c:v>
                </c:pt>
                <c:pt idx="4275">
                  <c:v>-313.07119499999999</c:v>
                </c:pt>
                <c:pt idx="4276">
                  <c:v>-297.50817000000001</c:v>
                </c:pt>
                <c:pt idx="4277">
                  <c:v>-325.11239499999999</c:v>
                </c:pt>
                <c:pt idx="4278">
                  <c:v>-299.09179499999999</c:v>
                </c:pt>
                <c:pt idx="4279">
                  <c:v>-299.09179499999999</c:v>
                </c:pt>
                <c:pt idx="4280">
                  <c:v>-299.09179499999999</c:v>
                </c:pt>
                <c:pt idx="4281">
                  <c:v>-304.28454199999999</c:v>
                </c:pt>
                <c:pt idx="4282">
                  <c:v>-305.11239499999999</c:v>
                </c:pt>
                <c:pt idx="4283">
                  <c:v>-313.07119499999999</c:v>
                </c:pt>
                <c:pt idx="4284">
                  <c:v>-305.11239499999999</c:v>
                </c:pt>
                <c:pt idx="4285">
                  <c:v>-303.52877000000001</c:v>
                </c:pt>
                <c:pt idx="4286">
                  <c:v>-300.50341700000001</c:v>
                </c:pt>
                <c:pt idx="4287">
                  <c:v>-313.07119499999999</c:v>
                </c:pt>
                <c:pt idx="4288">
                  <c:v>-313.07119499999999</c:v>
                </c:pt>
                <c:pt idx="4289">
                  <c:v>-313.07119499999999</c:v>
                </c:pt>
                <c:pt idx="4290">
                  <c:v>-299.09179499999999</c:v>
                </c:pt>
                <c:pt idx="4291">
                  <c:v>-313.07119499999999</c:v>
                </c:pt>
                <c:pt idx="4292">
                  <c:v>-308.854128</c:v>
                </c:pt>
                <c:pt idx="4293">
                  <c:v>-300.50341700000001</c:v>
                </c:pt>
                <c:pt idx="4294">
                  <c:v>-325.11239499999999</c:v>
                </c:pt>
                <c:pt idx="4295">
                  <c:v>-313.07119499999999</c:v>
                </c:pt>
                <c:pt idx="4296">
                  <c:v>-313.07119499999999</c:v>
                </c:pt>
                <c:pt idx="4297">
                  <c:v>-302.50572</c:v>
                </c:pt>
                <c:pt idx="4298">
                  <c:v>-307.05059599999998</c:v>
                </c:pt>
                <c:pt idx="4299">
                  <c:v>-309.54937000000001</c:v>
                </c:pt>
                <c:pt idx="4300">
                  <c:v>-309.54937000000001</c:v>
                </c:pt>
                <c:pt idx="4301">
                  <c:v>-304.28454199999999</c:v>
                </c:pt>
                <c:pt idx="4302">
                  <c:v>-312.04814499999998</c:v>
                </c:pt>
                <c:pt idx="4303">
                  <c:v>-319.09179499999999</c:v>
                </c:pt>
                <c:pt idx="4304">
                  <c:v>-301.02999599999998</c:v>
                </c:pt>
                <c:pt idx="4305">
                  <c:v>-313.07119499999999</c:v>
                </c:pt>
                <c:pt idx="4306">
                  <c:v>-313.07119499999999</c:v>
                </c:pt>
                <c:pt idx="4307">
                  <c:v>-313.07119499999999</c:v>
                </c:pt>
                <c:pt idx="4308">
                  <c:v>-313.07119499999999</c:v>
                </c:pt>
                <c:pt idx="4309">
                  <c:v>-319.09179499999999</c:v>
                </c:pt>
                <c:pt idx="4310">
                  <c:v>-301.59057000000001</c:v>
                </c:pt>
                <c:pt idx="4311">
                  <c:v>-308.366941</c:v>
                </c:pt>
                <c:pt idx="4312">
                  <c:v>-313.07119499999999</c:v>
                </c:pt>
                <c:pt idx="4313">
                  <c:v>-313.07119499999999</c:v>
                </c:pt>
                <c:pt idx="4314">
                  <c:v>-313.07119499999999</c:v>
                </c:pt>
                <c:pt idx="4315">
                  <c:v>-312.04814499999998</c:v>
                </c:pt>
                <c:pt idx="4316">
                  <c:v>-309.54937000000001</c:v>
                </c:pt>
                <c:pt idx="4317">
                  <c:v>-312.04814499999998</c:v>
                </c:pt>
                <c:pt idx="4318">
                  <c:v>-307.05059599999998</c:v>
                </c:pt>
                <c:pt idx="4319">
                  <c:v>-309.54937000000001</c:v>
                </c:pt>
                <c:pt idx="4320">
                  <c:v>-311.13299499999999</c:v>
                </c:pt>
                <c:pt idx="4321">
                  <c:v>-311.13299499999999</c:v>
                </c:pt>
                <c:pt idx="4322">
                  <c:v>-311.13299499999999</c:v>
                </c:pt>
                <c:pt idx="4323">
                  <c:v>-309.54937000000001</c:v>
                </c:pt>
                <c:pt idx="4324">
                  <c:v>-307.05059599999998</c:v>
                </c:pt>
                <c:pt idx="4325">
                  <c:v>-309.54937000000001</c:v>
                </c:pt>
                <c:pt idx="4326">
                  <c:v>-313.07119499999999</c:v>
                </c:pt>
                <c:pt idx="4327">
                  <c:v>-303.52877000000001</c:v>
                </c:pt>
                <c:pt idx="4328">
                  <c:v>-309.54937000000001</c:v>
                </c:pt>
                <c:pt idx="4329">
                  <c:v>-313.07119499999999</c:v>
                </c:pt>
                <c:pt idx="4330">
                  <c:v>-303.52877000000001</c:v>
                </c:pt>
                <c:pt idx="4331">
                  <c:v>-312.04814499999998</c:v>
                </c:pt>
                <c:pt idx="4332">
                  <c:v>-313.07119499999999</c:v>
                </c:pt>
                <c:pt idx="4333">
                  <c:v>-331.13299499999999</c:v>
                </c:pt>
                <c:pt idx="4334">
                  <c:v>-301.02999599999998</c:v>
                </c:pt>
                <c:pt idx="4335">
                  <c:v>-320.25163400000002</c:v>
                </c:pt>
                <c:pt idx="4336">
                  <c:v>-311.13299499999999</c:v>
                </c:pt>
                <c:pt idx="4337">
                  <c:v>-311.13299499999999</c:v>
                </c:pt>
                <c:pt idx="4338">
                  <c:v>-311.13299499999999</c:v>
                </c:pt>
                <c:pt idx="4339">
                  <c:v>-312.67329899999999</c:v>
                </c:pt>
                <c:pt idx="4340">
                  <c:v>-313.07119499999999</c:v>
                </c:pt>
                <c:pt idx="4341">
                  <c:v>-309.54937000000001</c:v>
                </c:pt>
                <c:pt idx="4342">
                  <c:v>-309.54937000000001</c:v>
                </c:pt>
                <c:pt idx="4343">
                  <c:v>-307.05059599999998</c:v>
                </c:pt>
                <c:pt idx="4344">
                  <c:v>-319.09179499999999</c:v>
                </c:pt>
                <c:pt idx="4345">
                  <c:v>-319.09179499999999</c:v>
                </c:pt>
                <c:pt idx="4346">
                  <c:v>-331.13299499999999</c:v>
                </c:pt>
                <c:pt idx="4347">
                  <c:v>-306.91592800000001</c:v>
                </c:pt>
                <c:pt idx="4348">
                  <c:v>-331.13299499999999</c:v>
                </c:pt>
                <c:pt idx="4349">
                  <c:v>-331.13299499999999</c:v>
                </c:pt>
                <c:pt idx="4350">
                  <c:v>-301.02999599999998</c:v>
                </c:pt>
                <c:pt idx="4351">
                  <c:v>-325.11239499999999</c:v>
                </c:pt>
                <c:pt idx="4352">
                  <c:v>-325.11239499999999</c:v>
                </c:pt>
                <c:pt idx="4353">
                  <c:v>-301.02999599999998</c:v>
                </c:pt>
                <c:pt idx="4354">
                  <c:v>-313.07119499999999</c:v>
                </c:pt>
                <c:pt idx="4355">
                  <c:v>-315.56997000000001</c:v>
                </c:pt>
                <c:pt idx="4356">
                  <c:v>-307.05059599999998</c:v>
                </c:pt>
                <c:pt idx="4357">
                  <c:v>-303.52877000000001</c:v>
                </c:pt>
                <c:pt idx="4358">
                  <c:v>-304.28454199999999</c:v>
                </c:pt>
                <c:pt idx="4359">
                  <c:v>-313.07119499999999</c:v>
                </c:pt>
                <c:pt idx="4360">
                  <c:v>-305.11239499999999</c:v>
                </c:pt>
                <c:pt idx="4361">
                  <c:v>-313.07119499999999</c:v>
                </c:pt>
                <c:pt idx="4362">
                  <c:v>-301.02999599999998</c:v>
                </c:pt>
                <c:pt idx="4363">
                  <c:v>-313.07119499999999</c:v>
                </c:pt>
                <c:pt idx="4364">
                  <c:v>-309.54937000000001</c:v>
                </c:pt>
                <c:pt idx="4365">
                  <c:v>-306.02754499999998</c:v>
                </c:pt>
                <c:pt idx="4366">
                  <c:v>-313.07119499999999</c:v>
                </c:pt>
                <c:pt idx="4367">
                  <c:v>-300.00694499999997</c:v>
                </c:pt>
                <c:pt idx="4368">
                  <c:v>-313.07119499999999</c:v>
                </c:pt>
                <c:pt idx="4369">
                  <c:v>-313.07119499999999</c:v>
                </c:pt>
                <c:pt idx="4370">
                  <c:v>-310.91851800000001</c:v>
                </c:pt>
                <c:pt idx="4371">
                  <c:v>-303.52877000000001</c:v>
                </c:pt>
                <c:pt idx="4372">
                  <c:v>-309.54937000000001</c:v>
                </c:pt>
                <c:pt idx="4373">
                  <c:v>-307.05059599999998</c:v>
                </c:pt>
                <c:pt idx="4374">
                  <c:v>-303.52877000000001</c:v>
                </c:pt>
                <c:pt idx="4375">
                  <c:v>-312.54461700000002</c:v>
                </c:pt>
                <c:pt idx="4376">
                  <c:v>-313.07119499999999</c:v>
                </c:pt>
                <c:pt idx="4377">
                  <c:v>-313.07119499999999</c:v>
                </c:pt>
                <c:pt idx="4378">
                  <c:v>-313.07119499999999</c:v>
                </c:pt>
                <c:pt idx="4379">
                  <c:v>-306.94940000000003</c:v>
                </c:pt>
                <c:pt idx="4380">
                  <c:v>-315.56997000000001</c:v>
                </c:pt>
                <c:pt idx="4381">
                  <c:v>-307.90563500000002</c:v>
                </c:pt>
                <c:pt idx="4382">
                  <c:v>-320.25163400000002</c:v>
                </c:pt>
                <c:pt idx="4383">
                  <c:v>-317.153595</c:v>
                </c:pt>
                <c:pt idx="4384">
                  <c:v>-307.05059599999998</c:v>
                </c:pt>
                <c:pt idx="4385">
                  <c:v>-307.05059599999998</c:v>
                </c:pt>
                <c:pt idx="4386">
                  <c:v>-301.02999599999998</c:v>
                </c:pt>
                <c:pt idx="4387">
                  <c:v>-313.07119499999999</c:v>
                </c:pt>
                <c:pt idx="4388">
                  <c:v>-299.09179499999999</c:v>
                </c:pt>
                <c:pt idx="4389">
                  <c:v>-310.30514199999999</c:v>
                </c:pt>
                <c:pt idx="4390">
                  <c:v>-303.52877000000001</c:v>
                </c:pt>
                <c:pt idx="4391">
                  <c:v>-321.59057000000001</c:v>
                </c:pt>
                <c:pt idx="4392">
                  <c:v>-313.07119499999999</c:v>
                </c:pt>
                <c:pt idx="4393">
                  <c:v>-305.11239499999999</c:v>
                </c:pt>
                <c:pt idx="4394">
                  <c:v>-313.07119499999999</c:v>
                </c:pt>
                <c:pt idx="4395">
                  <c:v>-319.09179499999999</c:v>
                </c:pt>
                <c:pt idx="4396">
                  <c:v>-303.61972300000002</c:v>
                </c:pt>
                <c:pt idx="4397">
                  <c:v>-319.09179499999999</c:v>
                </c:pt>
                <c:pt idx="4398">
                  <c:v>-303.52877000000001</c:v>
                </c:pt>
                <c:pt idx="4399">
                  <c:v>-303.52877000000001</c:v>
                </c:pt>
                <c:pt idx="4400">
                  <c:v>-313.07119499999999</c:v>
                </c:pt>
                <c:pt idx="4401">
                  <c:v>-313.07119499999999</c:v>
                </c:pt>
                <c:pt idx="4402">
                  <c:v>-307.05059599999998</c:v>
                </c:pt>
                <c:pt idx="4403">
                  <c:v>-309.54937000000001</c:v>
                </c:pt>
                <c:pt idx="4404">
                  <c:v>-308.854128</c:v>
                </c:pt>
                <c:pt idx="4405">
                  <c:v>-313.07119499999999</c:v>
                </c:pt>
                <c:pt idx="4406">
                  <c:v>-313.07119499999999</c:v>
                </c:pt>
                <c:pt idx="4407">
                  <c:v>-337.153595</c:v>
                </c:pt>
                <c:pt idx="4408">
                  <c:v>-307.05059599999998</c:v>
                </c:pt>
                <c:pt idx="4409">
                  <c:v>-307.05059599999998</c:v>
                </c:pt>
                <c:pt idx="4410">
                  <c:v>-301.02999599999998</c:v>
                </c:pt>
                <c:pt idx="4411">
                  <c:v>-321.59057000000001</c:v>
                </c:pt>
                <c:pt idx="4412">
                  <c:v>-313.07119499999999</c:v>
                </c:pt>
                <c:pt idx="4413">
                  <c:v>-312.54461700000002</c:v>
                </c:pt>
                <c:pt idx="4414">
                  <c:v>-307.05059599999998</c:v>
                </c:pt>
                <c:pt idx="4415">
                  <c:v>-331.13299499999999</c:v>
                </c:pt>
                <c:pt idx="4416">
                  <c:v>-311.13299499999999</c:v>
                </c:pt>
                <c:pt idx="4417">
                  <c:v>-303.52877000000001</c:v>
                </c:pt>
                <c:pt idx="4418">
                  <c:v>-309.54937000000001</c:v>
                </c:pt>
                <c:pt idx="4419">
                  <c:v>-315.56997000000001</c:v>
                </c:pt>
                <c:pt idx="4420">
                  <c:v>-319.09179499999999</c:v>
                </c:pt>
                <c:pt idx="4421">
                  <c:v>-301.02999599999998</c:v>
                </c:pt>
                <c:pt idx="4422">
                  <c:v>-308.854128</c:v>
                </c:pt>
                <c:pt idx="4423">
                  <c:v>-319.09179499999999</c:v>
                </c:pt>
                <c:pt idx="4424">
                  <c:v>-325.11239499999999</c:v>
                </c:pt>
                <c:pt idx="4425">
                  <c:v>-307.05059599999998</c:v>
                </c:pt>
                <c:pt idx="4426">
                  <c:v>-307.18738400000001</c:v>
                </c:pt>
                <c:pt idx="4427">
                  <c:v>-319.09179499999999</c:v>
                </c:pt>
                <c:pt idx="4428">
                  <c:v>-306.02754499999998</c:v>
                </c:pt>
                <c:pt idx="4429">
                  <c:v>-306.02754499999998</c:v>
                </c:pt>
                <c:pt idx="4430">
                  <c:v>-306.02754499999998</c:v>
                </c:pt>
                <c:pt idx="4431">
                  <c:v>-313.07119499999999</c:v>
                </c:pt>
                <c:pt idx="4432">
                  <c:v>-325.11239499999999</c:v>
                </c:pt>
                <c:pt idx="4433">
                  <c:v>-313.07119499999999</c:v>
                </c:pt>
                <c:pt idx="4434">
                  <c:v>-319.09179499999999</c:v>
                </c:pt>
                <c:pt idx="4435">
                  <c:v>-309.54937000000001</c:v>
                </c:pt>
                <c:pt idx="4436">
                  <c:v>-309.54937000000001</c:v>
                </c:pt>
                <c:pt idx="4437">
                  <c:v>-321.59057000000001</c:v>
                </c:pt>
                <c:pt idx="4438">
                  <c:v>-325.11239499999999</c:v>
                </c:pt>
                <c:pt idx="4439">
                  <c:v>-319.09179499999999</c:v>
                </c:pt>
                <c:pt idx="4440">
                  <c:v>-311.13299499999999</c:v>
                </c:pt>
                <c:pt idx="4441">
                  <c:v>-307.05059599999998</c:v>
                </c:pt>
                <c:pt idx="4442">
                  <c:v>-311.13299499999999</c:v>
                </c:pt>
                <c:pt idx="4443">
                  <c:v>-311.13299499999999</c:v>
                </c:pt>
                <c:pt idx="4444">
                  <c:v>-308.21043500000002</c:v>
                </c:pt>
                <c:pt idx="4445">
                  <c:v>-313.07119499999999</c:v>
                </c:pt>
                <c:pt idx="4446">
                  <c:v>-305.33230300000002</c:v>
                </c:pt>
                <c:pt idx="4447">
                  <c:v>-308.854128</c:v>
                </c:pt>
                <c:pt idx="4448">
                  <c:v>-309.54937000000001</c:v>
                </c:pt>
                <c:pt idx="4449">
                  <c:v>-319.09179499999999</c:v>
                </c:pt>
                <c:pt idx="4450">
                  <c:v>-303.52877000000001</c:v>
                </c:pt>
                <c:pt idx="4451">
                  <c:v>-305.11239499999999</c:v>
                </c:pt>
                <c:pt idx="4452">
                  <c:v>-310.30514199999999</c:v>
                </c:pt>
                <c:pt idx="4453">
                  <c:v>-309.54937000000001</c:v>
                </c:pt>
                <c:pt idx="4454">
                  <c:v>-307.61117000000002</c:v>
                </c:pt>
                <c:pt idx="4455">
                  <c:v>-313.07119499999999</c:v>
                </c:pt>
                <c:pt idx="4456">
                  <c:v>-343.174195</c:v>
                </c:pt>
                <c:pt idx="4457">
                  <c:v>-300.00694499999997</c:v>
                </c:pt>
                <c:pt idx="4458">
                  <c:v>-319.09179499999999</c:v>
                </c:pt>
                <c:pt idx="4459">
                  <c:v>-319.09179499999999</c:v>
                </c:pt>
                <c:pt idx="4460">
                  <c:v>-313.07119499999999</c:v>
                </c:pt>
                <c:pt idx="4461">
                  <c:v>-319.09179499999999</c:v>
                </c:pt>
                <c:pt idx="4462">
                  <c:v>-319.09179499999999</c:v>
                </c:pt>
                <c:pt idx="4463">
                  <c:v>-316.32574099999999</c:v>
                </c:pt>
                <c:pt idx="4464">
                  <c:v>-313.07119499999999</c:v>
                </c:pt>
                <c:pt idx="4465">
                  <c:v>-313.07119499999999</c:v>
                </c:pt>
                <c:pt idx="4466">
                  <c:v>-313.07119499999999</c:v>
                </c:pt>
                <c:pt idx="4467">
                  <c:v>-313.07119499999999</c:v>
                </c:pt>
                <c:pt idx="4468">
                  <c:v>-319.09179499999999</c:v>
                </c:pt>
                <c:pt idx="4469">
                  <c:v>-319.09179499999999</c:v>
                </c:pt>
                <c:pt idx="4470">
                  <c:v>-303.52877000000001</c:v>
                </c:pt>
                <c:pt idx="4471">
                  <c:v>-303.52877000000001</c:v>
                </c:pt>
                <c:pt idx="4472">
                  <c:v>-319.09179499999999</c:v>
                </c:pt>
                <c:pt idx="4473">
                  <c:v>-319.09179499999999</c:v>
                </c:pt>
                <c:pt idx="4474">
                  <c:v>-313.07119499999999</c:v>
                </c:pt>
                <c:pt idx="4475">
                  <c:v>-311.57852300000002</c:v>
                </c:pt>
                <c:pt idx="4476">
                  <c:v>-308.21043500000002</c:v>
                </c:pt>
                <c:pt idx="4477">
                  <c:v>-308.21043500000002</c:v>
                </c:pt>
                <c:pt idx="4478">
                  <c:v>-307.05059599999998</c:v>
                </c:pt>
                <c:pt idx="4479">
                  <c:v>-302.18983500000002</c:v>
                </c:pt>
                <c:pt idx="4480">
                  <c:v>-307.05059599999998</c:v>
                </c:pt>
                <c:pt idx="4481">
                  <c:v>-312.04814499999998</c:v>
                </c:pt>
                <c:pt idx="4482">
                  <c:v>-303.52877000000001</c:v>
                </c:pt>
                <c:pt idx="4483">
                  <c:v>-303.52877000000001</c:v>
                </c:pt>
                <c:pt idx="4484">
                  <c:v>-303.52877000000001</c:v>
                </c:pt>
                <c:pt idx="4485">
                  <c:v>-304.28454199999999</c:v>
                </c:pt>
                <c:pt idx="4486">
                  <c:v>-313.07119499999999</c:v>
                </c:pt>
                <c:pt idx="4487">
                  <c:v>-313.07119499999999</c:v>
                </c:pt>
                <c:pt idx="4488">
                  <c:v>-313.07119499999999</c:v>
                </c:pt>
                <c:pt idx="4489">
                  <c:v>-307.05059599999998</c:v>
                </c:pt>
                <c:pt idx="4490">
                  <c:v>-319.09179499999999</c:v>
                </c:pt>
                <c:pt idx="4491">
                  <c:v>-325.11239499999999</c:v>
                </c:pt>
                <c:pt idx="4492">
                  <c:v>-309.54937000000001</c:v>
                </c:pt>
                <c:pt idx="4493">
                  <c:v>-319.09179499999999</c:v>
                </c:pt>
                <c:pt idx="4494">
                  <c:v>-307.05059599999998</c:v>
                </c:pt>
                <c:pt idx="4495">
                  <c:v>-319.09179499999999</c:v>
                </c:pt>
                <c:pt idx="4496">
                  <c:v>-307.05059599999998</c:v>
                </c:pt>
                <c:pt idx="4497">
                  <c:v>-319.09179499999999</c:v>
                </c:pt>
                <c:pt idx="4498">
                  <c:v>-301.02999599999998</c:v>
                </c:pt>
                <c:pt idx="4499">
                  <c:v>-308.21043500000002</c:v>
                </c:pt>
                <c:pt idx="4500">
                  <c:v>-303.52877000000001</c:v>
                </c:pt>
                <c:pt idx="4501">
                  <c:v>-311.13299499999999</c:v>
                </c:pt>
                <c:pt idx="4502">
                  <c:v>-303.52877000000001</c:v>
                </c:pt>
                <c:pt idx="4503">
                  <c:v>-296.16923500000001</c:v>
                </c:pt>
                <c:pt idx="4504">
                  <c:v>-296.16923500000001</c:v>
                </c:pt>
                <c:pt idx="4505">
                  <c:v>-321.59057000000001</c:v>
                </c:pt>
                <c:pt idx="4506">
                  <c:v>-307.05059599999998</c:v>
                </c:pt>
                <c:pt idx="4507">
                  <c:v>-309.54937000000001</c:v>
                </c:pt>
                <c:pt idx="4508">
                  <c:v>-313.07119499999999</c:v>
                </c:pt>
                <c:pt idx="4509">
                  <c:v>-309.54937000000001</c:v>
                </c:pt>
                <c:pt idx="4510">
                  <c:v>-313.07119499999999</c:v>
                </c:pt>
                <c:pt idx="4511">
                  <c:v>-313.07119499999999</c:v>
                </c:pt>
                <c:pt idx="4512">
                  <c:v>-313.07119499999999</c:v>
                </c:pt>
                <c:pt idx="4513">
                  <c:v>-307.05059599999998</c:v>
                </c:pt>
                <c:pt idx="4514">
                  <c:v>-307.05059599999998</c:v>
                </c:pt>
                <c:pt idx="4515">
                  <c:v>-308.21043500000002</c:v>
                </c:pt>
                <c:pt idx="4516">
                  <c:v>-319.09179499999999</c:v>
                </c:pt>
                <c:pt idx="4517">
                  <c:v>-314.874728</c:v>
                </c:pt>
                <c:pt idx="4518">
                  <c:v>-308.21043500000002</c:v>
                </c:pt>
                <c:pt idx="4519">
                  <c:v>-315.56997000000001</c:v>
                </c:pt>
                <c:pt idx="4520">
                  <c:v>-305.11239499999999</c:v>
                </c:pt>
                <c:pt idx="4521">
                  <c:v>-307.05059599999998</c:v>
                </c:pt>
                <c:pt idx="4522">
                  <c:v>-302.18983500000002</c:v>
                </c:pt>
                <c:pt idx="4523">
                  <c:v>-307.05059599999998</c:v>
                </c:pt>
                <c:pt idx="4524">
                  <c:v>-313.07119499999999</c:v>
                </c:pt>
                <c:pt idx="4525">
                  <c:v>-313.07119499999999</c:v>
                </c:pt>
                <c:pt idx="4526">
                  <c:v>-313.07119499999999</c:v>
                </c:pt>
                <c:pt idx="4527">
                  <c:v>-303.52877000000001</c:v>
                </c:pt>
                <c:pt idx="4528">
                  <c:v>-304.68860899999999</c:v>
                </c:pt>
                <c:pt idx="4529">
                  <c:v>-302.833528</c:v>
                </c:pt>
                <c:pt idx="4530">
                  <c:v>-325.11239499999999</c:v>
                </c:pt>
                <c:pt idx="4531">
                  <c:v>-325.11239499999999</c:v>
                </c:pt>
                <c:pt idx="4532">
                  <c:v>-325.11239499999999</c:v>
                </c:pt>
                <c:pt idx="4533">
                  <c:v>-325.11239499999999</c:v>
                </c:pt>
                <c:pt idx="4534">
                  <c:v>-308.21043500000002</c:v>
                </c:pt>
                <c:pt idx="4535">
                  <c:v>-313.07119499999999</c:v>
                </c:pt>
                <c:pt idx="4536">
                  <c:v>-301.02999599999998</c:v>
                </c:pt>
                <c:pt idx="4537">
                  <c:v>-313.07119499999999</c:v>
                </c:pt>
                <c:pt idx="4538">
                  <c:v>-310.70920899999999</c:v>
                </c:pt>
                <c:pt idx="4539">
                  <c:v>-315.56997000000001</c:v>
                </c:pt>
                <c:pt idx="4540">
                  <c:v>-309.54937000000001</c:v>
                </c:pt>
                <c:pt idx="4541">
                  <c:v>-313.07119499999999</c:v>
                </c:pt>
                <c:pt idx="4542">
                  <c:v>-303.52877000000001</c:v>
                </c:pt>
                <c:pt idx="4543">
                  <c:v>-300.50341700000001</c:v>
                </c:pt>
                <c:pt idx="4544">
                  <c:v>-321.59057000000001</c:v>
                </c:pt>
                <c:pt idx="4545">
                  <c:v>-307.05059599999998</c:v>
                </c:pt>
                <c:pt idx="4546">
                  <c:v>-313.07119499999999</c:v>
                </c:pt>
                <c:pt idx="4547">
                  <c:v>-307.05059599999998</c:v>
                </c:pt>
                <c:pt idx="4548">
                  <c:v>-303.898439</c:v>
                </c:pt>
                <c:pt idx="4549">
                  <c:v>-319.09179499999999</c:v>
                </c:pt>
                <c:pt idx="4550">
                  <c:v>-302.18983500000002</c:v>
                </c:pt>
                <c:pt idx="4551">
                  <c:v>-327.61117000000002</c:v>
                </c:pt>
                <c:pt idx="4552">
                  <c:v>-302.18983500000002</c:v>
                </c:pt>
                <c:pt idx="4553">
                  <c:v>-307.05059599999998</c:v>
                </c:pt>
                <c:pt idx="4554">
                  <c:v>-307.05059599999998</c:v>
                </c:pt>
                <c:pt idx="4555">
                  <c:v>-306.02754499999998</c:v>
                </c:pt>
                <c:pt idx="4556">
                  <c:v>-313.07119499999999</c:v>
                </c:pt>
                <c:pt idx="4557">
                  <c:v>-309.54937000000001</c:v>
                </c:pt>
                <c:pt idx="4558">
                  <c:v>-307.05059599999998</c:v>
                </c:pt>
                <c:pt idx="4559">
                  <c:v>-313.07119499999999</c:v>
                </c:pt>
                <c:pt idx="4560">
                  <c:v>-313.07119499999999</c:v>
                </c:pt>
                <c:pt idx="4561">
                  <c:v>-306.02754499999998</c:v>
                </c:pt>
                <c:pt idx="4562">
                  <c:v>-303.52877000000001</c:v>
                </c:pt>
                <c:pt idx="4563">
                  <c:v>-303.52877000000001</c:v>
                </c:pt>
                <c:pt idx="4564">
                  <c:v>-303.52877000000001</c:v>
                </c:pt>
                <c:pt idx="4565">
                  <c:v>-307.05059599999998</c:v>
                </c:pt>
                <c:pt idx="4566">
                  <c:v>-299.09179499999999</c:v>
                </c:pt>
                <c:pt idx="4567">
                  <c:v>-305.11239499999999</c:v>
                </c:pt>
                <c:pt idx="4568">
                  <c:v>-306.78331600000001</c:v>
                </c:pt>
                <c:pt idx="4569">
                  <c:v>-303.08776799999998</c:v>
                </c:pt>
                <c:pt idx="4570">
                  <c:v>-303.52877000000001</c:v>
                </c:pt>
                <c:pt idx="4571">
                  <c:v>-305.11239499999999</c:v>
                </c:pt>
                <c:pt idx="4572">
                  <c:v>-343.174195</c:v>
                </c:pt>
                <c:pt idx="4573">
                  <c:v>-301.02999599999998</c:v>
                </c:pt>
                <c:pt idx="4574">
                  <c:v>-303.898439</c:v>
                </c:pt>
                <c:pt idx="4575">
                  <c:v>-313.07119499999999</c:v>
                </c:pt>
                <c:pt idx="4576">
                  <c:v>-315.56997000000001</c:v>
                </c:pt>
                <c:pt idx="4577">
                  <c:v>-308.21043500000002</c:v>
                </c:pt>
                <c:pt idx="4578">
                  <c:v>-305.11239499999999</c:v>
                </c:pt>
                <c:pt idx="4579">
                  <c:v>-320.25163400000002</c:v>
                </c:pt>
                <c:pt idx="4580">
                  <c:v>-313.07119499999999</c:v>
                </c:pt>
                <c:pt idx="4581">
                  <c:v>-303.52877000000001</c:v>
                </c:pt>
                <c:pt idx="4582">
                  <c:v>-303.52877000000001</c:v>
                </c:pt>
                <c:pt idx="4583">
                  <c:v>-327.61117000000002</c:v>
                </c:pt>
                <c:pt idx="4584">
                  <c:v>-319.09179499999999</c:v>
                </c:pt>
                <c:pt idx="4585">
                  <c:v>-319.09179499999999</c:v>
                </c:pt>
                <c:pt idx="4586">
                  <c:v>-313.07119499999999</c:v>
                </c:pt>
                <c:pt idx="4587">
                  <c:v>-305.11239499999999</c:v>
                </c:pt>
                <c:pt idx="4588">
                  <c:v>-304.38380999999998</c:v>
                </c:pt>
                <c:pt idx="4589">
                  <c:v>-312.54461700000002</c:v>
                </c:pt>
                <c:pt idx="4590">
                  <c:v>-325.11239499999999</c:v>
                </c:pt>
                <c:pt idx="4591">
                  <c:v>-325.11239499999999</c:v>
                </c:pt>
                <c:pt idx="4592">
                  <c:v>-326.27223400000003</c:v>
                </c:pt>
                <c:pt idx="4593">
                  <c:v>-326.27223400000003</c:v>
                </c:pt>
                <c:pt idx="4594">
                  <c:v>-307.05059599999998</c:v>
                </c:pt>
                <c:pt idx="4595">
                  <c:v>-331.13299499999999</c:v>
                </c:pt>
                <c:pt idx="4596">
                  <c:v>-333.63177000000002</c:v>
                </c:pt>
                <c:pt idx="4597">
                  <c:v>-333.63177000000002</c:v>
                </c:pt>
                <c:pt idx="4598">
                  <c:v>-307.05059599999998</c:v>
                </c:pt>
                <c:pt idx="4599">
                  <c:v>-309.54937000000001</c:v>
                </c:pt>
                <c:pt idx="4600">
                  <c:v>-319.65237000000002</c:v>
                </c:pt>
                <c:pt idx="4601">
                  <c:v>-319.09179499999999</c:v>
                </c:pt>
                <c:pt idx="4602">
                  <c:v>-305.11239499999999</c:v>
                </c:pt>
                <c:pt idx="4603">
                  <c:v>-303.52877000000001</c:v>
                </c:pt>
                <c:pt idx="4604">
                  <c:v>-305.11239499999999</c:v>
                </c:pt>
                <c:pt idx="4605">
                  <c:v>-313.07119499999999</c:v>
                </c:pt>
                <c:pt idx="4606">
                  <c:v>-313.07119499999999</c:v>
                </c:pt>
                <c:pt idx="4607">
                  <c:v>-310.30514199999999</c:v>
                </c:pt>
                <c:pt idx="4608">
                  <c:v>-307.05059599999998</c:v>
                </c:pt>
                <c:pt idx="4609">
                  <c:v>-313.07119499999999</c:v>
                </c:pt>
                <c:pt idx="4610">
                  <c:v>-319.09179499999999</c:v>
                </c:pt>
                <c:pt idx="4611">
                  <c:v>-319.09179499999999</c:v>
                </c:pt>
                <c:pt idx="4612">
                  <c:v>-311.13299499999999</c:v>
                </c:pt>
                <c:pt idx="4613">
                  <c:v>-311.13299499999999</c:v>
                </c:pt>
                <c:pt idx="4614">
                  <c:v>-307.05059599999998</c:v>
                </c:pt>
                <c:pt idx="4615">
                  <c:v>-319.09179499999999</c:v>
                </c:pt>
                <c:pt idx="4616">
                  <c:v>-310.70920899999999</c:v>
                </c:pt>
                <c:pt idx="4617">
                  <c:v>-310.70920899999999</c:v>
                </c:pt>
                <c:pt idx="4618">
                  <c:v>-331.13299499999999</c:v>
                </c:pt>
                <c:pt idx="4619">
                  <c:v>-304.28454199999999</c:v>
                </c:pt>
                <c:pt idx="4620">
                  <c:v>-315.56997000000001</c:v>
                </c:pt>
                <c:pt idx="4621">
                  <c:v>-305.11239499999999</c:v>
                </c:pt>
                <c:pt idx="4622">
                  <c:v>-307.05059599999998</c:v>
                </c:pt>
                <c:pt idx="4623">
                  <c:v>-331.13299499999999</c:v>
                </c:pt>
                <c:pt idx="4624">
                  <c:v>-312.54461700000002</c:v>
                </c:pt>
                <c:pt idx="4625">
                  <c:v>-310.30514199999999</c:v>
                </c:pt>
                <c:pt idx="4626">
                  <c:v>-319.09179499999999</c:v>
                </c:pt>
                <c:pt idx="4627">
                  <c:v>-337.153595</c:v>
                </c:pt>
                <c:pt idx="4628">
                  <c:v>-311.13299499999999</c:v>
                </c:pt>
                <c:pt idx="4629">
                  <c:v>-319.09179499999999</c:v>
                </c:pt>
                <c:pt idx="4630">
                  <c:v>-313.07119499999999</c:v>
                </c:pt>
                <c:pt idx="4631">
                  <c:v>-307.05059599999998</c:v>
                </c:pt>
                <c:pt idx="4632">
                  <c:v>-309.54937000000001</c:v>
                </c:pt>
                <c:pt idx="4633">
                  <c:v>-314.874728</c:v>
                </c:pt>
                <c:pt idx="4634">
                  <c:v>-314.874728</c:v>
                </c:pt>
                <c:pt idx="4635">
                  <c:v>-303.52877000000001</c:v>
                </c:pt>
                <c:pt idx="4636">
                  <c:v>-309.54937000000001</c:v>
                </c:pt>
                <c:pt idx="4637">
                  <c:v>-313.07119499999999</c:v>
                </c:pt>
                <c:pt idx="4638">
                  <c:v>-325.11239499999999</c:v>
                </c:pt>
                <c:pt idx="4639">
                  <c:v>-307.05059599999998</c:v>
                </c:pt>
                <c:pt idx="4640">
                  <c:v>-318.06874499999998</c:v>
                </c:pt>
                <c:pt idx="4641">
                  <c:v>-319.09179499999999</c:v>
                </c:pt>
                <c:pt idx="4642">
                  <c:v>-305.11239499999999</c:v>
                </c:pt>
                <c:pt idx="4643">
                  <c:v>-313.07119499999999</c:v>
                </c:pt>
                <c:pt idx="4644">
                  <c:v>-309.54937000000001</c:v>
                </c:pt>
                <c:pt idx="4645">
                  <c:v>-319.09179499999999</c:v>
                </c:pt>
                <c:pt idx="4646">
                  <c:v>-313.07119499999999</c:v>
                </c:pt>
                <c:pt idx="4647">
                  <c:v>-319.09179499999999</c:v>
                </c:pt>
                <c:pt idx="4648">
                  <c:v>-308.21043500000002</c:v>
                </c:pt>
                <c:pt idx="4649">
                  <c:v>-319.09179499999999</c:v>
                </c:pt>
                <c:pt idx="4650">
                  <c:v>-314.874728</c:v>
                </c:pt>
                <c:pt idx="4651">
                  <c:v>-315.56997000000001</c:v>
                </c:pt>
                <c:pt idx="4652">
                  <c:v>-307.05059599999998</c:v>
                </c:pt>
                <c:pt idx="4653">
                  <c:v>-315.56997000000001</c:v>
                </c:pt>
                <c:pt idx="4654">
                  <c:v>-307.05059599999998</c:v>
                </c:pt>
                <c:pt idx="4655">
                  <c:v>-319.09179499999999</c:v>
                </c:pt>
                <c:pt idx="4656">
                  <c:v>-323.174195</c:v>
                </c:pt>
                <c:pt idx="4657">
                  <c:v>-331.13299499999999</c:v>
                </c:pt>
                <c:pt idx="4658">
                  <c:v>-313.07119499999999</c:v>
                </c:pt>
                <c:pt idx="4659">
                  <c:v>-309.54937000000001</c:v>
                </c:pt>
                <c:pt idx="4660">
                  <c:v>-313.07119499999999</c:v>
                </c:pt>
                <c:pt idx="4661">
                  <c:v>-319.09179499999999</c:v>
                </c:pt>
                <c:pt idx="4662">
                  <c:v>-307.05059599999998</c:v>
                </c:pt>
                <c:pt idx="4663">
                  <c:v>-300.00694499999997</c:v>
                </c:pt>
                <c:pt idx="4664">
                  <c:v>-307.05059599999998</c:v>
                </c:pt>
                <c:pt idx="4665">
                  <c:v>-313.07119499999999</c:v>
                </c:pt>
                <c:pt idx="4666">
                  <c:v>-309.54937000000001</c:v>
                </c:pt>
                <c:pt idx="4667">
                  <c:v>-309.54937000000001</c:v>
                </c:pt>
                <c:pt idx="4668">
                  <c:v>-308.21043500000002</c:v>
                </c:pt>
                <c:pt idx="4669">
                  <c:v>-313.07119499999999</c:v>
                </c:pt>
                <c:pt idx="4670">
                  <c:v>-308.21043500000002</c:v>
                </c:pt>
                <c:pt idx="4671">
                  <c:v>-307.05059599999998</c:v>
                </c:pt>
                <c:pt idx="4672">
                  <c:v>-305.11239499999999</c:v>
                </c:pt>
                <c:pt idx="4673">
                  <c:v>-313.07119499999999</c:v>
                </c:pt>
                <c:pt idx="4674">
                  <c:v>-313.07119499999999</c:v>
                </c:pt>
                <c:pt idx="4675">
                  <c:v>-309.54937000000001</c:v>
                </c:pt>
                <c:pt idx="4676">
                  <c:v>-305.11239499999999</c:v>
                </c:pt>
                <c:pt idx="4677">
                  <c:v>-309.54937000000001</c:v>
                </c:pt>
                <c:pt idx="4678">
                  <c:v>-311.13299499999999</c:v>
                </c:pt>
                <c:pt idx="4679">
                  <c:v>-311.13299499999999</c:v>
                </c:pt>
                <c:pt idx="4680">
                  <c:v>-319.09179499999999</c:v>
                </c:pt>
                <c:pt idx="4681">
                  <c:v>-303.52877000000001</c:v>
                </c:pt>
                <c:pt idx="4682">
                  <c:v>-325.11239499999999</c:v>
                </c:pt>
                <c:pt idx="4683">
                  <c:v>-313.07119499999999</c:v>
                </c:pt>
                <c:pt idx="4684">
                  <c:v>-301.02999599999998</c:v>
                </c:pt>
                <c:pt idx="4685">
                  <c:v>-308.21043500000002</c:v>
                </c:pt>
                <c:pt idx="4686">
                  <c:v>-309.54937000000001</c:v>
                </c:pt>
                <c:pt idx="4687">
                  <c:v>-313.07119499999999</c:v>
                </c:pt>
                <c:pt idx="4688">
                  <c:v>-313.07119499999999</c:v>
                </c:pt>
                <c:pt idx="4689">
                  <c:v>-305.11239499999999</c:v>
                </c:pt>
                <c:pt idx="4690">
                  <c:v>-321.59057000000001</c:v>
                </c:pt>
                <c:pt idx="4691">
                  <c:v>-320.25163400000002</c:v>
                </c:pt>
                <c:pt idx="4692">
                  <c:v>-325.11239499999999</c:v>
                </c:pt>
                <c:pt idx="4693">
                  <c:v>-305.11239499999999</c:v>
                </c:pt>
                <c:pt idx="4694">
                  <c:v>-309.54937000000001</c:v>
                </c:pt>
                <c:pt idx="4695">
                  <c:v>-331.13299499999999</c:v>
                </c:pt>
                <c:pt idx="4696">
                  <c:v>-325.11239499999999</c:v>
                </c:pt>
                <c:pt idx="4697">
                  <c:v>-299.09179499999999</c:v>
                </c:pt>
                <c:pt idx="4698">
                  <c:v>-309.54937000000001</c:v>
                </c:pt>
                <c:pt idx="4699">
                  <c:v>-303.52877000000001</c:v>
                </c:pt>
                <c:pt idx="4700">
                  <c:v>-300.00694499999997</c:v>
                </c:pt>
                <c:pt idx="4701">
                  <c:v>-313.07119499999999</c:v>
                </c:pt>
                <c:pt idx="4702">
                  <c:v>-296.16923500000001</c:v>
                </c:pt>
                <c:pt idx="4703">
                  <c:v>-303.52877000000001</c:v>
                </c:pt>
                <c:pt idx="4704">
                  <c:v>-295.00939599999998</c:v>
                </c:pt>
                <c:pt idx="4705">
                  <c:v>-295.00939599999998</c:v>
                </c:pt>
                <c:pt idx="4706">
                  <c:v>-310.30514199999999</c:v>
                </c:pt>
                <c:pt idx="4707">
                  <c:v>-301.02999599999998</c:v>
                </c:pt>
                <c:pt idx="4708">
                  <c:v>-309.54937000000001</c:v>
                </c:pt>
                <c:pt idx="4709">
                  <c:v>-327.61117000000002</c:v>
                </c:pt>
                <c:pt idx="4710">
                  <c:v>-300.00694499999997</c:v>
                </c:pt>
                <c:pt idx="4711">
                  <c:v>-299.09179499999999</c:v>
                </c:pt>
                <c:pt idx="4712">
                  <c:v>-325.11239499999999</c:v>
                </c:pt>
                <c:pt idx="4713">
                  <c:v>-307.05059599999998</c:v>
                </c:pt>
                <c:pt idx="4714">
                  <c:v>-307.05059599999998</c:v>
                </c:pt>
                <c:pt idx="4715">
                  <c:v>-303.52877000000001</c:v>
                </c:pt>
                <c:pt idx="4716">
                  <c:v>-305.11239499999999</c:v>
                </c:pt>
                <c:pt idx="4717">
                  <c:v>-303.52877000000001</c:v>
                </c:pt>
                <c:pt idx="4718">
                  <c:v>-313.07119499999999</c:v>
                </c:pt>
                <c:pt idx="4719">
                  <c:v>-319.09179499999999</c:v>
                </c:pt>
                <c:pt idx="4720">
                  <c:v>-319.09179499999999</c:v>
                </c:pt>
                <c:pt idx="4721">
                  <c:v>-298.877318</c:v>
                </c:pt>
                <c:pt idx="4722">
                  <c:v>-301.02999599999998</c:v>
                </c:pt>
                <c:pt idx="4723">
                  <c:v>-307.05059599999998</c:v>
                </c:pt>
                <c:pt idx="4724">
                  <c:v>-302.18983500000002</c:v>
                </c:pt>
                <c:pt idx="4725">
                  <c:v>-303.52877000000001</c:v>
                </c:pt>
                <c:pt idx="4726">
                  <c:v>-301.59057000000001</c:v>
                </c:pt>
                <c:pt idx="4727">
                  <c:v>-313.63177000000002</c:v>
                </c:pt>
                <c:pt idx="4728">
                  <c:v>-301.59057000000001</c:v>
                </c:pt>
                <c:pt idx="4729">
                  <c:v>-309.54937000000001</c:v>
                </c:pt>
                <c:pt idx="4730">
                  <c:v>-309.54937000000001</c:v>
                </c:pt>
                <c:pt idx="4731">
                  <c:v>-302.18983500000002</c:v>
                </c:pt>
                <c:pt idx="4732">
                  <c:v>-306.02754499999998</c:v>
                </c:pt>
                <c:pt idx="4733">
                  <c:v>-313.07119499999999</c:v>
                </c:pt>
                <c:pt idx="4734">
                  <c:v>-319.09179499999999</c:v>
                </c:pt>
                <c:pt idx="4735">
                  <c:v>-319.09179499999999</c:v>
                </c:pt>
                <c:pt idx="4736">
                  <c:v>-308.21043500000002</c:v>
                </c:pt>
                <c:pt idx="4737">
                  <c:v>-309.54937000000001</c:v>
                </c:pt>
                <c:pt idx="4738">
                  <c:v>-315.56997000000001</c:v>
                </c:pt>
                <c:pt idx="4739">
                  <c:v>-304.28454199999999</c:v>
                </c:pt>
                <c:pt idx="4740">
                  <c:v>-313.07119499999999</c:v>
                </c:pt>
                <c:pt idx="4741">
                  <c:v>-303.52877000000001</c:v>
                </c:pt>
                <c:pt idx="4742">
                  <c:v>-302.18983500000002</c:v>
                </c:pt>
                <c:pt idx="4743">
                  <c:v>-306.52401700000001</c:v>
                </c:pt>
                <c:pt idx="4744">
                  <c:v>-303.52877000000001</c:v>
                </c:pt>
                <c:pt idx="4745">
                  <c:v>-315.56997000000001</c:v>
                </c:pt>
                <c:pt idx="4746">
                  <c:v>-315.56997000000001</c:v>
                </c:pt>
                <c:pt idx="4747">
                  <c:v>-307.05059599999998</c:v>
                </c:pt>
                <c:pt idx="4748">
                  <c:v>-307.05059599999998</c:v>
                </c:pt>
                <c:pt idx="4749">
                  <c:v>-313.07119499999999</c:v>
                </c:pt>
                <c:pt idx="4750">
                  <c:v>-331.13299499999999</c:v>
                </c:pt>
                <c:pt idx="4751">
                  <c:v>-307.05059599999998</c:v>
                </c:pt>
                <c:pt idx="4752">
                  <c:v>-307.61117000000002</c:v>
                </c:pt>
                <c:pt idx="4753">
                  <c:v>-305.11239499999999</c:v>
                </c:pt>
                <c:pt idx="4754">
                  <c:v>-319.09179499999999</c:v>
                </c:pt>
                <c:pt idx="4755">
                  <c:v>-319.09179499999999</c:v>
                </c:pt>
                <c:pt idx="4756">
                  <c:v>-318.06874499999998</c:v>
                </c:pt>
                <c:pt idx="4757">
                  <c:v>-318.06874499999998</c:v>
                </c:pt>
                <c:pt idx="4758">
                  <c:v>-313.07119499999999</c:v>
                </c:pt>
                <c:pt idx="4759">
                  <c:v>-309.54937000000001</c:v>
                </c:pt>
                <c:pt idx="4760">
                  <c:v>-303.52877000000001</c:v>
                </c:pt>
                <c:pt idx="4761">
                  <c:v>-324.08934499999998</c:v>
                </c:pt>
                <c:pt idx="4762">
                  <c:v>-310.30514199999999</c:v>
                </c:pt>
                <c:pt idx="4763">
                  <c:v>-310.30514199999999</c:v>
                </c:pt>
                <c:pt idx="4764">
                  <c:v>-304.28454199999999</c:v>
                </c:pt>
                <c:pt idx="4765">
                  <c:v>-310.30514199999999</c:v>
                </c:pt>
                <c:pt idx="4766">
                  <c:v>-315.56997000000001</c:v>
                </c:pt>
                <c:pt idx="4767">
                  <c:v>-315.56997000000001</c:v>
                </c:pt>
                <c:pt idx="4768">
                  <c:v>-302.18983500000002</c:v>
                </c:pt>
                <c:pt idx="4769">
                  <c:v>-303.52877000000001</c:v>
                </c:pt>
                <c:pt idx="4770">
                  <c:v>-313.07119499999999</c:v>
                </c:pt>
                <c:pt idx="4771">
                  <c:v>-313.07119499999999</c:v>
                </c:pt>
                <c:pt idx="4772">
                  <c:v>-313.07119499999999</c:v>
                </c:pt>
                <c:pt idx="4773">
                  <c:v>-309.54937000000001</c:v>
                </c:pt>
                <c:pt idx="4774">
                  <c:v>-305.11239499999999</c:v>
                </c:pt>
                <c:pt idx="4775">
                  <c:v>-305.55792300000002</c:v>
                </c:pt>
                <c:pt idx="4776">
                  <c:v>-313.63177000000002</c:v>
                </c:pt>
                <c:pt idx="4777">
                  <c:v>-306.02754499999998</c:v>
                </c:pt>
                <c:pt idx="4778">
                  <c:v>-301.02999599999998</c:v>
                </c:pt>
                <c:pt idx="4779">
                  <c:v>-302.18983500000002</c:v>
                </c:pt>
                <c:pt idx="4780">
                  <c:v>-325.11239499999999</c:v>
                </c:pt>
                <c:pt idx="4781">
                  <c:v>-301.02999599999998</c:v>
                </c:pt>
                <c:pt idx="4782">
                  <c:v>-303.52877000000001</c:v>
                </c:pt>
                <c:pt idx="4783">
                  <c:v>-309.54937000000001</c:v>
                </c:pt>
                <c:pt idx="4784">
                  <c:v>-309.54937000000001</c:v>
                </c:pt>
                <c:pt idx="4785">
                  <c:v>-302.18983500000002</c:v>
                </c:pt>
                <c:pt idx="4786">
                  <c:v>-304.68860899999999</c:v>
                </c:pt>
                <c:pt idx="4787">
                  <c:v>-302.18983500000002</c:v>
                </c:pt>
                <c:pt idx="4788">
                  <c:v>-305.11239499999999</c:v>
                </c:pt>
                <c:pt idx="4789">
                  <c:v>-321.59057000000001</c:v>
                </c:pt>
                <c:pt idx="4790">
                  <c:v>-309.54937000000001</c:v>
                </c:pt>
                <c:pt idx="4791">
                  <c:v>-305.11239499999999</c:v>
                </c:pt>
                <c:pt idx="4792">
                  <c:v>-319.09179499999999</c:v>
                </c:pt>
                <c:pt idx="4793">
                  <c:v>-315.939638</c:v>
                </c:pt>
                <c:pt idx="4794">
                  <c:v>-306.02754499999998</c:v>
                </c:pt>
                <c:pt idx="4795">
                  <c:v>-331.13299499999999</c:v>
                </c:pt>
                <c:pt idx="4796">
                  <c:v>-299.09179499999999</c:v>
                </c:pt>
                <c:pt idx="4797">
                  <c:v>-301.02999599999998</c:v>
                </c:pt>
                <c:pt idx="4798">
                  <c:v>-313.77775500000001</c:v>
                </c:pt>
                <c:pt idx="4799">
                  <c:v>-307.05059599999998</c:v>
                </c:pt>
                <c:pt idx="4800">
                  <c:v>-307.05059599999998</c:v>
                </c:pt>
                <c:pt idx="4801">
                  <c:v>-309.54937000000001</c:v>
                </c:pt>
                <c:pt idx="4802">
                  <c:v>-304.28454199999999</c:v>
                </c:pt>
                <c:pt idx="4803">
                  <c:v>-307.05059599999998</c:v>
                </c:pt>
                <c:pt idx="4804">
                  <c:v>-312.04814499999998</c:v>
                </c:pt>
                <c:pt idx="4805">
                  <c:v>-319.09179499999999</c:v>
                </c:pt>
                <c:pt idx="4806">
                  <c:v>-306.52401700000001</c:v>
                </c:pt>
                <c:pt idx="4807">
                  <c:v>-307.05059599999998</c:v>
                </c:pt>
                <c:pt idx="4808">
                  <c:v>-309.54937000000001</c:v>
                </c:pt>
                <c:pt idx="4809">
                  <c:v>-313.07119499999999</c:v>
                </c:pt>
                <c:pt idx="4810">
                  <c:v>-315.56997000000001</c:v>
                </c:pt>
                <c:pt idx="4811">
                  <c:v>-315.56997000000001</c:v>
                </c:pt>
                <c:pt idx="4812">
                  <c:v>-310.30514199999999</c:v>
                </c:pt>
                <c:pt idx="4813">
                  <c:v>-307.05059599999998</c:v>
                </c:pt>
                <c:pt idx="4814">
                  <c:v>-303.52877000000001</c:v>
                </c:pt>
                <c:pt idx="4815">
                  <c:v>-303.52877000000001</c:v>
                </c:pt>
                <c:pt idx="4816">
                  <c:v>-311.13299499999999</c:v>
                </c:pt>
                <c:pt idx="4817">
                  <c:v>-307.05059599999998</c:v>
                </c:pt>
                <c:pt idx="4818">
                  <c:v>-307.05059599999998</c:v>
                </c:pt>
                <c:pt idx="4819">
                  <c:v>-309.54937000000001</c:v>
                </c:pt>
                <c:pt idx="4820">
                  <c:v>-313.07119499999999</c:v>
                </c:pt>
                <c:pt idx="4821">
                  <c:v>-303.52877000000001</c:v>
                </c:pt>
                <c:pt idx="4822">
                  <c:v>-302.18983500000002</c:v>
                </c:pt>
                <c:pt idx="4823">
                  <c:v>-325.11239499999999</c:v>
                </c:pt>
                <c:pt idx="4824">
                  <c:v>-313.07119499999999</c:v>
                </c:pt>
                <c:pt idx="4825">
                  <c:v>-313.07119499999999</c:v>
                </c:pt>
                <c:pt idx="4826">
                  <c:v>-302.833528</c:v>
                </c:pt>
                <c:pt idx="4827">
                  <c:v>-303.52877000000001</c:v>
                </c:pt>
                <c:pt idx="4828">
                  <c:v>-307.05059599999998</c:v>
                </c:pt>
                <c:pt idx="4829">
                  <c:v>-313.07119499999999</c:v>
                </c:pt>
                <c:pt idx="4830">
                  <c:v>-313.07119499999999</c:v>
                </c:pt>
                <c:pt idx="4831">
                  <c:v>-303.71163799999999</c:v>
                </c:pt>
                <c:pt idx="4832">
                  <c:v>-309.54937000000001</c:v>
                </c:pt>
                <c:pt idx="4833">
                  <c:v>-313.07119499999999</c:v>
                </c:pt>
                <c:pt idx="4834">
                  <c:v>-319.09179499999999</c:v>
                </c:pt>
                <c:pt idx="4835">
                  <c:v>-313.07119499999999</c:v>
                </c:pt>
                <c:pt idx="4836">
                  <c:v>-309.54937000000001</c:v>
                </c:pt>
                <c:pt idx="4837">
                  <c:v>-319.09179499999999</c:v>
                </c:pt>
                <c:pt idx="4838">
                  <c:v>-325.11239499999999</c:v>
                </c:pt>
                <c:pt idx="4839">
                  <c:v>-303.52877000000001</c:v>
                </c:pt>
                <c:pt idx="4840">
                  <c:v>-307.05059599999998</c:v>
                </c:pt>
                <c:pt idx="4841">
                  <c:v>-313.07119499999999</c:v>
                </c:pt>
                <c:pt idx="4842">
                  <c:v>-307.05059599999998</c:v>
                </c:pt>
                <c:pt idx="4843">
                  <c:v>-307.05059599999998</c:v>
                </c:pt>
                <c:pt idx="4844">
                  <c:v>-307.05059599999998</c:v>
                </c:pt>
                <c:pt idx="4845">
                  <c:v>-303.52877000000001</c:v>
                </c:pt>
                <c:pt idx="4846">
                  <c:v>-303.52877000000001</c:v>
                </c:pt>
                <c:pt idx="4847">
                  <c:v>-313.07119499999999</c:v>
                </c:pt>
                <c:pt idx="4848">
                  <c:v>-313.07119499999999</c:v>
                </c:pt>
                <c:pt idx="4849">
                  <c:v>-313.07119499999999</c:v>
                </c:pt>
                <c:pt idx="4850">
                  <c:v>-312.04814499999998</c:v>
                </c:pt>
                <c:pt idx="4851">
                  <c:v>-303.52877000000001</c:v>
                </c:pt>
                <c:pt idx="4852">
                  <c:v>-313.07119499999999</c:v>
                </c:pt>
                <c:pt idx="4853">
                  <c:v>-319.09179499999999</c:v>
                </c:pt>
                <c:pt idx="4854">
                  <c:v>-319.09179499999999</c:v>
                </c:pt>
                <c:pt idx="4855">
                  <c:v>-319.09179499999999</c:v>
                </c:pt>
                <c:pt idx="4856">
                  <c:v>-313.07119499999999</c:v>
                </c:pt>
                <c:pt idx="4857">
                  <c:v>-313.07119499999999</c:v>
                </c:pt>
                <c:pt idx="4858">
                  <c:v>-313.07119499999999</c:v>
                </c:pt>
                <c:pt idx="4859">
                  <c:v>-309.54937000000001</c:v>
                </c:pt>
                <c:pt idx="4860">
                  <c:v>-303.52877000000001</c:v>
                </c:pt>
                <c:pt idx="4861">
                  <c:v>-315.56997000000001</c:v>
                </c:pt>
                <c:pt idx="4862">
                  <c:v>-315.56997000000001</c:v>
                </c:pt>
                <c:pt idx="4863">
                  <c:v>-307.05059599999998</c:v>
                </c:pt>
                <c:pt idx="4864">
                  <c:v>-313.07119499999999</c:v>
                </c:pt>
                <c:pt idx="4865">
                  <c:v>-307.05059599999998</c:v>
                </c:pt>
                <c:pt idx="4866">
                  <c:v>-313.07119499999999</c:v>
                </c:pt>
                <c:pt idx="4867">
                  <c:v>-317.153595</c:v>
                </c:pt>
                <c:pt idx="4868">
                  <c:v>-312.04814499999998</c:v>
                </c:pt>
                <c:pt idx="4869">
                  <c:v>-307.05059599999998</c:v>
                </c:pt>
                <c:pt idx="4870">
                  <c:v>-313.07119499999999</c:v>
                </c:pt>
                <c:pt idx="4871">
                  <c:v>-307.05059599999998</c:v>
                </c:pt>
                <c:pt idx="4872">
                  <c:v>-322.75040899999999</c:v>
                </c:pt>
                <c:pt idx="4873">
                  <c:v>-301.02999599999998</c:v>
                </c:pt>
                <c:pt idx="4874">
                  <c:v>-313.07119499999999</c:v>
                </c:pt>
                <c:pt idx="4875">
                  <c:v>-302.18983500000002</c:v>
                </c:pt>
                <c:pt idx="4876">
                  <c:v>-309.54937000000001</c:v>
                </c:pt>
                <c:pt idx="4877">
                  <c:v>-309.54937000000001</c:v>
                </c:pt>
                <c:pt idx="4878">
                  <c:v>-307.05059599999998</c:v>
                </c:pt>
                <c:pt idx="4879">
                  <c:v>-307.05059599999998</c:v>
                </c:pt>
                <c:pt idx="4880">
                  <c:v>-315.56997000000001</c:v>
                </c:pt>
                <c:pt idx="4881">
                  <c:v>-301.59057000000001</c:v>
                </c:pt>
                <c:pt idx="4882">
                  <c:v>-301.59057000000001</c:v>
                </c:pt>
                <c:pt idx="4883">
                  <c:v>-301.59057000000001</c:v>
                </c:pt>
                <c:pt idx="4884">
                  <c:v>-313.07119499999999</c:v>
                </c:pt>
                <c:pt idx="4885">
                  <c:v>-309.54937000000001</c:v>
                </c:pt>
                <c:pt idx="4886">
                  <c:v>-299.09179499999999</c:v>
                </c:pt>
                <c:pt idx="4887">
                  <c:v>-315.56997000000001</c:v>
                </c:pt>
                <c:pt idx="4888">
                  <c:v>-307.90563500000002</c:v>
                </c:pt>
                <c:pt idx="4889">
                  <c:v>-315.56997000000001</c:v>
                </c:pt>
                <c:pt idx="4890">
                  <c:v>-313.07119499999999</c:v>
                </c:pt>
                <c:pt idx="4891">
                  <c:v>-313.07119499999999</c:v>
                </c:pt>
                <c:pt idx="4892">
                  <c:v>-309.54937000000001</c:v>
                </c:pt>
                <c:pt idx="4893">
                  <c:v>-300.00694499999997</c:v>
                </c:pt>
                <c:pt idx="4894">
                  <c:v>-302.18983500000002</c:v>
                </c:pt>
                <c:pt idx="4895">
                  <c:v>-337.153595</c:v>
                </c:pt>
                <c:pt idx="4896">
                  <c:v>-319.09179499999999</c:v>
                </c:pt>
                <c:pt idx="4897">
                  <c:v>-319.09179499999999</c:v>
                </c:pt>
                <c:pt idx="4898">
                  <c:v>-317.153595</c:v>
                </c:pt>
                <c:pt idx="4899">
                  <c:v>-313.07119499999999</c:v>
                </c:pt>
                <c:pt idx="4900">
                  <c:v>-315.56997000000001</c:v>
                </c:pt>
                <c:pt idx="4901">
                  <c:v>-309.54937000000001</c:v>
                </c:pt>
                <c:pt idx="4902">
                  <c:v>-311.13299499999999</c:v>
                </c:pt>
                <c:pt idx="4903">
                  <c:v>-319.09179499999999</c:v>
                </c:pt>
                <c:pt idx="4904">
                  <c:v>-313.07119499999999</c:v>
                </c:pt>
                <c:pt idx="4905">
                  <c:v>-325.11239499999999</c:v>
                </c:pt>
                <c:pt idx="4906">
                  <c:v>-308.21043500000002</c:v>
                </c:pt>
                <c:pt idx="4907">
                  <c:v>-319.09179499999999</c:v>
                </c:pt>
                <c:pt idx="4908">
                  <c:v>-314.874728</c:v>
                </c:pt>
                <c:pt idx="4909">
                  <c:v>-300.00694499999997</c:v>
                </c:pt>
                <c:pt idx="4910">
                  <c:v>-307.05059599999998</c:v>
                </c:pt>
                <c:pt idx="4911">
                  <c:v>-313.07119499999999</c:v>
                </c:pt>
                <c:pt idx="4912">
                  <c:v>-325.11239499999999</c:v>
                </c:pt>
                <c:pt idx="4913">
                  <c:v>-300.00694499999997</c:v>
                </c:pt>
                <c:pt idx="4914">
                  <c:v>-303.52877000000001</c:v>
                </c:pt>
                <c:pt idx="4915">
                  <c:v>-305.11239499999999</c:v>
                </c:pt>
                <c:pt idx="4916">
                  <c:v>-302.18983500000002</c:v>
                </c:pt>
                <c:pt idx="4917">
                  <c:v>-302.18983500000002</c:v>
                </c:pt>
                <c:pt idx="4918">
                  <c:v>-302.18983500000002</c:v>
                </c:pt>
                <c:pt idx="4919">
                  <c:v>-313.07119499999999</c:v>
                </c:pt>
                <c:pt idx="4920">
                  <c:v>-313.07119499999999</c:v>
                </c:pt>
                <c:pt idx="4921">
                  <c:v>-309.54937000000001</c:v>
                </c:pt>
                <c:pt idx="4922">
                  <c:v>-300.00694499999997</c:v>
                </c:pt>
                <c:pt idx="4923">
                  <c:v>-319.09179499999999</c:v>
                </c:pt>
                <c:pt idx="4924">
                  <c:v>-319.09179499999999</c:v>
                </c:pt>
                <c:pt idx="4925">
                  <c:v>-307.05059599999998</c:v>
                </c:pt>
                <c:pt idx="4926">
                  <c:v>-309.54937000000001</c:v>
                </c:pt>
                <c:pt idx="4927">
                  <c:v>-318.06874499999998</c:v>
                </c:pt>
                <c:pt idx="4928">
                  <c:v>-301.02999599999998</c:v>
                </c:pt>
                <c:pt idx="4929">
                  <c:v>-312.54461700000002</c:v>
                </c:pt>
                <c:pt idx="4930">
                  <c:v>-315.56997000000001</c:v>
                </c:pt>
                <c:pt idx="4931">
                  <c:v>-315.56997000000001</c:v>
                </c:pt>
                <c:pt idx="4932">
                  <c:v>-307.61117000000002</c:v>
                </c:pt>
                <c:pt idx="4933">
                  <c:v>-331.13299499999999</c:v>
                </c:pt>
                <c:pt idx="4934">
                  <c:v>-314.23103400000002</c:v>
                </c:pt>
                <c:pt idx="4935">
                  <c:v>-315.56997000000001</c:v>
                </c:pt>
                <c:pt idx="4936">
                  <c:v>-307.05059599999998</c:v>
                </c:pt>
                <c:pt idx="4937">
                  <c:v>-326.27223400000003</c:v>
                </c:pt>
                <c:pt idx="4938">
                  <c:v>-310.70920899999999</c:v>
                </c:pt>
                <c:pt idx="4939">
                  <c:v>-309.54937000000001</c:v>
                </c:pt>
                <c:pt idx="4940">
                  <c:v>-301.59057000000001</c:v>
                </c:pt>
                <c:pt idx="4941">
                  <c:v>-301.02999599999998</c:v>
                </c:pt>
                <c:pt idx="4942">
                  <c:v>-309.54937000000001</c:v>
                </c:pt>
                <c:pt idx="4943">
                  <c:v>-304.28454199999999</c:v>
                </c:pt>
                <c:pt idx="4944">
                  <c:v>-323.174195</c:v>
                </c:pt>
                <c:pt idx="4945">
                  <c:v>-319.09179499999999</c:v>
                </c:pt>
                <c:pt idx="4946">
                  <c:v>-313.07119499999999</c:v>
                </c:pt>
                <c:pt idx="4947">
                  <c:v>-313.07119499999999</c:v>
                </c:pt>
                <c:pt idx="4948">
                  <c:v>-319.09179499999999</c:v>
                </c:pt>
                <c:pt idx="4949">
                  <c:v>-310.50482599999998</c:v>
                </c:pt>
                <c:pt idx="4950">
                  <c:v>-307.05059599999998</c:v>
                </c:pt>
                <c:pt idx="4951">
                  <c:v>-303.52877000000001</c:v>
                </c:pt>
                <c:pt idx="4952">
                  <c:v>-303.52877000000001</c:v>
                </c:pt>
                <c:pt idx="4953">
                  <c:v>-303.52877000000001</c:v>
                </c:pt>
                <c:pt idx="4954">
                  <c:v>-307.05059599999998</c:v>
                </c:pt>
                <c:pt idx="4955">
                  <c:v>-315.56997000000001</c:v>
                </c:pt>
                <c:pt idx="4956">
                  <c:v>-315.56997000000001</c:v>
                </c:pt>
                <c:pt idx="4957">
                  <c:v>-303.52877000000001</c:v>
                </c:pt>
                <c:pt idx="4958">
                  <c:v>-299.09179499999999</c:v>
                </c:pt>
                <c:pt idx="4959">
                  <c:v>-305.33230300000002</c:v>
                </c:pt>
                <c:pt idx="4960">
                  <c:v>-325.11239499999999</c:v>
                </c:pt>
                <c:pt idx="4961">
                  <c:v>-319.09179499999999</c:v>
                </c:pt>
                <c:pt idx="4962">
                  <c:v>-299.53732300000001</c:v>
                </c:pt>
                <c:pt idx="4963">
                  <c:v>-304.68860899999999</c:v>
                </c:pt>
                <c:pt idx="4964">
                  <c:v>-313.07119499999999</c:v>
                </c:pt>
                <c:pt idx="4965">
                  <c:v>-312.54461700000002</c:v>
                </c:pt>
                <c:pt idx="4966">
                  <c:v>-313.07119499999999</c:v>
                </c:pt>
                <c:pt idx="4967">
                  <c:v>-305.11239499999999</c:v>
                </c:pt>
                <c:pt idx="4968">
                  <c:v>-314.23103400000002</c:v>
                </c:pt>
                <c:pt idx="4969">
                  <c:v>-313.07119499999999</c:v>
                </c:pt>
                <c:pt idx="4970">
                  <c:v>-308.21043500000002</c:v>
                </c:pt>
                <c:pt idx="4971">
                  <c:v>-306.02754499999998</c:v>
                </c:pt>
                <c:pt idx="4972">
                  <c:v>-327.61117000000002</c:v>
                </c:pt>
                <c:pt idx="4973">
                  <c:v>-308.21043500000002</c:v>
                </c:pt>
                <c:pt idx="4974">
                  <c:v>-311.13299499999999</c:v>
                </c:pt>
                <c:pt idx="4975">
                  <c:v>-314.23103400000002</c:v>
                </c:pt>
                <c:pt idx="4976">
                  <c:v>-302.833528</c:v>
                </c:pt>
                <c:pt idx="4977">
                  <c:v>-308.854128</c:v>
                </c:pt>
                <c:pt idx="4978">
                  <c:v>-307.50326899999999</c:v>
                </c:pt>
                <c:pt idx="4979">
                  <c:v>-308.21043500000002</c:v>
                </c:pt>
                <c:pt idx="4980">
                  <c:v>-325.11239499999999</c:v>
                </c:pt>
                <c:pt idx="4981">
                  <c:v>-331.13299499999999</c:v>
                </c:pt>
                <c:pt idx="4982">
                  <c:v>-307.05059599999998</c:v>
                </c:pt>
                <c:pt idx="4983">
                  <c:v>-319.09179499999999</c:v>
                </c:pt>
                <c:pt idx="4984">
                  <c:v>-300.76271600000001</c:v>
                </c:pt>
                <c:pt idx="4985">
                  <c:v>-300.76271600000001</c:v>
                </c:pt>
                <c:pt idx="4986">
                  <c:v>-307.05059599999998</c:v>
                </c:pt>
                <c:pt idx="4987">
                  <c:v>-305.33230300000002</c:v>
                </c:pt>
                <c:pt idx="4988">
                  <c:v>-317.153595</c:v>
                </c:pt>
                <c:pt idx="4989">
                  <c:v>-303.71163799999999</c:v>
                </c:pt>
                <c:pt idx="4990">
                  <c:v>-319.09179499999999</c:v>
                </c:pt>
                <c:pt idx="4991">
                  <c:v>-313.07119499999999</c:v>
                </c:pt>
                <c:pt idx="4992">
                  <c:v>-313.07119499999999</c:v>
                </c:pt>
                <c:pt idx="4993">
                  <c:v>-325.11239499999999</c:v>
                </c:pt>
                <c:pt idx="4994">
                  <c:v>-313.07119499999999</c:v>
                </c:pt>
                <c:pt idx="4995">
                  <c:v>-307.05059599999998</c:v>
                </c:pt>
                <c:pt idx="4996">
                  <c:v>-307.05059599999998</c:v>
                </c:pt>
                <c:pt idx="4997">
                  <c:v>-307.05059599999998</c:v>
                </c:pt>
                <c:pt idx="4998">
                  <c:v>-319.09179499999999</c:v>
                </c:pt>
                <c:pt idx="4999">
                  <c:v>-310.65766100000002</c:v>
                </c:pt>
                <c:pt idx="5000">
                  <c:v>-309.54937000000001</c:v>
                </c:pt>
                <c:pt idx="5001">
                  <c:v>-307.05059599999998</c:v>
                </c:pt>
                <c:pt idx="5002">
                  <c:v>-319.09179499999999</c:v>
                </c:pt>
                <c:pt idx="5003">
                  <c:v>-319.09179499999999</c:v>
                </c:pt>
                <c:pt idx="5004">
                  <c:v>-307.98083800000001</c:v>
                </c:pt>
                <c:pt idx="5005">
                  <c:v>-319.09179499999999</c:v>
                </c:pt>
                <c:pt idx="5006">
                  <c:v>-313.07119499999999</c:v>
                </c:pt>
                <c:pt idx="5007">
                  <c:v>-307.05059599999998</c:v>
                </c:pt>
                <c:pt idx="5008">
                  <c:v>-303.52877000000001</c:v>
                </c:pt>
                <c:pt idx="5009">
                  <c:v>-313.07119499999999</c:v>
                </c:pt>
                <c:pt idx="5010">
                  <c:v>-319.09179499999999</c:v>
                </c:pt>
                <c:pt idx="5011">
                  <c:v>-313.07119499999999</c:v>
                </c:pt>
                <c:pt idx="5012">
                  <c:v>-307.05059599999998</c:v>
                </c:pt>
                <c:pt idx="5013">
                  <c:v>-301.59057000000001</c:v>
                </c:pt>
                <c:pt idx="5014">
                  <c:v>-301.59057000000001</c:v>
                </c:pt>
                <c:pt idx="5015">
                  <c:v>-326.50806499999999</c:v>
                </c:pt>
                <c:pt idx="5016">
                  <c:v>-313.07119499999999</c:v>
                </c:pt>
                <c:pt idx="5017">
                  <c:v>-313.07119499999999</c:v>
                </c:pt>
                <c:pt idx="5018">
                  <c:v>-325.11239499999999</c:v>
                </c:pt>
                <c:pt idx="5019">
                  <c:v>-301.02999599999998</c:v>
                </c:pt>
                <c:pt idx="5020">
                  <c:v>-312.04814499999998</c:v>
                </c:pt>
                <c:pt idx="5021">
                  <c:v>-314.23103400000002</c:v>
                </c:pt>
                <c:pt idx="5022">
                  <c:v>-307.05059599999998</c:v>
                </c:pt>
                <c:pt idx="5023">
                  <c:v>-307.05059599999998</c:v>
                </c:pt>
                <c:pt idx="5024">
                  <c:v>-307.05059599999998</c:v>
                </c:pt>
                <c:pt idx="5025">
                  <c:v>-305.55792300000002</c:v>
                </c:pt>
                <c:pt idx="5026">
                  <c:v>-302.18983500000002</c:v>
                </c:pt>
                <c:pt idx="5027">
                  <c:v>-303.52877000000001</c:v>
                </c:pt>
                <c:pt idx="5028">
                  <c:v>-305.11239499999999</c:v>
                </c:pt>
                <c:pt idx="5029">
                  <c:v>-309.54937000000001</c:v>
                </c:pt>
                <c:pt idx="5030">
                  <c:v>-309.54937000000001</c:v>
                </c:pt>
                <c:pt idx="5031">
                  <c:v>-302.75040899999999</c:v>
                </c:pt>
                <c:pt idx="5032">
                  <c:v>-302.75040899999999</c:v>
                </c:pt>
                <c:pt idx="5033">
                  <c:v>-313.07119499999999</c:v>
                </c:pt>
                <c:pt idx="5034">
                  <c:v>-309.54937000000001</c:v>
                </c:pt>
                <c:pt idx="5035">
                  <c:v>-302.18983500000002</c:v>
                </c:pt>
                <c:pt idx="5036">
                  <c:v>-305.55792300000002</c:v>
                </c:pt>
                <c:pt idx="5037">
                  <c:v>-307.05059599999998</c:v>
                </c:pt>
                <c:pt idx="5038">
                  <c:v>-303.52877000000001</c:v>
                </c:pt>
                <c:pt idx="5039">
                  <c:v>-308.21043500000002</c:v>
                </c:pt>
                <c:pt idx="5040">
                  <c:v>-308.21043500000002</c:v>
                </c:pt>
                <c:pt idx="5041">
                  <c:v>-313.07119499999999</c:v>
                </c:pt>
                <c:pt idx="5042">
                  <c:v>-313.07119499999999</c:v>
                </c:pt>
                <c:pt idx="5043">
                  <c:v>-308.21043500000002</c:v>
                </c:pt>
                <c:pt idx="5044">
                  <c:v>-307.05059599999998</c:v>
                </c:pt>
                <c:pt idx="5045">
                  <c:v>-303.52877000000001</c:v>
                </c:pt>
                <c:pt idx="5046">
                  <c:v>-308.854128</c:v>
                </c:pt>
                <c:pt idx="5047">
                  <c:v>-319.09179499999999</c:v>
                </c:pt>
                <c:pt idx="5048">
                  <c:v>-317.59912300000002</c:v>
                </c:pt>
                <c:pt idx="5049">
                  <c:v>-309.54937000000001</c:v>
                </c:pt>
                <c:pt idx="5050">
                  <c:v>-313.07119499999999</c:v>
                </c:pt>
                <c:pt idx="5051">
                  <c:v>-305.11239499999999</c:v>
                </c:pt>
                <c:pt idx="5052">
                  <c:v>-317.153595</c:v>
                </c:pt>
                <c:pt idx="5053">
                  <c:v>-314.874728</c:v>
                </c:pt>
                <c:pt idx="5054">
                  <c:v>-325.11239499999999</c:v>
                </c:pt>
                <c:pt idx="5055">
                  <c:v>-309.54937000000001</c:v>
                </c:pt>
                <c:pt idx="5056">
                  <c:v>-309.54937000000001</c:v>
                </c:pt>
                <c:pt idx="5057">
                  <c:v>-315.56997000000001</c:v>
                </c:pt>
                <c:pt idx="5058">
                  <c:v>-300.00694499999997</c:v>
                </c:pt>
                <c:pt idx="5059">
                  <c:v>-317.153595</c:v>
                </c:pt>
                <c:pt idx="5060">
                  <c:v>-309.919038</c:v>
                </c:pt>
                <c:pt idx="5061">
                  <c:v>-305.11239499999999</c:v>
                </c:pt>
                <c:pt idx="5062">
                  <c:v>-311.13299499999999</c:v>
                </c:pt>
                <c:pt idx="5063">
                  <c:v>-307.05059599999998</c:v>
                </c:pt>
                <c:pt idx="5064">
                  <c:v>-311.13299499999999</c:v>
                </c:pt>
                <c:pt idx="5065">
                  <c:v>-311.13299499999999</c:v>
                </c:pt>
                <c:pt idx="5066">
                  <c:v>-319.09179499999999</c:v>
                </c:pt>
                <c:pt idx="5067">
                  <c:v>-319.09179499999999</c:v>
                </c:pt>
                <c:pt idx="5068">
                  <c:v>-325.11239499999999</c:v>
                </c:pt>
                <c:pt idx="5069">
                  <c:v>-309.54937000000001</c:v>
                </c:pt>
                <c:pt idx="5070">
                  <c:v>-315.56997000000001</c:v>
                </c:pt>
                <c:pt idx="5071">
                  <c:v>-303.52877000000001</c:v>
                </c:pt>
                <c:pt idx="5072">
                  <c:v>-307.05059599999998</c:v>
                </c:pt>
                <c:pt idx="5073">
                  <c:v>-313.07119499999999</c:v>
                </c:pt>
                <c:pt idx="5074">
                  <c:v>-309.82513599999999</c:v>
                </c:pt>
                <c:pt idx="5075">
                  <c:v>-309.82513599999999</c:v>
                </c:pt>
                <c:pt idx="5076">
                  <c:v>-319.09179499999999</c:v>
                </c:pt>
                <c:pt idx="5077">
                  <c:v>-309.54937000000001</c:v>
                </c:pt>
                <c:pt idx="5078">
                  <c:v>-307.05059599999998</c:v>
                </c:pt>
                <c:pt idx="5079">
                  <c:v>-325.11239499999999</c:v>
                </c:pt>
                <c:pt idx="5080">
                  <c:v>-303.52877000000001</c:v>
                </c:pt>
                <c:pt idx="5081">
                  <c:v>-303.52877000000001</c:v>
                </c:pt>
                <c:pt idx="5082">
                  <c:v>-305.11239499999999</c:v>
                </c:pt>
                <c:pt idx="5083">
                  <c:v>-310.30514199999999</c:v>
                </c:pt>
                <c:pt idx="5084">
                  <c:v>-307.05059599999998</c:v>
                </c:pt>
                <c:pt idx="5085">
                  <c:v>-313.07119499999999</c:v>
                </c:pt>
                <c:pt idx="5086">
                  <c:v>-313.07119499999999</c:v>
                </c:pt>
                <c:pt idx="5087">
                  <c:v>-302.18983500000002</c:v>
                </c:pt>
                <c:pt idx="5088">
                  <c:v>-313.07119499999999</c:v>
                </c:pt>
                <c:pt idx="5089">
                  <c:v>-301.02999599999998</c:v>
                </c:pt>
                <c:pt idx="5090">
                  <c:v>-319.09179499999999</c:v>
                </c:pt>
                <c:pt idx="5091">
                  <c:v>-313.07119499999999</c:v>
                </c:pt>
                <c:pt idx="5092">
                  <c:v>-305.55792300000002</c:v>
                </c:pt>
                <c:pt idx="5093">
                  <c:v>-302.50572</c:v>
                </c:pt>
                <c:pt idx="5094">
                  <c:v>-307.05059599999998</c:v>
                </c:pt>
                <c:pt idx="5095">
                  <c:v>-305.11239499999999</c:v>
                </c:pt>
                <c:pt idx="5096">
                  <c:v>-309.54937000000001</c:v>
                </c:pt>
                <c:pt idx="5097">
                  <c:v>-331.13299499999999</c:v>
                </c:pt>
                <c:pt idx="5098">
                  <c:v>-325.11239499999999</c:v>
                </c:pt>
                <c:pt idx="5099">
                  <c:v>-302.18983500000002</c:v>
                </c:pt>
                <c:pt idx="5100">
                  <c:v>-319.09179499999999</c:v>
                </c:pt>
                <c:pt idx="5101">
                  <c:v>-307.05059599999998</c:v>
                </c:pt>
                <c:pt idx="5102">
                  <c:v>-299.09179499999999</c:v>
                </c:pt>
                <c:pt idx="5103">
                  <c:v>-312.04814499999998</c:v>
                </c:pt>
                <c:pt idx="5104">
                  <c:v>-319.09179499999999</c:v>
                </c:pt>
                <c:pt idx="5105">
                  <c:v>-319.09179499999999</c:v>
                </c:pt>
                <c:pt idx="5106">
                  <c:v>-307.05059599999998</c:v>
                </c:pt>
                <c:pt idx="5107">
                  <c:v>-319.09179499999999</c:v>
                </c:pt>
                <c:pt idx="5108">
                  <c:v>-307.05059599999998</c:v>
                </c:pt>
                <c:pt idx="5109">
                  <c:v>-301.59057000000001</c:v>
                </c:pt>
                <c:pt idx="5110">
                  <c:v>-307.05059599999998</c:v>
                </c:pt>
                <c:pt idx="5111">
                  <c:v>-319.09179499999999</c:v>
                </c:pt>
                <c:pt idx="5112">
                  <c:v>-310.30514199999999</c:v>
                </c:pt>
                <c:pt idx="5113">
                  <c:v>-319.09179499999999</c:v>
                </c:pt>
                <c:pt idx="5114">
                  <c:v>-309.732238</c:v>
                </c:pt>
                <c:pt idx="5115">
                  <c:v>-301.02999599999998</c:v>
                </c:pt>
                <c:pt idx="5116">
                  <c:v>-307.61117000000002</c:v>
                </c:pt>
                <c:pt idx="5117">
                  <c:v>-307.61117000000002</c:v>
                </c:pt>
                <c:pt idx="5118">
                  <c:v>-313.07119499999999</c:v>
                </c:pt>
                <c:pt idx="5119">
                  <c:v>-305.11239499999999</c:v>
                </c:pt>
                <c:pt idx="5120">
                  <c:v>-309.54937000000001</c:v>
                </c:pt>
                <c:pt idx="5121">
                  <c:v>-309.54937000000001</c:v>
                </c:pt>
                <c:pt idx="5122">
                  <c:v>-309.54937000000001</c:v>
                </c:pt>
                <c:pt idx="5123">
                  <c:v>-311.13299499999999</c:v>
                </c:pt>
                <c:pt idx="5124">
                  <c:v>-304.68860899999999</c:v>
                </c:pt>
                <c:pt idx="5125">
                  <c:v>-311.13299499999999</c:v>
                </c:pt>
                <c:pt idx="5126">
                  <c:v>-303.52877000000001</c:v>
                </c:pt>
                <c:pt idx="5127">
                  <c:v>-301.02999599999998</c:v>
                </c:pt>
                <c:pt idx="5128">
                  <c:v>-313.07119499999999</c:v>
                </c:pt>
                <c:pt idx="5129">
                  <c:v>-315.56997000000001</c:v>
                </c:pt>
                <c:pt idx="5130">
                  <c:v>-312.04814499999998</c:v>
                </c:pt>
                <c:pt idx="5131">
                  <c:v>-318.06874499999998</c:v>
                </c:pt>
                <c:pt idx="5132">
                  <c:v>-306.52401700000001</c:v>
                </c:pt>
                <c:pt idx="5133">
                  <c:v>-313.07119499999999</c:v>
                </c:pt>
                <c:pt idx="5134">
                  <c:v>-309.54937000000001</c:v>
                </c:pt>
                <c:pt idx="5135">
                  <c:v>-312.80391600000002</c:v>
                </c:pt>
                <c:pt idx="5136">
                  <c:v>-303.52877000000001</c:v>
                </c:pt>
                <c:pt idx="5137">
                  <c:v>-315.56997000000001</c:v>
                </c:pt>
                <c:pt idx="5138">
                  <c:v>-325.11239499999999</c:v>
                </c:pt>
                <c:pt idx="5139">
                  <c:v>-321.59057000000001</c:v>
                </c:pt>
                <c:pt idx="5140">
                  <c:v>-303.52877000000001</c:v>
                </c:pt>
                <c:pt idx="5141">
                  <c:v>-307.05059599999998</c:v>
                </c:pt>
                <c:pt idx="5142">
                  <c:v>-319.09179499999999</c:v>
                </c:pt>
                <c:pt idx="5143">
                  <c:v>-311.13299499999999</c:v>
                </c:pt>
                <c:pt idx="5144">
                  <c:v>-319.09179499999999</c:v>
                </c:pt>
                <c:pt idx="5145">
                  <c:v>-303.52877000000001</c:v>
                </c:pt>
                <c:pt idx="5146">
                  <c:v>-299.09179499999999</c:v>
                </c:pt>
                <c:pt idx="5147">
                  <c:v>-307.05059599999998</c:v>
                </c:pt>
                <c:pt idx="5148">
                  <c:v>-307.05059599999998</c:v>
                </c:pt>
                <c:pt idx="5149">
                  <c:v>-304.48422599999998</c:v>
                </c:pt>
                <c:pt idx="5150">
                  <c:v>-307.61117000000002</c:v>
                </c:pt>
                <c:pt idx="5151">
                  <c:v>-325.11239499999999</c:v>
                </c:pt>
                <c:pt idx="5152">
                  <c:v>-309.54937000000001</c:v>
                </c:pt>
                <c:pt idx="5153">
                  <c:v>-307.05059599999998</c:v>
                </c:pt>
                <c:pt idx="5154">
                  <c:v>-313.07119499999999</c:v>
                </c:pt>
                <c:pt idx="5155">
                  <c:v>-305.11239499999999</c:v>
                </c:pt>
                <c:pt idx="5156">
                  <c:v>-305.11239499999999</c:v>
                </c:pt>
                <c:pt idx="5157">
                  <c:v>-307.05059599999998</c:v>
                </c:pt>
                <c:pt idx="5158">
                  <c:v>-308.21043500000002</c:v>
                </c:pt>
                <c:pt idx="5159">
                  <c:v>-308.21043500000002</c:v>
                </c:pt>
                <c:pt idx="5160">
                  <c:v>-308.21043500000002</c:v>
                </c:pt>
                <c:pt idx="5161">
                  <c:v>-308.21043500000002</c:v>
                </c:pt>
                <c:pt idx="5162">
                  <c:v>-307.05059599999998</c:v>
                </c:pt>
                <c:pt idx="5163">
                  <c:v>-313.07119499999999</c:v>
                </c:pt>
                <c:pt idx="5164">
                  <c:v>-309.54937000000001</c:v>
                </c:pt>
                <c:pt idx="5165">
                  <c:v>-311.13299499999999</c:v>
                </c:pt>
                <c:pt idx="5166">
                  <c:v>-312.04814499999998</c:v>
                </c:pt>
                <c:pt idx="5167">
                  <c:v>-319.09179499999999</c:v>
                </c:pt>
                <c:pt idx="5168">
                  <c:v>-307.05059599999998</c:v>
                </c:pt>
                <c:pt idx="5169">
                  <c:v>-319.09179499999999</c:v>
                </c:pt>
                <c:pt idx="5170">
                  <c:v>-307.05059599999998</c:v>
                </c:pt>
                <c:pt idx="5171">
                  <c:v>-311.13299499999999</c:v>
                </c:pt>
                <c:pt idx="5172">
                  <c:v>-320.89532800000001</c:v>
                </c:pt>
                <c:pt idx="5173">
                  <c:v>-307.05059599999998</c:v>
                </c:pt>
                <c:pt idx="5174">
                  <c:v>-298.26394199999999</c:v>
                </c:pt>
                <c:pt idx="5175">
                  <c:v>-313.07119499999999</c:v>
                </c:pt>
                <c:pt idx="5176">
                  <c:v>-303.52877000000001</c:v>
                </c:pt>
                <c:pt idx="5177">
                  <c:v>-311.13299499999999</c:v>
                </c:pt>
                <c:pt idx="5178">
                  <c:v>-313.07119499999999</c:v>
                </c:pt>
                <c:pt idx="5179">
                  <c:v>-307.05059599999998</c:v>
                </c:pt>
                <c:pt idx="5180">
                  <c:v>-319.09179499999999</c:v>
                </c:pt>
                <c:pt idx="5181">
                  <c:v>-319.09179499999999</c:v>
                </c:pt>
                <c:pt idx="5182">
                  <c:v>-313.07119499999999</c:v>
                </c:pt>
                <c:pt idx="5183">
                  <c:v>-317.37350300000003</c:v>
                </c:pt>
                <c:pt idx="5184">
                  <c:v>-319.09179499999999</c:v>
                </c:pt>
                <c:pt idx="5185">
                  <c:v>-307.05059599999998</c:v>
                </c:pt>
                <c:pt idx="5186">
                  <c:v>-295.00939599999998</c:v>
                </c:pt>
                <c:pt idx="5187">
                  <c:v>-325.11239499999999</c:v>
                </c:pt>
                <c:pt idx="5188">
                  <c:v>-299.09179499999999</c:v>
                </c:pt>
                <c:pt idx="5189">
                  <c:v>-307.05059599999998</c:v>
                </c:pt>
                <c:pt idx="5190">
                  <c:v>-319.09179499999999</c:v>
                </c:pt>
                <c:pt idx="5191">
                  <c:v>-313.07119499999999</c:v>
                </c:pt>
                <c:pt idx="5192">
                  <c:v>-321.59057000000001</c:v>
                </c:pt>
                <c:pt idx="5193">
                  <c:v>-313.63177000000002</c:v>
                </c:pt>
                <c:pt idx="5194">
                  <c:v>-299.09179499999999</c:v>
                </c:pt>
                <c:pt idx="5195">
                  <c:v>-299.09179499999999</c:v>
                </c:pt>
                <c:pt idx="5196">
                  <c:v>-319.09179499999999</c:v>
                </c:pt>
                <c:pt idx="5197">
                  <c:v>-320.89532800000001</c:v>
                </c:pt>
                <c:pt idx="5198">
                  <c:v>-313.07119499999999</c:v>
                </c:pt>
                <c:pt idx="5199">
                  <c:v>-314.874728</c:v>
                </c:pt>
                <c:pt idx="5200">
                  <c:v>-313.07119499999999</c:v>
                </c:pt>
                <c:pt idx="5201">
                  <c:v>-319.09179499999999</c:v>
                </c:pt>
                <c:pt idx="5202">
                  <c:v>-313.07119499999999</c:v>
                </c:pt>
                <c:pt idx="5203">
                  <c:v>-313.07119499999999</c:v>
                </c:pt>
                <c:pt idx="5204">
                  <c:v>-309.54937000000001</c:v>
                </c:pt>
                <c:pt idx="5205">
                  <c:v>-302.18983500000002</c:v>
                </c:pt>
                <c:pt idx="5206">
                  <c:v>-297.50817000000001</c:v>
                </c:pt>
                <c:pt idx="5207">
                  <c:v>-299.09179499999999</c:v>
                </c:pt>
                <c:pt idx="5208">
                  <c:v>-301.59057000000001</c:v>
                </c:pt>
                <c:pt idx="5209">
                  <c:v>-325.11239499999999</c:v>
                </c:pt>
                <c:pt idx="5210">
                  <c:v>-313.07119499999999</c:v>
                </c:pt>
                <c:pt idx="5211">
                  <c:v>-313.07119499999999</c:v>
                </c:pt>
                <c:pt idx="5212">
                  <c:v>-313.07119499999999</c:v>
                </c:pt>
                <c:pt idx="5213">
                  <c:v>-319.09179499999999</c:v>
                </c:pt>
                <c:pt idx="5214">
                  <c:v>-311.57852300000002</c:v>
                </c:pt>
                <c:pt idx="5215">
                  <c:v>-313.07119499999999</c:v>
                </c:pt>
                <c:pt idx="5216">
                  <c:v>-306.02754499999998</c:v>
                </c:pt>
                <c:pt idx="5217">
                  <c:v>-311.57852300000002</c:v>
                </c:pt>
                <c:pt idx="5218">
                  <c:v>-307.05059599999998</c:v>
                </c:pt>
                <c:pt idx="5219">
                  <c:v>-305.11239499999999</c:v>
                </c:pt>
                <c:pt idx="5220">
                  <c:v>-309.54937000000001</c:v>
                </c:pt>
                <c:pt idx="5221">
                  <c:v>-313.07119499999999</c:v>
                </c:pt>
                <c:pt idx="5222">
                  <c:v>-313.07119499999999</c:v>
                </c:pt>
                <c:pt idx="5223">
                  <c:v>-315.56997000000001</c:v>
                </c:pt>
                <c:pt idx="5224">
                  <c:v>-315.56997000000001</c:v>
                </c:pt>
                <c:pt idx="5225">
                  <c:v>-331.13299499999999</c:v>
                </c:pt>
                <c:pt idx="5226">
                  <c:v>-319.09179499999999</c:v>
                </c:pt>
                <c:pt idx="5227">
                  <c:v>-305.11239499999999</c:v>
                </c:pt>
                <c:pt idx="5228">
                  <c:v>-309.54937000000001</c:v>
                </c:pt>
                <c:pt idx="5229">
                  <c:v>-319.09179499999999</c:v>
                </c:pt>
                <c:pt idx="5230">
                  <c:v>-313.07119499999999</c:v>
                </c:pt>
                <c:pt idx="5231">
                  <c:v>-313.07119499999999</c:v>
                </c:pt>
                <c:pt idx="5232">
                  <c:v>-307.05059599999998</c:v>
                </c:pt>
                <c:pt idx="5233">
                  <c:v>-300.50341700000001</c:v>
                </c:pt>
                <c:pt idx="5234">
                  <c:v>-311.13299499999999</c:v>
                </c:pt>
                <c:pt idx="5235">
                  <c:v>-311.13299499999999</c:v>
                </c:pt>
                <c:pt idx="5236">
                  <c:v>-311.13299499999999</c:v>
                </c:pt>
                <c:pt idx="5237">
                  <c:v>-309.54937000000001</c:v>
                </c:pt>
                <c:pt idx="5238">
                  <c:v>-300.00694499999997</c:v>
                </c:pt>
                <c:pt idx="5239">
                  <c:v>-300.00694499999997</c:v>
                </c:pt>
                <c:pt idx="5240">
                  <c:v>-303.52877000000001</c:v>
                </c:pt>
                <c:pt idx="5241">
                  <c:v>-307.05059599999998</c:v>
                </c:pt>
                <c:pt idx="5242">
                  <c:v>-313.07119499999999</c:v>
                </c:pt>
                <c:pt idx="5243">
                  <c:v>-310.30514199999999</c:v>
                </c:pt>
                <c:pt idx="5244">
                  <c:v>-313.07119499999999</c:v>
                </c:pt>
                <c:pt idx="5245">
                  <c:v>-303.52877000000001</c:v>
                </c:pt>
                <c:pt idx="5246">
                  <c:v>-307.05059599999998</c:v>
                </c:pt>
                <c:pt idx="5247">
                  <c:v>-307.05059599999998</c:v>
                </c:pt>
                <c:pt idx="5248">
                  <c:v>-313.07119499999999</c:v>
                </c:pt>
                <c:pt idx="5249">
                  <c:v>-305.11239499999999</c:v>
                </c:pt>
                <c:pt idx="5250">
                  <c:v>-297.50817000000001</c:v>
                </c:pt>
                <c:pt idx="5251">
                  <c:v>-297.50817000000001</c:v>
                </c:pt>
                <c:pt idx="5252">
                  <c:v>-300.00694499999997</c:v>
                </c:pt>
                <c:pt idx="5253">
                  <c:v>-303.52877000000001</c:v>
                </c:pt>
                <c:pt idx="5254">
                  <c:v>-300.00694499999997</c:v>
                </c:pt>
                <c:pt idx="5255">
                  <c:v>-307.05059599999998</c:v>
                </c:pt>
                <c:pt idx="5256">
                  <c:v>-300.89532800000001</c:v>
                </c:pt>
                <c:pt idx="5257">
                  <c:v>-303.52877000000001</c:v>
                </c:pt>
                <c:pt idx="5258">
                  <c:v>-301.02999599999998</c:v>
                </c:pt>
                <c:pt idx="5259">
                  <c:v>-301.02999599999998</c:v>
                </c:pt>
                <c:pt idx="5260">
                  <c:v>-301.02999599999998</c:v>
                </c:pt>
                <c:pt idx="5261">
                  <c:v>-307.05059599999998</c:v>
                </c:pt>
                <c:pt idx="5262">
                  <c:v>-307.05059599999998</c:v>
                </c:pt>
                <c:pt idx="5263">
                  <c:v>-307.05059599999998</c:v>
                </c:pt>
                <c:pt idx="5264">
                  <c:v>-311.13299499999999</c:v>
                </c:pt>
                <c:pt idx="5265">
                  <c:v>-309.194795</c:v>
                </c:pt>
                <c:pt idx="5266">
                  <c:v>-315.56997000000001</c:v>
                </c:pt>
                <c:pt idx="5267">
                  <c:v>-315.56997000000001</c:v>
                </c:pt>
                <c:pt idx="5268">
                  <c:v>-305.11239499999999</c:v>
                </c:pt>
                <c:pt idx="5269">
                  <c:v>-319.09179499999999</c:v>
                </c:pt>
                <c:pt idx="5270">
                  <c:v>-308.21043500000002</c:v>
                </c:pt>
                <c:pt idx="5271">
                  <c:v>-303.52877000000001</c:v>
                </c:pt>
                <c:pt idx="5272">
                  <c:v>-307.61117000000002</c:v>
                </c:pt>
                <c:pt idx="5273">
                  <c:v>-319.09179499999999</c:v>
                </c:pt>
                <c:pt idx="5274">
                  <c:v>-313.07119499999999</c:v>
                </c:pt>
                <c:pt idx="5275">
                  <c:v>-315.56997000000001</c:v>
                </c:pt>
                <c:pt idx="5276">
                  <c:v>-315.56997000000001</c:v>
                </c:pt>
                <c:pt idx="5277">
                  <c:v>-325.11239499999999</c:v>
                </c:pt>
                <c:pt idx="5278">
                  <c:v>-319.09179499999999</c:v>
                </c:pt>
                <c:pt idx="5279">
                  <c:v>-315.56997000000001</c:v>
                </c:pt>
                <c:pt idx="5280">
                  <c:v>-299.53732300000001</c:v>
                </c:pt>
                <c:pt idx="5281">
                  <c:v>-304.897918</c:v>
                </c:pt>
                <c:pt idx="5282">
                  <c:v>-313.07119499999999</c:v>
                </c:pt>
                <c:pt idx="5283">
                  <c:v>-300.00694499999997</c:v>
                </c:pt>
                <c:pt idx="5284">
                  <c:v>-312.04814499999998</c:v>
                </c:pt>
                <c:pt idx="5285">
                  <c:v>-304.68860899999999</c:v>
                </c:pt>
                <c:pt idx="5286">
                  <c:v>-319.09179499999999</c:v>
                </c:pt>
                <c:pt idx="5287">
                  <c:v>-305.11239499999999</c:v>
                </c:pt>
                <c:pt idx="5288">
                  <c:v>-319.09179499999999</c:v>
                </c:pt>
                <c:pt idx="5289">
                  <c:v>-319.09179499999999</c:v>
                </c:pt>
                <c:pt idx="5290">
                  <c:v>-313.07119499999999</c:v>
                </c:pt>
                <c:pt idx="5291">
                  <c:v>-301.30576100000002</c:v>
                </c:pt>
                <c:pt idx="5292">
                  <c:v>-321.59057000000001</c:v>
                </c:pt>
                <c:pt idx="5293">
                  <c:v>-321.59057000000001</c:v>
                </c:pt>
                <c:pt idx="5294">
                  <c:v>-319.09179499999999</c:v>
                </c:pt>
                <c:pt idx="5295">
                  <c:v>-302.18983500000002</c:v>
                </c:pt>
                <c:pt idx="5296">
                  <c:v>-319.09179499999999</c:v>
                </c:pt>
                <c:pt idx="5297">
                  <c:v>-302.18983500000002</c:v>
                </c:pt>
                <c:pt idx="5298">
                  <c:v>-310.86571600000002</c:v>
                </c:pt>
                <c:pt idx="5299">
                  <c:v>-301.02999599999998</c:v>
                </c:pt>
                <c:pt idx="5300">
                  <c:v>-301.02999599999998</c:v>
                </c:pt>
                <c:pt idx="5301">
                  <c:v>-309.54937000000001</c:v>
                </c:pt>
                <c:pt idx="5302">
                  <c:v>-303.52877000000001</c:v>
                </c:pt>
                <c:pt idx="5303">
                  <c:v>-308.21043500000002</c:v>
                </c:pt>
                <c:pt idx="5304">
                  <c:v>-303.61972300000002</c:v>
                </c:pt>
                <c:pt idx="5305">
                  <c:v>-314.23103400000002</c:v>
                </c:pt>
                <c:pt idx="5306">
                  <c:v>-303.34967399999999</c:v>
                </c:pt>
                <c:pt idx="5307">
                  <c:v>-319.09179499999999</c:v>
                </c:pt>
                <c:pt idx="5308">
                  <c:v>-313.07119499999999</c:v>
                </c:pt>
                <c:pt idx="5309">
                  <c:v>-308.21043500000002</c:v>
                </c:pt>
                <c:pt idx="5310">
                  <c:v>-308.21043500000002</c:v>
                </c:pt>
                <c:pt idx="5311">
                  <c:v>-319.09179499999999</c:v>
                </c:pt>
                <c:pt idx="5312">
                  <c:v>-319.09179499999999</c:v>
                </c:pt>
                <c:pt idx="5313">
                  <c:v>-313.07119499999999</c:v>
                </c:pt>
                <c:pt idx="5314">
                  <c:v>-313.07119499999999</c:v>
                </c:pt>
                <c:pt idx="5315">
                  <c:v>-313.07119499999999</c:v>
                </c:pt>
                <c:pt idx="5316">
                  <c:v>-306.02754499999998</c:v>
                </c:pt>
                <c:pt idx="5317">
                  <c:v>-319.09179499999999</c:v>
                </c:pt>
                <c:pt idx="5318">
                  <c:v>-313.07119499999999</c:v>
                </c:pt>
                <c:pt idx="5319">
                  <c:v>-313.07119499999999</c:v>
                </c:pt>
                <c:pt idx="5320">
                  <c:v>-319.09179499999999</c:v>
                </c:pt>
                <c:pt idx="5321">
                  <c:v>-325.11239499999999</c:v>
                </c:pt>
                <c:pt idx="5322">
                  <c:v>-313.07119499999999</c:v>
                </c:pt>
                <c:pt idx="5323">
                  <c:v>-312.04814499999998</c:v>
                </c:pt>
                <c:pt idx="5324">
                  <c:v>-325.11239499999999</c:v>
                </c:pt>
                <c:pt idx="5325">
                  <c:v>-309.54937000000001</c:v>
                </c:pt>
                <c:pt idx="5326">
                  <c:v>-313.07119499999999</c:v>
                </c:pt>
                <c:pt idx="5327">
                  <c:v>-319.09179499999999</c:v>
                </c:pt>
                <c:pt idx="5328">
                  <c:v>-328.366941</c:v>
                </c:pt>
                <c:pt idx="5329">
                  <c:v>-313.07119499999999</c:v>
                </c:pt>
                <c:pt idx="5330">
                  <c:v>-313.07119499999999</c:v>
                </c:pt>
                <c:pt idx="5331">
                  <c:v>-307.05059599999998</c:v>
                </c:pt>
                <c:pt idx="5332">
                  <c:v>-305.11239499999999</c:v>
                </c:pt>
                <c:pt idx="5333">
                  <c:v>-305.11239499999999</c:v>
                </c:pt>
                <c:pt idx="5334">
                  <c:v>-303.52877000000001</c:v>
                </c:pt>
                <c:pt idx="5335">
                  <c:v>-313.07119499999999</c:v>
                </c:pt>
                <c:pt idx="5336">
                  <c:v>-302.18983500000002</c:v>
                </c:pt>
                <c:pt idx="5337">
                  <c:v>-311.13299499999999</c:v>
                </c:pt>
                <c:pt idx="5338">
                  <c:v>-305.11239499999999</c:v>
                </c:pt>
                <c:pt idx="5339">
                  <c:v>-313.07119499999999</c:v>
                </c:pt>
                <c:pt idx="5340">
                  <c:v>-313.07119499999999</c:v>
                </c:pt>
                <c:pt idx="5341">
                  <c:v>-303.52877000000001</c:v>
                </c:pt>
                <c:pt idx="5342">
                  <c:v>-303.52877000000001</c:v>
                </c:pt>
                <c:pt idx="5343">
                  <c:v>-301.02999599999998</c:v>
                </c:pt>
                <c:pt idx="5344">
                  <c:v>-309.54937000000001</c:v>
                </c:pt>
                <c:pt idx="5345">
                  <c:v>-305.11239499999999</c:v>
                </c:pt>
                <c:pt idx="5346">
                  <c:v>-305.11239499999999</c:v>
                </c:pt>
                <c:pt idx="5347">
                  <c:v>-313.07119499999999</c:v>
                </c:pt>
                <c:pt idx="5348">
                  <c:v>-300.00694499999997</c:v>
                </c:pt>
                <c:pt idx="5349">
                  <c:v>-313.07119499999999</c:v>
                </c:pt>
                <c:pt idx="5350">
                  <c:v>-307.05059599999998</c:v>
                </c:pt>
                <c:pt idx="5351">
                  <c:v>-327.08459099999999</c:v>
                </c:pt>
                <c:pt idx="5352">
                  <c:v>-307.05059599999998</c:v>
                </c:pt>
                <c:pt idx="5353">
                  <c:v>-313.07119499999999</c:v>
                </c:pt>
                <c:pt idx="5354">
                  <c:v>-313.07119499999999</c:v>
                </c:pt>
                <c:pt idx="5355">
                  <c:v>-307.05059599999998</c:v>
                </c:pt>
                <c:pt idx="5356">
                  <c:v>-317.153595</c:v>
                </c:pt>
                <c:pt idx="5357">
                  <c:v>-309.54937000000001</c:v>
                </c:pt>
                <c:pt idx="5358">
                  <c:v>-301.02999599999998</c:v>
                </c:pt>
                <c:pt idx="5359">
                  <c:v>-303.52877000000001</c:v>
                </c:pt>
                <c:pt idx="5360">
                  <c:v>-307.05059599999998</c:v>
                </c:pt>
                <c:pt idx="5361">
                  <c:v>-313.07119499999999</c:v>
                </c:pt>
                <c:pt idx="5362">
                  <c:v>-319.09179499999999</c:v>
                </c:pt>
                <c:pt idx="5363">
                  <c:v>-303.52877000000001</c:v>
                </c:pt>
                <c:pt idx="5364">
                  <c:v>-325.11239499999999</c:v>
                </c:pt>
                <c:pt idx="5365">
                  <c:v>-307.05059599999998</c:v>
                </c:pt>
                <c:pt idx="5366">
                  <c:v>-313.07119499999999</c:v>
                </c:pt>
                <c:pt idx="5367">
                  <c:v>-304.28454199999999</c:v>
                </c:pt>
                <c:pt idx="5368">
                  <c:v>-313.07119499999999</c:v>
                </c:pt>
                <c:pt idx="5369">
                  <c:v>-301.02999599999998</c:v>
                </c:pt>
                <c:pt idx="5370">
                  <c:v>-301.59057000000001</c:v>
                </c:pt>
                <c:pt idx="5371">
                  <c:v>-315.56997000000001</c:v>
                </c:pt>
                <c:pt idx="5372">
                  <c:v>-319.09179499999999</c:v>
                </c:pt>
                <c:pt idx="5373">
                  <c:v>-301.02999599999998</c:v>
                </c:pt>
                <c:pt idx="5374">
                  <c:v>-307.32636100000002</c:v>
                </c:pt>
                <c:pt idx="5375">
                  <c:v>-331.13299499999999</c:v>
                </c:pt>
                <c:pt idx="5376">
                  <c:v>-313.07119499999999</c:v>
                </c:pt>
                <c:pt idx="5377">
                  <c:v>-297.50817000000001</c:v>
                </c:pt>
                <c:pt idx="5378">
                  <c:v>-319.09179499999999</c:v>
                </c:pt>
                <c:pt idx="5379">
                  <c:v>-307.05059599999998</c:v>
                </c:pt>
                <c:pt idx="5380">
                  <c:v>-319.09179499999999</c:v>
                </c:pt>
                <c:pt idx="5381">
                  <c:v>-319.09179499999999</c:v>
                </c:pt>
                <c:pt idx="5382">
                  <c:v>-307.05059599999998</c:v>
                </c:pt>
                <c:pt idx="5383">
                  <c:v>-301.02999599999998</c:v>
                </c:pt>
                <c:pt idx="5384">
                  <c:v>-317.153595</c:v>
                </c:pt>
                <c:pt idx="5385">
                  <c:v>-307.05059599999998</c:v>
                </c:pt>
                <c:pt idx="5386">
                  <c:v>-303.52877000000001</c:v>
                </c:pt>
                <c:pt idx="5387">
                  <c:v>-303.52877000000001</c:v>
                </c:pt>
                <c:pt idx="5388">
                  <c:v>-307.05059599999998</c:v>
                </c:pt>
                <c:pt idx="5389">
                  <c:v>-308.854128</c:v>
                </c:pt>
                <c:pt idx="5390">
                  <c:v>-317.153595</c:v>
                </c:pt>
                <c:pt idx="5391">
                  <c:v>-307.05059599999998</c:v>
                </c:pt>
                <c:pt idx="5392">
                  <c:v>-301.02999599999998</c:v>
                </c:pt>
                <c:pt idx="5393">
                  <c:v>-319.09179499999999</c:v>
                </c:pt>
                <c:pt idx="5394">
                  <c:v>-315.56997000000001</c:v>
                </c:pt>
                <c:pt idx="5395">
                  <c:v>-313.07119499999999</c:v>
                </c:pt>
                <c:pt idx="5396">
                  <c:v>-301.59057000000001</c:v>
                </c:pt>
                <c:pt idx="5397">
                  <c:v>-313.07119499999999</c:v>
                </c:pt>
                <c:pt idx="5398">
                  <c:v>-307.05059599999998</c:v>
                </c:pt>
                <c:pt idx="5399">
                  <c:v>-319.09179499999999</c:v>
                </c:pt>
                <c:pt idx="5400">
                  <c:v>-299.09179499999999</c:v>
                </c:pt>
                <c:pt idx="5401">
                  <c:v>-301.02999599999998</c:v>
                </c:pt>
                <c:pt idx="5402">
                  <c:v>-309.54937000000001</c:v>
                </c:pt>
                <c:pt idx="5403">
                  <c:v>-301.02999599999998</c:v>
                </c:pt>
                <c:pt idx="5404">
                  <c:v>-309.54937000000001</c:v>
                </c:pt>
                <c:pt idx="5405">
                  <c:v>-307.05059599999998</c:v>
                </c:pt>
                <c:pt idx="5406">
                  <c:v>-307.05059599999998</c:v>
                </c:pt>
                <c:pt idx="5407">
                  <c:v>-303.52877000000001</c:v>
                </c:pt>
                <c:pt idx="5408">
                  <c:v>-313.07119499999999</c:v>
                </c:pt>
                <c:pt idx="5409">
                  <c:v>-306.65269899999998</c:v>
                </c:pt>
                <c:pt idx="5410">
                  <c:v>-313.07119499999999</c:v>
                </c:pt>
                <c:pt idx="5411">
                  <c:v>-303.52877000000001</c:v>
                </c:pt>
                <c:pt idx="5412">
                  <c:v>-309.54937000000001</c:v>
                </c:pt>
                <c:pt idx="5413">
                  <c:v>-307.05059599999998</c:v>
                </c:pt>
                <c:pt idx="5414">
                  <c:v>-302.18983500000002</c:v>
                </c:pt>
                <c:pt idx="5415">
                  <c:v>-308.854128</c:v>
                </c:pt>
                <c:pt idx="5416">
                  <c:v>-309.54937000000001</c:v>
                </c:pt>
                <c:pt idx="5417">
                  <c:v>-316.32574099999999</c:v>
                </c:pt>
                <c:pt idx="5418">
                  <c:v>-302.18983500000002</c:v>
                </c:pt>
                <c:pt idx="5419">
                  <c:v>-303.52877000000001</c:v>
                </c:pt>
                <c:pt idx="5420">
                  <c:v>-313.07119499999999</c:v>
                </c:pt>
                <c:pt idx="5421">
                  <c:v>-325.11239499999999</c:v>
                </c:pt>
                <c:pt idx="5422">
                  <c:v>-319.09179499999999</c:v>
                </c:pt>
                <c:pt idx="5423">
                  <c:v>-305.11239499999999</c:v>
                </c:pt>
                <c:pt idx="5424">
                  <c:v>-299.53732300000001</c:v>
                </c:pt>
                <c:pt idx="5425">
                  <c:v>-299.53732300000001</c:v>
                </c:pt>
                <c:pt idx="5426">
                  <c:v>-307.05059599999998</c:v>
                </c:pt>
                <c:pt idx="5427">
                  <c:v>-309.54937000000001</c:v>
                </c:pt>
                <c:pt idx="5428">
                  <c:v>-325.11239499999999</c:v>
                </c:pt>
                <c:pt idx="5429">
                  <c:v>-325.11239499999999</c:v>
                </c:pt>
                <c:pt idx="5430">
                  <c:v>-303.52877000000001</c:v>
                </c:pt>
                <c:pt idx="5431">
                  <c:v>-300.00694499999997</c:v>
                </c:pt>
                <c:pt idx="5432">
                  <c:v>-309.54937000000001</c:v>
                </c:pt>
                <c:pt idx="5433">
                  <c:v>-308.21043500000002</c:v>
                </c:pt>
                <c:pt idx="5434">
                  <c:v>-303.52877000000001</c:v>
                </c:pt>
                <c:pt idx="5435">
                  <c:v>-319.09179499999999</c:v>
                </c:pt>
                <c:pt idx="5436">
                  <c:v>-302.833528</c:v>
                </c:pt>
                <c:pt idx="5437">
                  <c:v>-313.07119499999999</c:v>
                </c:pt>
                <c:pt idx="5438">
                  <c:v>-303.52877000000001</c:v>
                </c:pt>
                <c:pt idx="5439">
                  <c:v>-303.52877000000001</c:v>
                </c:pt>
                <c:pt idx="5440">
                  <c:v>-308.21043500000002</c:v>
                </c:pt>
                <c:pt idx="5441">
                  <c:v>-303.52877000000001</c:v>
                </c:pt>
                <c:pt idx="5442">
                  <c:v>-307.05059599999998</c:v>
                </c:pt>
                <c:pt idx="5443">
                  <c:v>-309.54937000000001</c:v>
                </c:pt>
                <c:pt idx="5444">
                  <c:v>-309.96637299999998</c:v>
                </c:pt>
                <c:pt idx="5445">
                  <c:v>-303.52877000000001</c:v>
                </c:pt>
                <c:pt idx="5446">
                  <c:v>-303.52877000000001</c:v>
                </c:pt>
                <c:pt idx="5447">
                  <c:v>-321.59057000000001</c:v>
                </c:pt>
                <c:pt idx="5448">
                  <c:v>-321.59057000000001</c:v>
                </c:pt>
                <c:pt idx="5449">
                  <c:v>-313.07119499999999</c:v>
                </c:pt>
                <c:pt idx="5450">
                  <c:v>-313.07119499999999</c:v>
                </c:pt>
                <c:pt idx="5451">
                  <c:v>-313.07119499999999</c:v>
                </c:pt>
                <c:pt idx="5452">
                  <c:v>-313.07119499999999</c:v>
                </c:pt>
                <c:pt idx="5453">
                  <c:v>-313.07119499999999</c:v>
                </c:pt>
                <c:pt idx="5454">
                  <c:v>-313.07119499999999</c:v>
                </c:pt>
                <c:pt idx="5455">
                  <c:v>-313.07119499999999</c:v>
                </c:pt>
                <c:pt idx="5456">
                  <c:v>-331.13299499999999</c:v>
                </c:pt>
                <c:pt idx="5457">
                  <c:v>-331.13299499999999</c:v>
                </c:pt>
                <c:pt idx="5458">
                  <c:v>-331.13299499999999</c:v>
                </c:pt>
                <c:pt idx="5459">
                  <c:v>-331.13299499999999</c:v>
                </c:pt>
                <c:pt idx="5460">
                  <c:v>-331.13299499999999</c:v>
                </c:pt>
                <c:pt idx="5461">
                  <c:v>-309.54937000000001</c:v>
                </c:pt>
                <c:pt idx="5462">
                  <c:v>-325.11239499999999</c:v>
                </c:pt>
                <c:pt idx="5463">
                  <c:v>-308.21043500000002</c:v>
                </c:pt>
                <c:pt idx="5464">
                  <c:v>-325.11239499999999</c:v>
                </c:pt>
                <c:pt idx="5465">
                  <c:v>-306.02754499999998</c:v>
                </c:pt>
                <c:pt idx="5466">
                  <c:v>-305.11239499999999</c:v>
                </c:pt>
                <c:pt idx="5467">
                  <c:v>-302.18983500000002</c:v>
                </c:pt>
                <c:pt idx="5468">
                  <c:v>-312.80391600000002</c:v>
                </c:pt>
                <c:pt idx="5469">
                  <c:v>-319.09179499999999</c:v>
                </c:pt>
                <c:pt idx="5470">
                  <c:v>-313.07119499999999</c:v>
                </c:pt>
                <c:pt idx="5471">
                  <c:v>-309.54937000000001</c:v>
                </c:pt>
                <c:pt idx="5472">
                  <c:v>-313.07119499999999</c:v>
                </c:pt>
                <c:pt idx="5473">
                  <c:v>-306.02754499999998</c:v>
                </c:pt>
                <c:pt idx="5474">
                  <c:v>-313.07119499999999</c:v>
                </c:pt>
                <c:pt idx="5475">
                  <c:v>-319.09179499999999</c:v>
                </c:pt>
                <c:pt idx="5476">
                  <c:v>-307.05059599999998</c:v>
                </c:pt>
                <c:pt idx="5477">
                  <c:v>-311.13299499999999</c:v>
                </c:pt>
                <c:pt idx="5478">
                  <c:v>-311.13299499999999</c:v>
                </c:pt>
                <c:pt idx="5479">
                  <c:v>-309.54937000000001</c:v>
                </c:pt>
                <c:pt idx="5480">
                  <c:v>-319.09179499999999</c:v>
                </c:pt>
                <c:pt idx="5481">
                  <c:v>-315.56997000000001</c:v>
                </c:pt>
                <c:pt idx="5482">
                  <c:v>-315.56997000000001</c:v>
                </c:pt>
                <c:pt idx="5483">
                  <c:v>-303.52877000000001</c:v>
                </c:pt>
                <c:pt idx="5484">
                  <c:v>-297.50817000000001</c:v>
                </c:pt>
                <c:pt idx="5485">
                  <c:v>-303.52877000000001</c:v>
                </c:pt>
                <c:pt idx="5486">
                  <c:v>-309.54937000000001</c:v>
                </c:pt>
                <c:pt idx="5487">
                  <c:v>-308.854128</c:v>
                </c:pt>
                <c:pt idx="5488">
                  <c:v>-313.07119499999999</c:v>
                </c:pt>
                <c:pt idx="5489">
                  <c:v>-305.90773799999999</c:v>
                </c:pt>
                <c:pt idx="5490">
                  <c:v>-325.11239499999999</c:v>
                </c:pt>
                <c:pt idx="5491">
                  <c:v>-311.02509500000002</c:v>
                </c:pt>
                <c:pt idx="5492">
                  <c:v>-303.52877000000001</c:v>
                </c:pt>
                <c:pt idx="5493">
                  <c:v>-325.11239499999999</c:v>
                </c:pt>
                <c:pt idx="5494">
                  <c:v>-307.05059599999998</c:v>
                </c:pt>
                <c:pt idx="5495">
                  <c:v>-307.05059599999998</c:v>
                </c:pt>
                <c:pt idx="5496">
                  <c:v>-301.02999599999998</c:v>
                </c:pt>
                <c:pt idx="5497">
                  <c:v>-299.09179499999999</c:v>
                </c:pt>
                <c:pt idx="5498">
                  <c:v>-319.09179499999999</c:v>
                </c:pt>
                <c:pt idx="5499">
                  <c:v>-307.05059599999998</c:v>
                </c:pt>
                <c:pt idx="5500">
                  <c:v>-319.09179499999999</c:v>
                </c:pt>
                <c:pt idx="5501">
                  <c:v>-319.09179499999999</c:v>
                </c:pt>
                <c:pt idx="5502">
                  <c:v>-319.09179499999999</c:v>
                </c:pt>
                <c:pt idx="5503">
                  <c:v>-319.09179499999999</c:v>
                </c:pt>
                <c:pt idx="5504">
                  <c:v>-319.09179499999999</c:v>
                </c:pt>
                <c:pt idx="5505">
                  <c:v>-313.07119499999999</c:v>
                </c:pt>
                <c:pt idx="5506">
                  <c:v>-325.11239499999999</c:v>
                </c:pt>
                <c:pt idx="5507">
                  <c:v>-313.07119499999999</c:v>
                </c:pt>
                <c:pt idx="5508">
                  <c:v>-313.63177000000002</c:v>
                </c:pt>
                <c:pt idx="5509">
                  <c:v>-306.27223400000003</c:v>
                </c:pt>
                <c:pt idx="5510">
                  <c:v>-309.54937000000001</c:v>
                </c:pt>
                <c:pt idx="5511">
                  <c:v>-313.07119499999999</c:v>
                </c:pt>
                <c:pt idx="5512">
                  <c:v>-321.59057000000001</c:v>
                </c:pt>
                <c:pt idx="5513">
                  <c:v>-309.54937000000001</c:v>
                </c:pt>
                <c:pt idx="5514">
                  <c:v>-315.56997000000001</c:v>
                </c:pt>
                <c:pt idx="5515">
                  <c:v>-307.05059599999998</c:v>
                </c:pt>
                <c:pt idx="5516">
                  <c:v>-319.09179499999999</c:v>
                </c:pt>
                <c:pt idx="5517">
                  <c:v>-313.07119499999999</c:v>
                </c:pt>
                <c:pt idx="5518">
                  <c:v>-313.07119499999999</c:v>
                </c:pt>
                <c:pt idx="5519">
                  <c:v>-307.05059599999998</c:v>
                </c:pt>
                <c:pt idx="5520">
                  <c:v>-313.07119499999999</c:v>
                </c:pt>
                <c:pt idx="5521">
                  <c:v>-307.05059599999998</c:v>
                </c:pt>
                <c:pt idx="5522">
                  <c:v>-325.11239499999999</c:v>
                </c:pt>
                <c:pt idx="5523">
                  <c:v>-319.09179499999999</c:v>
                </c:pt>
                <c:pt idx="5524">
                  <c:v>-311.13299499999999</c:v>
                </c:pt>
                <c:pt idx="5525">
                  <c:v>-319.09179499999999</c:v>
                </c:pt>
                <c:pt idx="5526">
                  <c:v>-331.13299499999999</c:v>
                </c:pt>
                <c:pt idx="5527">
                  <c:v>-331.13299499999999</c:v>
                </c:pt>
                <c:pt idx="5528">
                  <c:v>-319.09179499999999</c:v>
                </c:pt>
                <c:pt idx="5529">
                  <c:v>-319.09179499999999</c:v>
                </c:pt>
                <c:pt idx="5530">
                  <c:v>-319.09179499999999</c:v>
                </c:pt>
                <c:pt idx="5531">
                  <c:v>-313.07119499999999</c:v>
                </c:pt>
                <c:pt idx="5532">
                  <c:v>-307.05059599999998</c:v>
                </c:pt>
                <c:pt idx="5533">
                  <c:v>-307.05059599999998</c:v>
                </c:pt>
                <c:pt idx="5534">
                  <c:v>-299.09179499999999</c:v>
                </c:pt>
                <c:pt idx="5535">
                  <c:v>-309.54937000000001</c:v>
                </c:pt>
                <c:pt idx="5536">
                  <c:v>-304.28454199999999</c:v>
                </c:pt>
                <c:pt idx="5537">
                  <c:v>-312.04814499999998</c:v>
                </c:pt>
                <c:pt idx="5538">
                  <c:v>-309.54937000000001</c:v>
                </c:pt>
                <c:pt idx="5539">
                  <c:v>-309.54937000000001</c:v>
                </c:pt>
                <c:pt idx="5540">
                  <c:v>-301.02999599999998</c:v>
                </c:pt>
                <c:pt idx="5541">
                  <c:v>-313.07119499999999</c:v>
                </c:pt>
                <c:pt idx="5542">
                  <c:v>-305.11239499999999</c:v>
                </c:pt>
                <c:pt idx="5543">
                  <c:v>-305.11239499999999</c:v>
                </c:pt>
                <c:pt idx="5544">
                  <c:v>-305.11239499999999</c:v>
                </c:pt>
                <c:pt idx="5545">
                  <c:v>-305.11239499999999</c:v>
                </c:pt>
                <c:pt idx="5546">
                  <c:v>-303.52877000000001</c:v>
                </c:pt>
                <c:pt idx="5547">
                  <c:v>-307.05059599999998</c:v>
                </c:pt>
                <c:pt idx="5548">
                  <c:v>-325.11239499999999</c:v>
                </c:pt>
                <c:pt idx="5549">
                  <c:v>-313.07119499999999</c:v>
                </c:pt>
                <c:pt idx="5550">
                  <c:v>-319.09179499999999</c:v>
                </c:pt>
                <c:pt idx="5551">
                  <c:v>-319.09179499999999</c:v>
                </c:pt>
                <c:pt idx="5552">
                  <c:v>-321.59057000000001</c:v>
                </c:pt>
                <c:pt idx="5553">
                  <c:v>-313.07119499999999</c:v>
                </c:pt>
                <c:pt idx="5554">
                  <c:v>-313.07119499999999</c:v>
                </c:pt>
                <c:pt idx="5555">
                  <c:v>-307.05059599999998</c:v>
                </c:pt>
                <c:pt idx="5556">
                  <c:v>-313.07119499999999</c:v>
                </c:pt>
                <c:pt idx="5557">
                  <c:v>-301.02999599999998</c:v>
                </c:pt>
                <c:pt idx="5558">
                  <c:v>-301.02999599999998</c:v>
                </c:pt>
                <c:pt idx="5559">
                  <c:v>-301.02999599999998</c:v>
                </c:pt>
                <c:pt idx="5560">
                  <c:v>-313.07119499999999</c:v>
                </c:pt>
                <c:pt idx="5561">
                  <c:v>-307.05059599999998</c:v>
                </c:pt>
                <c:pt idx="5562">
                  <c:v>-301.02999599999998</c:v>
                </c:pt>
                <c:pt idx="5563">
                  <c:v>-325.11239499999999</c:v>
                </c:pt>
                <c:pt idx="5564">
                  <c:v>-313.07119499999999</c:v>
                </c:pt>
                <c:pt idx="5565">
                  <c:v>-319.09179499999999</c:v>
                </c:pt>
                <c:pt idx="5566">
                  <c:v>-313.07119499999999</c:v>
                </c:pt>
                <c:pt idx="5567">
                  <c:v>-309.54937000000001</c:v>
                </c:pt>
                <c:pt idx="5568">
                  <c:v>-309.54937000000001</c:v>
                </c:pt>
                <c:pt idx="5569">
                  <c:v>-319.09179499999999</c:v>
                </c:pt>
                <c:pt idx="5570">
                  <c:v>-307.05059599999998</c:v>
                </c:pt>
                <c:pt idx="5571">
                  <c:v>-319.09179499999999</c:v>
                </c:pt>
                <c:pt idx="5572">
                  <c:v>-313.07119499999999</c:v>
                </c:pt>
                <c:pt idx="5573">
                  <c:v>-313.07119499999999</c:v>
                </c:pt>
                <c:pt idx="5574">
                  <c:v>-301.02999599999998</c:v>
                </c:pt>
                <c:pt idx="5575">
                  <c:v>-307.05059599999998</c:v>
                </c:pt>
                <c:pt idx="5576">
                  <c:v>-319.09179499999999</c:v>
                </c:pt>
                <c:pt idx="5577">
                  <c:v>-319.09179499999999</c:v>
                </c:pt>
                <c:pt idx="5578">
                  <c:v>-313.07119499999999</c:v>
                </c:pt>
                <c:pt idx="5579">
                  <c:v>-313.07119499999999</c:v>
                </c:pt>
                <c:pt idx="5580">
                  <c:v>-319.09179499999999</c:v>
                </c:pt>
                <c:pt idx="5581">
                  <c:v>-313.07119499999999</c:v>
                </c:pt>
                <c:pt idx="5582">
                  <c:v>-313.07119499999999</c:v>
                </c:pt>
                <c:pt idx="5583">
                  <c:v>-319.09179499999999</c:v>
                </c:pt>
                <c:pt idx="5584">
                  <c:v>-319.09179499999999</c:v>
                </c:pt>
                <c:pt idx="5585">
                  <c:v>-319.09179499999999</c:v>
                </c:pt>
                <c:pt idx="5586">
                  <c:v>-313.07119499999999</c:v>
                </c:pt>
                <c:pt idx="5587">
                  <c:v>-301.02999599999998</c:v>
                </c:pt>
                <c:pt idx="5588">
                  <c:v>-319.09179499999999</c:v>
                </c:pt>
                <c:pt idx="5589">
                  <c:v>-319.09179499999999</c:v>
                </c:pt>
                <c:pt idx="5590">
                  <c:v>-303.52877000000001</c:v>
                </c:pt>
                <c:pt idx="5591">
                  <c:v>-313.07119499999999</c:v>
                </c:pt>
                <c:pt idx="5592">
                  <c:v>-307.05059599999998</c:v>
                </c:pt>
                <c:pt idx="5593">
                  <c:v>-311.13299499999999</c:v>
                </c:pt>
                <c:pt idx="5594">
                  <c:v>-301.59057000000001</c:v>
                </c:pt>
                <c:pt idx="5595">
                  <c:v>-313.07119499999999</c:v>
                </c:pt>
                <c:pt idx="5596">
                  <c:v>-308.21043500000002</c:v>
                </c:pt>
                <c:pt idx="5597">
                  <c:v>-317.153595</c:v>
                </c:pt>
                <c:pt idx="5598">
                  <c:v>-313.07119499999999</c:v>
                </c:pt>
                <c:pt idx="5599">
                  <c:v>-325.11239499999999</c:v>
                </c:pt>
                <c:pt idx="5600">
                  <c:v>-307.05059599999998</c:v>
                </c:pt>
                <c:pt idx="5601">
                  <c:v>-307.05059599999998</c:v>
                </c:pt>
                <c:pt idx="5602">
                  <c:v>-307.05059599999998</c:v>
                </c:pt>
                <c:pt idx="5603">
                  <c:v>-307.05059599999998</c:v>
                </c:pt>
                <c:pt idx="5604">
                  <c:v>-319.09179499999999</c:v>
                </c:pt>
                <c:pt idx="5605">
                  <c:v>-319.09179499999999</c:v>
                </c:pt>
                <c:pt idx="5606">
                  <c:v>-319.09179499999999</c:v>
                </c:pt>
                <c:pt idx="5607">
                  <c:v>-315.56997000000001</c:v>
                </c:pt>
                <c:pt idx="5608">
                  <c:v>-325.11239499999999</c:v>
                </c:pt>
                <c:pt idx="5609">
                  <c:v>-319.09179499999999</c:v>
                </c:pt>
                <c:pt idx="5610">
                  <c:v>-313.07119499999999</c:v>
                </c:pt>
                <c:pt idx="5611">
                  <c:v>-331.13299499999999</c:v>
                </c:pt>
                <c:pt idx="5612">
                  <c:v>-313.92623500000002</c:v>
                </c:pt>
                <c:pt idx="5613">
                  <c:v>-303.52877000000001</c:v>
                </c:pt>
                <c:pt idx="5614">
                  <c:v>-313.07119499999999</c:v>
                </c:pt>
                <c:pt idx="5615">
                  <c:v>-306.52401700000001</c:v>
                </c:pt>
                <c:pt idx="5616">
                  <c:v>-306.52401700000001</c:v>
                </c:pt>
                <c:pt idx="5617">
                  <c:v>-319.09179499999999</c:v>
                </c:pt>
                <c:pt idx="5618">
                  <c:v>-307.05059599999998</c:v>
                </c:pt>
                <c:pt idx="5619">
                  <c:v>-309.54937000000001</c:v>
                </c:pt>
                <c:pt idx="5620">
                  <c:v>-302.833528</c:v>
                </c:pt>
                <c:pt idx="5621">
                  <c:v>-302.833528</c:v>
                </c:pt>
                <c:pt idx="5622">
                  <c:v>-305.11239499999999</c:v>
                </c:pt>
                <c:pt idx="5623">
                  <c:v>-307.05059599999998</c:v>
                </c:pt>
                <c:pt idx="5624">
                  <c:v>-325.11239499999999</c:v>
                </c:pt>
                <c:pt idx="5625">
                  <c:v>-307.05059599999998</c:v>
                </c:pt>
                <c:pt idx="5626">
                  <c:v>-311.13299499999999</c:v>
                </c:pt>
                <c:pt idx="5627">
                  <c:v>-313.07119499999999</c:v>
                </c:pt>
                <c:pt idx="5628">
                  <c:v>-306.02754499999998</c:v>
                </c:pt>
                <c:pt idx="5629">
                  <c:v>-307.05059599999998</c:v>
                </c:pt>
                <c:pt idx="5630">
                  <c:v>-307.05059599999998</c:v>
                </c:pt>
                <c:pt idx="5631">
                  <c:v>-307.05059599999998</c:v>
                </c:pt>
                <c:pt idx="5632">
                  <c:v>-316.32574099999999</c:v>
                </c:pt>
                <c:pt idx="5633">
                  <c:v>-302.18983500000002</c:v>
                </c:pt>
                <c:pt idx="5634">
                  <c:v>-327.61117000000002</c:v>
                </c:pt>
                <c:pt idx="5635">
                  <c:v>-319.09179499999999</c:v>
                </c:pt>
                <c:pt idx="5636">
                  <c:v>-305.11239499999999</c:v>
                </c:pt>
                <c:pt idx="5637">
                  <c:v>-305.11239499999999</c:v>
                </c:pt>
                <c:pt idx="5638">
                  <c:v>-305.11239499999999</c:v>
                </c:pt>
                <c:pt idx="5639">
                  <c:v>-313.07119499999999</c:v>
                </c:pt>
                <c:pt idx="5640">
                  <c:v>-303.52877000000001</c:v>
                </c:pt>
                <c:pt idx="5641">
                  <c:v>-303.52877000000001</c:v>
                </c:pt>
                <c:pt idx="5642">
                  <c:v>-303.52877000000001</c:v>
                </c:pt>
                <c:pt idx="5643">
                  <c:v>-307.05059599999998</c:v>
                </c:pt>
                <c:pt idx="5644">
                  <c:v>-302.833528</c:v>
                </c:pt>
                <c:pt idx="5645">
                  <c:v>-309.54937000000001</c:v>
                </c:pt>
                <c:pt idx="5646">
                  <c:v>-313.07119499999999</c:v>
                </c:pt>
                <c:pt idx="5647">
                  <c:v>-319.09179499999999</c:v>
                </c:pt>
                <c:pt idx="5648">
                  <c:v>-319.09179499999999</c:v>
                </c:pt>
                <c:pt idx="5649">
                  <c:v>-313.07119499999999</c:v>
                </c:pt>
                <c:pt idx="5650">
                  <c:v>-303.52877000000001</c:v>
                </c:pt>
                <c:pt idx="5651">
                  <c:v>-313.07119499999999</c:v>
                </c:pt>
                <c:pt idx="5652">
                  <c:v>-313.07119499999999</c:v>
                </c:pt>
                <c:pt idx="5653">
                  <c:v>-313.07119499999999</c:v>
                </c:pt>
                <c:pt idx="5654">
                  <c:v>-315.56997000000001</c:v>
                </c:pt>
                <c:pt idx="5655">
                  <c:v>-303.52877000000001</c:v>
                </c:pt>
                <c:pt idx="5656">
                  <c:v>-313.07119499999999</c:v>
                </c:pt>
                <c:pt idx="5657">
                  <c:v>-313.07119499999999</c:v>
                </c:pt>
                <c:pt idx="5658">
                  <c:v>-313.07119499999999</c:v>
                </c:pt>
                <c:pt idx="5659">
                  <c:v>-313.07119499999999</c:v>
                </c:pt>
                <c:pt idx="5660">
                  <c:v>-303.52877000000001</c:v>
                </c:pt>
                <c:pt idx="5661">
                  <c:v>-319.09179499999999</c:v>
                </c:pt>
                <c:pt idx="5662">
                  <c:v>-308.52632</c:v>
                </c:pt>
                <c:pt idx="5663">
                  <c:v>-314.23103400000002</c:v>
                </c:pt>
                <c:pt idx="5664">
                  <c:v>-307.05059599999998</c:v>
                </c:pt>
                <c:pt idx="5665">
                  <c:v>-307.05059599999998</c:v>
                </c:pt>
                <c:pt idx="5666">
                  <c:v>-303.52877000000001</c:v>
                </c:pt>
                <c:pt idx="5667">
                  <c:v>-313.07119499999999</c:v>
                </c:pt>
                <c:pt idx="5668">
                  <c:v>-301.02999599999998</c:v>
                </c:pt>
                <c:pt idx="5669">
                  <c:v>-307.05059599999998</c:v>
                </c:pt>
                <c:pt idx="5670">
                  <c:v>-313.07119499999999</c:v>
                </c:pt>
                <c:pt idx="5671">
                  <c:v>-326.27223400000003</c:v>
                </c:pt>
                <c:pt idx="5672">
                  <c:v>-307.05059599999998</c:v>
                </c:pt>
                <c:pt idx="5673">
                  <c:v>-313.07119499999999</c:v>
                </c:pt>
                <c:pt idx="5674">
                  <c:v>-319.09179499999999</c:v>
                </c:pt>
                <c:pt idx="5675">
                  <c:v>-319.09179499999999</c:v>
                </c:pt>
                <c:pt idx="5676">
                  <c:v>-307.05059599999998</c:v>
                </c:pt>
                <c:pt idx="5677">
                  <c:v>-307.05059599999998</c:v>
                </c:pt>
                <c:pt idx="5678">
                  <c:v>-315.56997000000001</c:v>
                </c:pt>
                <c:pt idx="5679">
                  <c:v>-315.56997000000001</c:v>
                </c:pt>
                <c:pt idx="5680">
                  <c:v>-306.02754499999998</c:v>
                </c:pt>
                <c:pt idx="5681">
                  <c:v>-313.07119499999999</c:v>
                </c:pt>
                <c:pt idx="5682">
                  <c:v>-307.05059599999998</c:v>
                </c:pt>
                <c:pt idx="5683">
                  <c:v>-311.13299499999999</c:v>
                </c:pt>
                <c:pt idx="5684">
                  <c:v>-313.07119499999999</c:v>
                </c:pt>
                <c:pt idx="5685">
                  <c:v>-313.07119499999999</c:v>
                </c:pt>
                <c:pt idx="5686">
                  <c:v>-313.07119499999999</c:v>
                </c:pt>
                <c:pt idx="5687">
                  <c:v>-313.07119499999999</c:v>
                </c:pt>
                <c:pt idx="5688">
                  <c:v>-305.11239499999999</c:v>
                </c:pt>
                <c:pt idx="5689">
                  <c:v>-303.52877000000001</c:v>
                </c:pt>
                <c:pt idx="5690">
                  <c:v>-321.59057000000001</c:v>
                </c:pt>
                <c:pt idx="5691">
                  <c:v>-323.174195</c:v>
                </c:pt>
                <c:pt idx="5692">
                  <c:v>-323.174195</c:v>
                </c:pt>
                <c:pt idx="5693">
                  <c:v>-310.30514199999999</c:v>
                </c:pt>
                <c:pt idx="5694">
                  <c:v>-311.13299499999999</c:v>
                </c:pt>
                <c:pt idx="5695">
                  <c:v>-307.05059599999998</c:v>
                </c:pt>
                <c:pt idx="5696">
                  <c:v>-309.54937000000001</c:v>
                </c:pt>
                <c:pt idx="5697">
                  <c:v>-308.854128</c:v>
                </c:pt>
                <c:pt idx="5698">
                  <c:v>-313.07119499999999</c:v>
                </c:pt>
                <c:pt idx="5699">
                  <c:v>-314.23103400000002</c:v>
                </c:pt>
                <c:pt idx="5700">
                  <c:v>-317.153595</c:v>
                </c:pt>
                <c:pt idx="5701">
                  <c:v>-301.02999599999998</c:v>
                </c:pt>
                <c:pt idx="5702">
                  <c:v>-301.02999599999998</c:v>
                </c:pt>
                <c:pt idx="5703">
                  <c:v>-301.02999599999998</c:v>
                </c:pt>
                <c:pt idx="5704">
                  <c:v>-303.52877000000001</c:v>
                </c:pt>
                <c:pt idx="5705">
                  <c:v>-309.54937000000001</c:v>
                </c:pt>
                <c:pt idx="5706">
                  <c:v>-307.05059599999998</c:v>
                </c:pt>
                <c:pt idx="5707">
                  <c:v>-313.07119499999999</c:v>
                </c:pt>
                <c:pt idx="5708">
                  <c:v>-309.54937000000001</c:v>
                </c:pt>
                <c:pt idx="5709">
                  <c:v>-311.13299499999999</c:v>
                </c:pt>
                <c:pt idx="5710">
                  <c:v>-307.05059599999998</c:v>
                </c:pt>
                <c:pt idx="5711">
                  <c:v>-319.09179499999999</c:v>
                </c:pt>
                <c:pt idx="5712">
                  <c:v>-305.11239499999999</c:v>
                </c:pt>
                <c:pt idx="5713">
                  <c:v>-313.07119499999999</c:v>
                </c:pt>
                <c:pt idx="5714">
                  <c:v>-315.56997000000001</c:v>
                </c:pt>
                <c:pt idx="5715">
                  <c:v>-321.59057000000001</c:v>
                </c:pt>
                <c:pt idx="5716">
                  <c:v>-313.07119499999999</c:v>
                </c:pt>
                <c:pt idx="5717">
                  <c:v>-311.13299499999999</c:v>
                </c:pt>
                <c:pt idx="5718">
                  <c:v>-313.07119499999999</c:v>
                </c:pt>
                <c:pt idx="5719">
                  <c:v>-313.07119499999999</c:v>
                </c:pt>
                <c:pt idx="5720">
                  <c:v>-306.02754499999998</c:v>
                </c:pt>
                <c:pt idx="5721">
                  <c:v>-323.174195</c:v>
                </c:pt>
                <c:pt idx="5722">
                  <c:v>-325.11239499999999</c:v>
                </c:pt>
                <c:pt idx="5723">
                  <c:v>-315.56997000000001</c:v>
                </c:pt>
                <c:pt idx="5724">
                  <c:v>-302.18983500000002</c:v>
                </c:pt>
                <c:pt idx="5725">
                  <c:v>-302.18983500000002</c:v>
                </c:pt>
                <c:pt idx="5726">
                  <c:v>-305.78956099999999</c:v>
                </c:pt>
                <c:pt idx="5727">
                  <c:v>-313.07119499999999</c:v>
                </c:pt>
                <c:pt idx="5728">
                  <c:v>-307.05059599999998</c:v>
                </c:pt>
                <c:pt idx="5729">
                  <c:v>-309.54937000000001</c:v>
                </c:pt>
                <c:pt idx="5730">
                  <c:v>-301.02999599999998</c:v>
                </c:pt>
                <c:pt idx="5731">
                  <c:v>-304.68860899999999</c:v>
                </c:pt>
                <c:pt idx="5732">
                  <c:v>-312.04814499999998</c:v>
                </c:pt>
                <c:pt idx="5733">
                  <c:v>-302.833528</c:v>
                </c:pt>
                <c:pt idx="5734">
                  <c:v>-307.61117000000002</c:v>
                </c:pt>
                <c:pt idx="5735">
                  <c:v>-319.09179499999999</c:v>
                </c:pt>
                <c:pt idx="5736">
                  <c:v>-325.11239499999999</c:v>
                </c:pt>
                <c:pt idx="5737">
                  <c:v>-325.11239499999999</c:v>
                </c:pt>
                <c:pt idx="5738">
                  <c:v>-313.07119499999999</c:v>
                </c:pt>
                <c:pt idx="5739">
                  <c:v>-320.25163400000002</c:v>
                </c:pt>
                <c:pt idx="5740">
                  <c:v>-319.09179499999999</c:v>
                </c:pt>
                <c:pt idx="5741">
                  <c:v>-319.09179499999999</c:v>
                </c:pt>
                <c:pt idx="5742">
                  <c:v>-325.11239499999999</c:v>
                </c:pt>
                <c:pt idx="5743">
                  <c:v>-313.07119499999999</c:v>
                </c:pt>
                <c:pt idx="5744">
                  <c:v>-307.97140200000001</c:v>
                </c:pt>
                <c:pt idx="5745">
                  <c:v>-301.02999599999998</c:v>
                </c:pt>
                <c:pt idx="5746">
                  <c:v>-319.09179499999999</c:v>
                </c:pt>
                <c:pt idx="5747">
                  <c:v>-306.52401700000001</c:v>
                </c:pt>
                <c:pt idx="5748">
                  <c:v>-315.56997000000001</c:v>
                </c:pt>
                <c:pt idx="5749">
                  <c:v>-315.56997000000001</c:v>
                </c:pt>
                <c:pt idx="5750">
                  <c:v>-319.09179499999999</c:v>
                </c:pt>
                <c:pt idx="5751">
                  <c:v>-319.09179499999999</c:v>
                </c:pt>
                <c:pt idx="5752">
                  <c:v>-304.08934499999998</c:v>
                </c:pt>
                <c:pt idx="5753">
                  <c:v>-307.05059599999998</c:v>
                </c:pt>
                <c:pt idx="5754">
                  <c:v>-314.23103400000002</c:v>
                </c:pt>
                <c:pt idx="5755">
                  <c:v>-305.11239499999999</c:v>
                </c:pt>
                <c:pt idx="5756">
                  <c:v>-305.11239499999999</c:v>
                </c:pt>
                <c:pt idx="5757">
                  <c:v>-307.05059599999998</c:v>
                </c:pt>
                <c:pt idx="5758">
                  <c:v>-307.05059599999998</c:v>
                </c:pt>
                <c:pt idx="5759">
                  <c:v>-307.05059599999998</c:v>
                </c:pt>
                <c:pt idx="5760">
                  <c:v>-309.54937000000001</c:v>
                </c:pt>
                <c:pt idx="5761">
                  <c:v>-313.07119499999999</c:v>
                </c:pt>
                <c:pt idx="5762">
                  <c:v>-311.13299499999999</c:v>
                </c:pt>
                <c:pt idx="5763">
                  <c:v>-307.05059599999998</c:v>
                </c:pt>
                <c:pt idx="5764">
                  <c:v>-306.02754499999998</c:v>
                </c:pt>
                <c:pt idx="5765">
                  <c:v>-319.09179499999999</c:v>
                </c:pt>
                <c:pt idx="5766">
                  <c:v>-313.07119499999999</c:v>
                </c:pt>
                <c:pt idx="5767">
                  <c:v>-313.07119499999999</c:v>
                </c:pt>
                <c:pt idx="5768">
                  <c:v>-307.05059599999998</c:v>
                </c:pt>
                <c:pt idx="5769">
                  <c:v>-309.54937000000001</c:v>
                </c:pt>
                <c:pt idx="5770">
                  <c:v>-313.07119499999999</c:v>
                </c:pt>
                <c:pt idx="5771">
                  <c:v>-301.02999599999998</c:v>
                </c:pt>
                <c:pt idx="5772">
                  <c:v>-309.54937000000001</c:v>
                </c:pt>
                <c:pt idx="5773">
                  <c:v>-310.30514199999999</c:v>
                </c:pt>
                <c:pt idx="5774">
                  <c:v>-311.13299499999999</c:v>
                </c:pt>
                <c:pt idx="5775">
                  <c:v>-313.07119499999999</c:v>
                </c:pt>
                <c:pt idx="5776">
                  <c:v>-319.09179499999999</c:v>
                </c:pt>
                <c:pt idx="5777">
                  <c:v>-317.153595</c:v>
                </c:pt>
                <c:pt idx="5778">
                  <c:v>-312.04814499999998</c:v>
                </c:pt>
                <c:pt idx="5779">
                  <c:v>-308.366941</c:v>
                </c:pt>
                <c:pt idx="5780">
                  <c:v>-307.05059599999998</c:v>
                </c:pt>
                <c:pt idx="5781">
                  <c:v>-306.02754499999998</c:v>
                </c:pt>
                <c:pt idx="5782">
                  <c:v>-305.11239499999999</c:v>
                </c:pt>
                <c:pt idx="5783">
                  <c:v>-307.05059599999998</c:v>
                </c:pt>
                <c:pt idx="5784">
                  <c:v>-337.153595</c:v>
                </c:pt>
                <c:pt idx="5785">
                  <c:v>-304.28454199999999</c:v>
                </c:pt>
                <c:pt idx="5786">
                  <c:v>-313.07119499999999</c:v>
                </c:pt>
                <c:pt idx="5787">
                  <c:v>-337.153595</c:v>
                </c:pt>
                <c:pt idx="5788">
                  <c:v>-307.05059599999998</c:v>
                </c:pt>
                <c:pt idx="5789">
                  <c:v>-321.59057000000001</c:v>
                </c:pt>
                <c:pt idx="5790">
                  <c:v>-315.56997000000001</c:v>
                </c:pt>
                <c:pt idx="5791">
                  <c:v>-313.07119499999999</c:v>
                </c:pt>
                <c:pt idx="5792">
                  <c:v>-309.54937000000001</c:v>
                </c:pt>
                <c:pt idx="5793">
                  <c:v>-309.54937000000001</c:v>
                </c:pt>
                <c:pt idx="5794">
                  <c:v>-319.09179499999999</c:v>
                </c:pt>
                <c:pt idx="5795">
                  <c:v>-325.11239499999999</c:v>
                </c:pt>
                <c:pt idx="5796">
                  <c:v>-309.54937000000001</c:v>
                </c:pt>
                <c:pt idx="5797">
                  <c:v>-321.59057000000001</c:v>
                </c:pt>
                <c:pt idx="5798">
                  <c:v>-319.09179499999999</c:v>
                </c:pt>
                <c:pt idx="5799">
                  <c:v>-331.13299499999999</c:v>
                </c:pt>
                <c:pt idx="5800">
                  <c:v>-311.13299499999999</c:v>
                </c:pt>
                <c:pt idx="5801">
                  <c:v>-311.13299499999999</c:v>
                </c:pt>
                <c:pt idx="5802">
                  <c:v>-307.05059599999998</c:v>
                </c:pt>
                <c:pt idx="5803">
                  <c:v>-307.05059599999998</c:v>
                </c:pt>
                <c:pt idx="5804">
                  <c:v>-313.07119499999999</c:v>
                </c:pt>
                <c:pt idx="5805">
                  <c:v>-318.56521700000002</c:v>
                </c:pt>
                <c:pt idx="5806">
                  <c:v>-315.56997000000001</c:v>
                </c:pt>
                <c:pt idx="5807">
                  <c:v>-313.07119499999999</c:v>
                </c:pt>
                <c:pt idx="5808">
                  <c:v>-307.05059599999998</c:v>
                </c:pt>
                <c:pt idx="5809">
                  <c:v>-307.05059599999998</c:v>
                </c:pt>
                <c:pt idx="5810">
                  <c:v>-307.05059599999998</c:v>
                </c:pt>
                <c:pt idx="5811">
                  <c:v>-301.02999599999998</c:v>
                </c:pt>
                <c:pt idx="5812">
                  <c:v>-307.05059599999998</c:v>
                </c:pt>
                <c:pt idx="5813">
                  <c:v>-319.09179499999999</c:v>
                </c:pt>
                <c:pt idx="5814">
                  <c:v>-319.09179499999999</c:v>
                </c:pt>
                <c:pt idx="5815">
                  <c:v>-313.07119499999999</c:v>
                </c:pt>
                <c:pt idx="5816">
                  <c:v>-315.56997000000001</c:v>
                </c:pt>
                <c:pt idx="5817">
                  <c:v>-319.09179499999999</c:v>
                </c:pt>
                <c:pt idx="5818">
                  <c:v>-313.07119499999999</c:v>
                </c:pt>
                <c:pt idx="5819">
                  <c:v>-313.07119499999999</c:v>
                </c:pt>
                <c:pt idx="5820">
                  <c:v>-301.02999599999998</c:v>
                </c:pt>
                <c:pt idx="5821">
                  <c:v>-307.05059599999998</c:v>
                </c:pt>
                <c:pt idx="5822">
                  <c:v>-307.05059599999998</c:v>
                </c:pt>
                <c:pt idx="5823">
                  <c:v>-311.13299499999999</c:v>
                </c:pt>
                <c:pt idx="5824">
                  <c:v>-308.21043500000002</c:v>
                </c:pt>
                <c:pt idx="5825">
                  <c:v>-309.54937000000001</c:v>
                </c:pt>
                <c:pt idx="5826">
                  <c:v>-319.09179499999999</c:v>
                </c:pt>
                <c:pt idx="5827">
                  <c:v>-309.54937000000001</c:v>
                </c:pt>
                <c:pt idx="5828">
                  <c:v>-305.11239499999999</c:v>
                </c:pt>
                <c:pt idx="5829">
                  <c:v>-319.09179499999999</c:v>
                </c:pt>
                <c:pt idx="5830">
                  <c:v>-307.05059599999998</c:v>
                </c:pt>
                <c:pt idx="5831">
                  <c:v>-325.11239499999999</c:v>
                </c:pt>
                <c:pt idx="5832">
                  <c:v>-321.59057000000001</c:v>
                </c:pt>
                <c:pt idx="5833">
                  <c:v>-325.11239499999999</c:v>
                </c:pt>
                <c:pt idx="5834">
                  <c:v>-313.07119499999999</c:v>
                </c:pt>
                <c:pt idx="5835">
                  <c:v>-307.05059599999998</c:v>
                </c:pt>
                <c:pt idx="5836">
                  <c:v>-319.09179499999999</c:v>
                </c:pt>
                <c:pt idx="5837">
                  <c:v>-309.54937000000001</c:v>
                </c:pt>
                <c:pt idx="5838">
                  <c:v>-315.56997000000001</c:v>
                </c:pt>
                <c:pt idx="5839">
                  <c:v>-305.11239499999999</c:v>
                </c:pt>
                <c:pt idx="5840">
                  <c:v>-313.07119499999999</c:v>
                </c:pt>
                <c:pt idx="5841">
                  <c:v>-313.07119499999999</c:v>
                </c:pt>
                <c:pt idx="5842">
                  <c:v>-313.07119499999999</c:v>
                </c:pt>
                <c:pt idx="5843">
                  <c:v>-315.56997000000001</c:v>
                </c:pt>
                <c:pt idx="5844">
                  <c:v>-309.54937000000001</c:v>
                </c:pt>
                <c:pt idx="5845">
                  <c:v>-308.52632</c:v>
                </c:pt>
                <c:pt idx="5846">
                  <c:v>-325.11239499999999</c:v>
                </c:pt>
                <c:pt idx="5847">
                  <c:v>-309.54937000000001</c:v>
                </c:pt>
                <c:pt idx="5848">
                  <c:v>-313.07119499999999</c:v>
                </c:pt>
                <c:pt idx="5849">
                  <c:v>-309.54937000000001</c:v>
                </c:pt>
                <c:pt idx="5850">
                  <c:v>-313.07119499999999</c:v>
                </c:pt>
                <c:pt idx="5851">
                  <c:v>-313.07119499999999</c:v>
                </c:pt>
                <c:pt idx="5852">
                  <c:v>-303.52877000000001</c:v>
                </c:pt>
                <c:pt idx="5853">
                  <c:v>-307.05059599999998</c:v>
                </c:pt>
                <c:pt idx="5854">
                  <c:v>-305.11239499999999</c:v>
                </c:pt>
                <c:pt idx="5855">
                  <c:v>-305.11239499999999</c:v>
                </c:pt>
                <c:pt idx="5856">
                  <c:v>-306.02754499999998</c:v>
                </c:pt>
                <c:pt idx="5857">
                  <c:v>-304.63706100000002</c:v>
                </c:pt>
                <c:pt idx="5858">
                  <c:v>-300.00694499999997</c:v>
                </c:pt>
                <c:pt idx="5859">
                  <c:v>-312.04814499999998</c:v>
                </c:pt>
                <c:pt idx="5860">
                  <c:v>-307.05059599999998</c:v>
                </c:pt>
                <c:pt idx="5861">
                  <c:v>-307.05059599999998</c:v>
                </c:pt>
                <c:pt idx="5862">
                  <c:v>-305.11239499999999</c:v>
                </c:pt>
                <c:pt idx="5863">
                  <c:v>-305.11239499999999</c:v>
                </c:pt>
                <c:pt idx="5864">
                  <c:v>-307.05059599999998</c:v>
                </c:pt>
                <c:pt idx="5865">
                  <c:v>-302.833528</c:v>
                </c:pt>
                <c:pt idx="5866">
                  <c:v>-303.52877000000001</c:v>
                </c:pt>
                <c:pt idx="5867">
                  <c:v>-301.02999599999998</c:v>
                </c:pt>
                <c:pt idx="5868">
                  <c:v>-301.02999599999998</c:v>
                </c:pt>
                <c:pt idx="5869">
                  <c:v>-319.09179499999999</c:v>
                </c:pt>
                <c:pt idx="5870">
                  <c:v>-303.52877000000001</c:v>
                </c:pt>
                <c:pt idx="5871">
                  <c:v>-309.54937000000001</c:v>
                </c:pt>
                <c:pt idx="5872">
                  <c:v>-313.77775500000001</c:v>
                </c:pt>
                <c:pt idx="5873">
                  <c:v>-313.07119499999999</c:v>
                </c:pt>
                <c:pt idx="5874">
                  <c:v>-307.05059599999998</c:v>
                </c:pt>
                <c:pt idx="5875">
                  <c:v>-307.05059599999998</c:v>
                </c:pt>
                <c:pt idx="5876">
                  <c:v>-309.54937000000001</c:v>
                </c:pt>
                <c:pt idx="5877">
                  <c:v>-313.07119499999999</c:v>
                </c:pt>
                <c:pt idx="5878">
                  <c:v>-302.18983500000002</c:v>
                </c:pt>
                <c:pt idx="5879">
                  <c:v>-303.52877000000001</c:v>
                </c:pt>
                <c:pt idx="5880">
                  <c:v>-307.05059599999998</c:v>
                </c:pt>
                <c:pt idx="5881">
                  <c:v>-307.05059599999998</c:v>
                </c:pt>
                <c:pt idx="5882">
                  <c:v>-313.07119499999999</c:v>
                </c:pt>
                <c:pt idx="5883">
                  <c:v>-313.07119499999999</c:v>
                </c:pt>
                <c:pt idx="5884">
                  <c:v>-313.07119499999999</c:v>
                </c:pt>
                <c:pt idx="5885">
                  <c:v>-324.58581700000002</c:v>
                </c:pt>
                <c:pt idx="5886">
                  <c:v>-307.05059599999998</c:v>
                </c:pt>
                <c:pt idx="5887">
                  <c:v>-302.833528</c:v>
                </c:pt>
                <c:pt idx="5888">
                  <c:v>-319.09179499999999</c:v>
                </c:pt>
                <c:pt idx="5889">
                  <c:v>-315.56997000000001</c:v>
                </c:pt>
                <c:pt idx="5890">
                  <c:v>-305.11239499999999</c:v>
                </c:pt>
                <c:pt idx="5891">
                  <c:v>-313.07119499999999</c:v>
                </c:pt>
                <c:pt idx="5892">
                  <c:v>-311.13299499999999</c:v>
                </c:pt>
                <c:pt idx="5893">
                  <c:v>-299.09179499999999</c:v>
                </c:pt>
                <c:pt idx="5894">
                  <c:v>-299.09179499999999</c:v>
                </c:pt>
                <c:pt idx="5895">
                  <c:v>-300.50341700000001</c:v>
                </c:pt>
                <c:pt idx="5896">
                  <c:v>-313.07119499999999</c:v>
                </c:pt>
                <c:pt idx="5897">
                  <c:v>-309.54937000000001</c:v>
                </c:pt>
                <c:pt idx="5898">
                  <c:v>-307.05059599999998</c:v>
                </c:pt>
                <c:pt idx="5899">
                  <c:v>-319.50879800000001</c:v>
                </c:pt>
                <c:pt idx="5900">
                  <c:v>-313.07119499999999</c:v>
                </c:pt>
                <c:pt idx="5901">
                  <c:v>-313.07119499999999</c:v>
                </c:pt>
                <c:pt idx="5902">
                  <c:v>-306.02754499999998</c:v>
                </c:pt>
                <c:pt idx="5903">
                  <c:v>-308.05669799999998</c:v>
                </c:pt>
                <c:pt idx="5904">
                  <c:v>-307.05059599999998</c:v>
                </c:pt>
                <c:pt idx="5905">
                  <c:v>-299.09179499999999</c:v>
                </c:pt>
                <c:pt idx="5906">
                  <c:v>-299.09179499999999</c:v>
                </c:pt>
                <c:pt idx="5907">
                  <c:v>-307.05059599999998</c:v>
                </c:pt>
                <c:pt idx="5908">
                  <c:v>-307.05059599999998</c:v>
                </c:pt>
                <c:pt idx="5909">
                  <c:v>-301.02999599999998</c:v>
                </c:pt>
                <c:pt idx="5910">
                  <c:v>-315.56997000000001</c:v>
                </c:pt>
                <c:pt idx="5911">
                  <c:v>-313.07119499999999</c:v>
                </c:pt>
                <c:pt idx="5912">
                  <c:v>-301.02999599999998</c:v>
                </c:pt>
                <c:pt idx="5913">
                  <c:v>-306.428741</c:v>
                </c:pt>
                <c:pt idx="5914">
                  <c:v>-319.09179499999999</c:v>
                </c:pt>
                <c:pt idx="5915">
                  <c:v>-325.11239499999999</c:v>
                </c:pt>
                <c:pt idx="5916">
                  <c:v>-319.09179499999999</c:v>
                </c:pt>
                <c:pt idx="5917">
                  <c:v>-305.55792300000002</c:v>
                </c:pt>
                <c:pt idx="5918">
                  <c:v>-302.91745100000003</c:v>
                </c:pt>
                <c:pt idx="5919">
                  <c:v>-302.91745100000003</c:v>
                </c:pt>
                <c:pt idx="5920">
                  <c:v>-305.11239499999999</c:v>
                </c:pt>
                <c:pt idx="5921">
                  <c:v>-321.59057000000001</c:v>
                </c:pt>
                <c:pt idx="5922">
                  <c:v>-319.09179499999999</c:v>
                </c:pt>
                <c:pt idx="5923">
                  <c:v>-319.09179499999999</c:v>
                </c:pt>
                <c:pt idx="5924">
                  <c:v>-302.18983500000002</c:v>
                </c:pt>
                <c:pt idx="5925">
                  <c:v>-307.05059599999998</c:v>
                </c:pt>
                <c:pt idx="5926">
                  <c:v>-315.56997000000001</c:v>
                </c:pt>
                <c:pt idx="5927">
                  <c:v>-310.70920899999999</c:v>
                </c:pt>
                <c:pt idx="5928">
                  <c:v>-310.70920899999999</c:v>
                </c:pt>
                <c:pt idx="5929">
                  <c:v>-303.52877000000001</c:v>
                </c:pt>
                <c:pt idx="5930">
                  <c:v>-301.02999599999998</c:v>
                </c:pt>
                <c:pt idx="5931">
                  <c:v>-307.05059599999998</c:v>
                </c:pt>
                <c:pt idx="5932">
                  <c:v>-305.11239499999999</c:v>
                </c:pt>
                <c:pt idx="5933">
                  <c:v>-303.52877000000001</c:v>
                </c:pt>
                <c:pt idx="5934">
                  <c:v>-307.05059599999998</c:v>
                </c:pt>
                <c:pt idx="5935">
                  <c:v>-305.11239499999999</c:v>
                </c:pt>
                <c:pt idx="5936">
                  <c:v>-309.54937000000001</c:v>
                </c:pt>
                <c:pt idx="5937">
                  <c:v>-315.56997000000001</c:v>
                </c:pt>
                <c:pt idx="5938">
                  <c:v>-325.11239499999999</c:v>
                </c:pt>
                <c:pt idx="5939">
                  <c:v>-315.56997000000001</c:v>
                </c:pt>
                <c:pt idx="5940">
                  <c:v>-313.07119499999999</c:v>
                </c:pt>
                <c:pt idx="5941">
                  <c:v>-313.07119499999999</c:v>
                </c:pt>
                <c:pt idx="5942">
                  <c:v>-307.05059599999998</c:v>
                </c:pt>
                <c:pt idx="5943">
                  <c:v>-308.854128</c:v>
                </c:pt>
                <c:pt idx="5944">
                  <c:v>-309.54937000000001</c:v>
                </c:pt>
                <c:pt idx="5945">
                  <c:v>-309.54937000000001</c:v>
                </c:pt>
                <c:pt idx="5946">
                  <c:v>-325.11239499999999</c:v>
                </c:pt>
                <c:pt idx="5947">
                  <c:v>-309.54937000000001</c:v>
                </c:pt>
                <c:pt idx="5948">
                  <c:v>-309.54937000000001</c:v>
                </c:pt>
                <c:pt idx="5949">
                  <c:v>-319.09179499999999</c:v>
                </c:pt>
                <c:pt idx="5950">
                  <c:v>-313.07119499999999</c:v>
                </c:pt>
                <c:pt idx="5951">
                  <c:v>-301.88503500000002</c:v>
                </c:pt>
                <c:pt idx="5952">
                  <c:v>-300.50341700000001</c:v>
                </c:pt>
                <c:pt idx="5953">
                  <c:v>-301.02999599999998</c:v>
                </c:pt>
                <c:pt idx="5954">
                  <c:v>-303.52877000000001</c:v>
                </c:pt>
                <c:pt idx="5955">
                  <c:v>-305.11239499999999</c:v>
                </c:pt>
                <c:pt idx="5956">
                  <c:v>-305.11239499999999</c:v>
                </c:pt>
                <c:pt idx="5957">
                  <c:v>-305.11239499999999</c:v>
                </c:pt>
                <c:pt idx="5958">
                  <c:v>-299.09179499999999</c:v>
                </c:pt>
                <c:pt idx="5959">
                  <c:v>-302.18983500000002</c:v>
                </c:pt>
                <c:pt idx="5960">
                  <c:v>-331.13299499999999</c:v>
                </c:pt>
                <c:pt idx="5961">
                  <c:v>-307.05059599999998</c:v>
                </c:pt>
                <c:pt idx="5962">
                  <c:v>-305.33230300000002</c:v>
                </c:pt>
                <c:pt idx="5963">
                  <c:v>-305.33230300000002</c:v>
                </c:pt>
                <c:pt idx="5964">
                  <c:v>-301.59057000000001</c:v>
                </c:pt>
                <c:pt idx="5965">
                  <c:v>-303.807455</c:v>
                </c:pt>
                <c:pt idx="5966">
                  <c:v>-313.07119499999999</c:v>
                </c:pt>
                <c:pt idx="5967">
                  <c:v>-309.54937000000001</c:v>
                </c:pt>
                <c:pt idx="5968">
                  <c:v>-299.53732300000001</c:v>
                </c:pt>
                <c:pt idx="5969">
                  <c:v>-312.04814499999998</c:v>
                </c:pt>
                <c:pt idx="5970">
                  <c:v>-321.59057000000001</c:v>
                </c:pt>
                <c:pt idx="5971">
                  <c:v>-321.59057000000001</c:v>
                </c:pt>
                <c:pt idx="5972">
                  <c:v>-307.05059599999998</c:v>
                </c:pt>
                <c:pt idx="5973">
                  <c:v>-309.54937000000001</c:v>
                </c:pt>
                <c:pt idx="5974">
                  <c:v>-301.59057000000001</c:v>
                </c:pt>
                <c:pt idx="5975">
                  <c:v>-309.54937000000001</c:v>
                </c:pt>
                <c:pt idx="5976">
                  <c:v>-315.56997000000001</c:v>
                </c:pt>
                <c:pt idx="5977">
                  <c:v>-308.854128</c:v>
                </c:pt>
                <c:pt idx="5978">
                  <c:v>-301.02999599999998</c:v>
                </c:pt>
                <c:pt idx="5979">
                  <c:v>-313.07119499999999</c:v>
                </c:pt>
                <c:pt idx="5980">
                  <c:v>-309.54937000000001</c:v>
                </c:pt>
                <c:pt idx="5981">
                  <c:v>-313.07119499999999</c:v>
                </c:pt>
                <c:pt idx="5982">
                  <c:v>-313.07119499999999</c:v>
                </c:pt>
                <c:pt idx="5983">
                  <c:v>-319.09179499999999</c:v>
                </c:pt>
                <c:pt idx="5984">
                  <c:v>-319.09179499999999</c:v>
                </c:pt>
                <c:pt idx="5985">
                  <c:v>-319.09179499999999</c:v>
                </c:pt>
                <c:pt idx="5986">
                  <c:v>-309.54937000000001</c:v>
                </c:pt>
                <c:pt idx="5987">
                  <c:v>-302.18983500000002</c:v>
                </c:pt>
                <c:pt idx="5988">
                  <c:v>-302.18983500000002</c:v>
                </c:pt>
                <c:pt idx="5989">
                  <c:v>-307.05059599999998</c:v>
                </c:pt>
                <c:pt idx="5990">
                  <c:v>-313.07119499999999</c:v>
                </c:pt>
                <c:pt idx="5991">
                  <c:v>-301.30576100000002</c:v>
                </c:pt>
                <c:pt idx="5992">
                  <c:v>-315.56997000000001</c:v>
                </c:pt>
                <c:pt idx="5993">
                  <c:v>-325.11239499999999</c:v>
                </c:pt>
                <c:pt idx="5994">
                  <c:v>-307.05059599999998</c:v>
                </c:pt>
                <c:pt idx="5995">
                  <c:v>-313.07119499999999</c:v>
                </c:pt>
                <c:pt idx="5996">
                  <c:v>-307.05059599999998</c:v>
                </c:pt>
                <c:pt idx="5997">
                  <c:v>-311.13299499999999</c:v>
                </c:pt>
                <c:pt idx="5998">
                  <c:v>-315.56997000000001</c:v>
                </c:pt>
                <c:pt idx="5999">
                  <c:v>-311.57852300000002</c:v>
                </c:pt>
                <c:pt idx="6000">
                  <c:v>-309.54937000000001</c:v>
                </c:pt>
                <c:pt idx="6001">
                  <c:v>-319.09179499999999</c:v>
                </c:pt>
                <c:pt idx="6002">
                  <c:v>-309.54937000000001</c:v>
                </c:pt>
                <c:pt idx="6003">
                  <c:v>-309.54937000000001</c:v>
                </c:pt>
                <c:pt idx="6004">
                  <c:v>-319.09179499999999</c:v>
                </c:pt>
                <c:pt idx="6005">
                  <c:v>-329.194795</c:v>
                </c:pt>
                <c:pt idx="6006">
                  <c:v>-319.09179499999999</c:v>
                </c:pt>
                <c:pt idx="6007">
                  <c:v>-307.05059599999998</c:v>
                </c:pt>
                <c:pt idx="6008">
                  <c:v>-319.09179499999999</c:v>
                </c:pt>
                <c:pt idx="6009">
                  <c:v>-309.54937000000001</c:v>
                </c:pt>
                <c:pt idx="6010">
                  <c:v>-311.13299499999999</c:v>
                </c:pt>
                <c:pt idx="6011">
                  <c:v>-311.13299499999999</c:v>
                </c:pt>
                <c:pt idx="6012">
                  <c:v>-312.04814499999998</c:v>
                </c:pt>
                <c:pt idx="6013">
                  <c:v>-320.56752</c:v>
                </c:pt>
                <c:pt idx="6014">
                  <c:v>-307.61117000000002</c:v>
                </c:pt>
                <c:pt idx="6015">
                  <c:v>-324.08934499999998</c:v>
                </c:pt>
                <c:pt idx="6016">
                  <c:v>-315.939638</c:v>
                </c:pt>
                <c:pt idx="6017">
                  <c:v>-313.07119499999999</c:v>
                </c:pt>
                <c:pt idx="6018">
                  <c:v>-310.81323300000003</c:v>
                </c:pt>
                <c:pt idx="6019">
                  <c:v>-307.61117000000002</c:v>
                </c:pt>
                <c:pt idx="6020">
                  <c:v>-345.67297000000002</c:v>
                </c:pt>
                <c:pt idx="6021">
                  <c:v>-303.52877000000001</c:v>
                </c:pt>
                <c:pt idx="6022">
                  <c:v>-310.30514199999999</c:v>
                </c:pt>
                <c:pt idx="6023">
                  <c:v>-319.09179499999999</c:v>
                </c:pt>
                <c:pt idx="6024">
                  <c:v>-319.09179499999999</c:v>
                </c:pt>
                <c:pt idx="6025">
                  <c:v>-299.09179499999999</c:v>
                </c:pt>
                <c:pt idx="6026">
                  <c:v>-313.07119499999999</c:v>
                </c:pt>
                <c:pt idx="6027">
                  <c:v>-309.54937000000001</c:v>
                </c:pt>
                <c:pt idx="6028">
                  <c:v>-307.05059599999998</c:v>
                </c:pt>
                <c:pt idx="6029">
                  <c:v>-309.54937000000001</c:v>
                </c:pt>
                <c:pt idx="6030">
                  <c:v>-325.11239499999999</c:v>
                </c:pt>
                <c:pt idx="6031">
                  <c:v>-309.54937000000001</c:v>
                </c:pt>
                <c:pt idx="6032">
                  <c:v>-315.56997000000001</c:v>
                </c:pt>
                <c:pt idx="6033">
                  <c:v>-303.59689500000002</c:v>
                </c:pt>
                <c:pt idx="6034">
                  <c:v>-303.59689500000002</c:v>
                </c:pt>
                <c:pt idx="6035">
                  <c:v>-307.05059599999998</c:v>
                </c:pt>
                <c:pt idx="6036">
                  <c:v>-308.854128</c:v>
                </c:pt>
                <c:pt idx="6037">
                  <c:v>-305.11239499999999</c:v>
                </c:pt>
                <c:pt idx="6038">
                  <c:v>-313.07119499999999</c:v>
                </c:pt>
                <c:pt idx="6039">
                  <c:v>-307.61117000000002</c:v>
                </c:pt>
                <c:pt idx="6040">
                  <c:v>-307.61117000000002</c:v>
                </c:pt>
                <c:pt idx="6041">
                  <c:v>-319.09179499999999</c:v>
                </c:pt>
                <c:pt idx="6042">
                  <c:v>-307.05059599999998</c:v>
                </c:pt>
                <c:pt idx="6043">
                  <c:v>-319.09179499999999</c:v>
                </c:pt>
                <c:pt idx="6044">
                  <c:v>-307.05059599999998</c:v>
                </c:pt>
                <c:pt idx="6045">
                  <c:v>-331.13299499999999</c:v>
                </c:pt>
                <c:pt idx="6046">
                  <c:v>-307.05059599999998</c:v>
                </c:pt>
                <c:pt idx="6047">
                  <c:v>-311.13299499999999</c:v>
                </c:pt>
                <c:pt idx="6048">
                  <c:v>-307.05059599999998</c:v>
                </c:pt>
                <c:pt idx="6049">
                  <c:v>-307.05059599999998</c:v>
                </c:pt>
                <c:pt idx="6050">
                  <c:v>-313.07119499999999</c:v>
                </c:pt>
                <c:pt idx="6051">
                  <c:v>-305.11239499999999</c:v>
                </c:pt>
                <c:pt idx="6052">
                  <c:v>-299.09179499999999</c:v>
                </c:pt>
                <c:pt idx="6053">
                  <c:v>-315.56997000000001</c:v>
                </c:pt>
                <c:pt idx="6054">
                  <c:v>-308.21043500000002</c:v>
                </c:pt>
                <c:pt idx="6055">
                  <c:v>-313.07119499999999</c:v>
                </c:pt>
                <c:pt idx="6056">
                  <c:v>-303.52877000000001</c:v>
                </c:pt>
                <c:pt idx="6057">
                  <c:v>-303.52877000000001</c:v>
                </c:pt>
                <c:pt idx="6058">
                  <c:v>-307.05059599999998</c:v>
                </c:pt>
                <c:pt idx="6059">
                  <c:v>-301.02999599999998</c:v>
                </c:pt>
                <c:pt idx="6060">
                  <c:v>-301.02999599999998</c:v>
                </c:pt>
                <c:pt idx="6061">
                  <c:v>-311.13299499999999</c:v>
                </c:pt>
                <c:pt idx="6062">
                  <c:v>-311.13299499999999</c:v>
                </c:pt>
                <c:pt idx="6063">
                  <c:v>-307.05059599999998</c:v>
                </c:pt>
                <c:pt idx="6064">
                  <c:v>-311.13299499999999</c:v>
                </c:pt>
                <c:pt idx="6065">
                  <c:v>-311.13299499999999</c:v>
                </c:pt>
                <c:pt idx="6066">
                  <c:v>-305.11239499999999</c:v>
                </c:pt>
                <c:pt idx="6067">
                  <c:v>-299.09179499999999</c:v>
                </c:pt>
                <c:pt idx="6068">
                  <c:v>-307.05059599999998</c:v>
                </c:pt>
                <c:pt idx="6069">
                  <c:v>-303.898439</c:v>
                </c:pt>
                <c:pt idx="6070">
                  <c:v>-315.56997000000001</c:v>
                </c:pt>
                <c:pt idx="6071">
                  <c:v>-297.50817000000001</c:v>
                </c:pt>
                <c:pt idx="6072">
                  <c:v>-302.18983500000002</c:v>
                </c:pt>
                <c:pt idx="6073">
                  <c:v>-307.05059599999998</c:v>
                </c:pt>
                <c:pt idx="6074">
                  <c:v>-303.52877000000001</c:v>
                </c:pt>
                <c:pt idx="6075">
                  <c:v>-311.57852300000002</c:v>
                </c:pt>
                <c:pt idx="6076">
                  <c:v>-313.07119499999999</c:v>
                </c:pt>
                <c:pt idx="6077">
                  <c:v>-311.13299499999999</c:v>
                </c:pt>
                <c:pt idx="6078">
                  <c:v>-304.28454199999999</c:v>
                </c:pt>
                <c:pt idx="6079">
                  <c:v>-315.56997000000001</c:v>
                </c:pt>
                <c:pt idx="6080">
                  <c:v>-309.54937000000001</c:v>
                </c:pt>
                <c:pt idx="6081">
                  <c:v>-309.54937000000001</c:v>
                </c:pt>
                <c:pt idx="6082">
                  <c:v>-305.11239499999999</c:v>
                </c:pt>
                <c:pt idx="6083">
                  <c:v>-305.26298200000002</c:v>
                </c:pt>
                <c:pt idx="6084">
                  <c:v>-320.25163400000002</c:v>
                </c:pt>
                <c:pt idx="6085">
                  <c:v>-309.54937000000001</c:v>
                </c:pt>
                <c:pt idx="6086">
                  <c:v>-331.13299499999999</c:v>
                </c:pt>
                <c:pt idx="6087">
                  <c:v>-306.21041300000002</c:v>
                </c:pt>
                <c:pt idx="6088">
                  <c:v>-303.52877000000001</c:v>
                </c:pt>
                <c:pt idx="6089">
                  <c:v>-307.61117000000002</c:v>
                </c:pt>
                <c:pt idx="6090">
                  <c:v>-305.11239499999999</c:v>
                </c:pt>
                <c:pt idx="6091">
                  <c:v>-307.05059599999998</c:v>
                </c:pt>
                <c:pt idx="6092">
                  <c:v>-313.07119499999999</c:v>
                </c:pt>
                <c:pt idx="6093">
                  <c:v>-313.07119499999999</c:v>
                </c:pt>
                <c:pt idx="6094">
                  <c:v>-309.54937000000001</c:v>
                </c:pt>
                <c:pt idx="6095">
                  <c:v>-319.09179499999999</c:v>
                </c:pt>
                <c:pt idx="6096">
                  <c:v>-303.52877000000001</c:v>
                </c:pt>
                <c:pt idx="6097">
                  <c:v>-299.09179499999999</c:v>
                </c:pt>
                <c:pt idx="6098">
                  <c:v>-315.56997000000001</c:v>
                </c:pt>
                <c:pt idx="6099">
                  <c:v>-308.21043500000002</c:v>
                </c:pt>
                <c:pt idx="6100">
                  <c:v>-309.54937000000001</c:v>
                </c:pt>
                <c:pt idx="6101">
                  <c:v>-319.09179499999999</c:v>
                </c:pt>
                <c:pt idx="6102">
                  <c:v>-307.05059599999998</c:v>
                </c:pt>
                <c:pt idx="6103">
                  <c:v>-307.05059599999998</c:v>
                </c:pt>
                <c:pt idx="6104">
                  <c:v>-307.05059599999998</c:v>
                </c:pt>
                <c:pt idx="6105">
                  <c:v>-319.09179499999999</c:v>
                </c:pt>
                <c:pt idx="6106">
                  <c:v>-319.09179499999999</c:v>
                </c:pt>
                <c:pt idx="6107">
                  <c:v>-325.11239499999999</c:v>
                </c:pt>
                <c:pt idx="6108">
                  <c:v>-307.05059599999998</c:v>
                </c:pt>
                <c:pt idx="6109">
                  <c:v>-306.02754499999998</c:v>
                </c:pt>
                <c:pt idx="6110">
                  <c:v>-309.54937000000001</c:v>
                </c:pt>
                <c:pt idx="6111">
                  <c:v>-303.52877000000001</c:v>
                </c:pt>
                <c:pt idx="6112">
                  <c:v>-307.05059599999998</c:v>
                </c:pt>
                <c:pt idx="6113">
                  <c:v>-311.928338</c:v>
                </c:pt>
                <c:pt idx="6114">
                  <c:v>-309.54937000000001</c:v>
                </c:pt>
                <c:pt idx="6115">
                  <c:v>-307.05059599999998</c:v>
                </c:pt>
                <c:pt idx="6116">
                  <c:v>-305.11239499999999</c:v>
                </c:pt>
                <c:pt idx="6117">
                  <c:v>-321.411473</c:v>
                </c:pt>
                <c:pt idx="6118">
                  <c:v>-315.56997000000001</c:v>
                </c:pt>
                <c:pt idx="6119">
                  <c:v>-306.02754499999998</c:v>
                </c:pt>
                <c:pt idx="6120">
                  <c:v>-299.09179499999999</c:v>
                </c:pt>
                <c:pt idx="6121">
                  <c:v>-303.52877000000001</c:v>
                </c:pt>
                <c:pt idx="6122">
                  <c:v>-309.54937000000001</c:v>
                </c:pt>
                <c:pt idx="6123">
                  <c:v>-314.23103400000002</c:v>
                </c:pt>
                <c:pt idx="6124">
                  <c:v>-299.97683799999999</c:v>
                </c:pt>
                <c:pt idx="6125">
                  <c:v>-307.61117000000002</c:v>
                </c:pt>
                <c:pt idx="6126">
                  <c:v>-313.07119499999999</c:v>
                </c:pt>
                <c:pt idx="6127">
                  <c:v>-308.854128</c:v>
                </c:pt>
                <c:pt idx="6128">
                  <c:v>-315.56997000000001</c:v>
                </c:pt>
                <c:pt idx="6129">
                  <c:v>-315.56997000000001</c:v>
                </c:pt>
                <c:pt idx="6130">
                  <c:v>-315.56997000000001</c:v>
                </c:pt>
                <c:pt idx="6131">
                  <c:v>-305.11239499999999</c:v>
                </c:pt>
                <c:pt idx="6132">
                  <c:v>-315.56997000000001</c:v>
                </c:pt>
                <c:pt idx="6133">
                  <c:v>-309.54937000000001</c:v>
                </c:pt>
                <c:pt idx="6134">
                  <c:v>-313.07119499999999</c:v>
                </c:pt>
                <c:pt idx="6135">
                  <c:v>-305.11239499999999</c:v>
                </c:pt>
                <c:pt idx="6136">
                  <c:v>-305.16685200000001</c:v>
                </c:pt>
                <c:pt idx="6137">
                  <c:v>-313.07119499999999</c:v>
                </c:pt>
                <c:pt idx="6138">
                  <c:v>-311.13299499999999</c:v>
                </c:pt>
                <c:pt idx="6139">
                  <c:v>-307.32636100000002</c:v>
                </c:pt>
                <c:pt idx="6140">
                  <c:v>-311.57852300000002</c:v>
                </c:pt>
                <c:pt idx="6141">
                  <c:v>-313.07119499999999</c:v>
                </c:pt>
                <c:pt idx="6142">
                  <c:v>-313.07119499999999</c:v>
                </c:pt>
                <c:pt idx="6143">
                  <c:v>-308.21043500000002</c:v>
                </c:pt>
                <c:pt idx="6144">
                  <c:v>-319.09179499999999</c:v>
                </c:pt>
                <c:pt idx="6145">
                  <c:v>-307.05059599999998</c:v>
                </c:pt>
                <c:pt idx="6146">
                  <c:v>-307.05059599999998</c:v>
                </c:pt>
                <c:pt idx="6147">
                  <c:v>-319.09179499999999</c:v>
                </c:pt>
                <c:pt idx="6148">
                  <c:v>-303.52877000000001</c:v>
                </c:pt>
                <c:pt idx="6149">
                  <c:v>-303.52877000000001</c:v>
                </c:pt>
                <c:pt idx="6150">
                  <c:v>-303.898439</c:v>
                </c:pt>
                <c:pt idx="6151">
                  <c:v>-303.898439</c:v>
                </c:pt>
                <c:pt idx="6152">
                  <c:v>-303.52877000000001</c:v>
                </c:pt>
                <c:pt idx="6153">
                  <c:v>-307.05059599999998</c:v>
                </c:pt>
                <c:pt idx="6154">
                  <c:v>-315.56997000000001</c:v>
                </c:pt>
                <c:pt idx="6155">
                  <c:v>-311.13299499999999</c:v>
                </c:pt>
                <c:pt idx="6156">
                  <c:v>-309.54937000000001</c:v>
                </c:pt>
                <c:pt idx="6157">
                  <c:v>-309.54937000000001</c:v>
                </c:pt>
                <c:pt idx="6158">
                  <c:v>-316.32574099999999</c:v>
                </c:pt>
                <c:pt idx="6159">
                  <c:v>-301.02999599999998</c:v>
                </c:pt>
                <c:pt idx="6160">
                  <c:v>-316.32574099999999</c:v>
                </c:pt>
                <c:pt idx="6161">
                  <c:v>-321.59057000000001</c:v>
                </c:pt>
                <c:pt idx="6162">
                  <c:v>-302.18983500000002</c:v>
                </c:pt>
                <c:pt idx="6163">
                  <c:v>-309.54937000000001</c:v>
                </c:pt>
                <c:pt idx="6164">
                  <c:v>-309.54937000000001</c:v>
                </c:pt>
                <c:pt idx="6165">
                  <c:v>-303.52877000000001</c:v>
                </c:pt>
                <c:pt idx="6166">
                  <c:v>-304.28454199999999</c:v>
                </c:pt>
                <c:pt idx="6167">
                  <c:v>-313.07119499999999</c:v>
                </c:pt>
                <c:pt idx="6168">
                  <c:v>-325.11239499999999</c:v>
                </c:pt>
                <c:pt idx="6169">
                  <c:v>-325.11239499999999</c:v>
                </c:pt>
                <c:pt idx="6170">
                  <c:v>-319.09179499999999</c:v>
                </c:pt>
                <c:pt idx="6171">
                  <c:v>-305.83368899999999</c:v>
                </c:pt>
                <c:pt idx="6172">
                  <c:v>-313.07119499999999</c:v>
                </c:pt>
                <c:pt idx="6173">
                  <c:v>-313.07119499999999</c:v>
                </c:pt>
                <c:pt idx="6174">
                  <c:v>-307.05059599999998</c:v>
                </c:pt>
                <c:pt idx="6175">
                  <c:v>-307.32636100000002</c:v>
                </c:pt>
                <c:pt idx="6176">
                  <c:v>-301.02999599999998</c:v>
                </c:pt>
                <c:pt idx="6177">
                  <c:v>-301.02999599999998</c:v>
                </c:pt>
                <c:pt idx="6178">
                  <c:v>-301.02999599999998</c:v>
                </c:pt>
                <c:pt idx="6179">
                  <c:v>-301.02999599999998</c:v>
                </c:pt>
                <c:pt idx="6180">
                  <c:v>-296.16923500000001</c:v>
                </c:pt>
                <c:pt idx="6181">
                  <c:v>-303.52877000000001</c:v>
                </c:pt>
                <c:pt idx="6182">
                  <c:v>-312.54461700000002</c:v>
                </c:pt>
                <c:pt idx="6183">
                  <c:v>-303.52877000000001</c:v>
                </c:pt>
                <c:pt idx="6184">
                  <c:v>-307.05059599999998</c:v>
                </c:pt>
                <c:pt idx="6185">
                  <c:v>-301.02999599999998</c:v>
                </c:pt>
                <c:pt idx="6186">
                  <c:v>-298.26394199999999</c:v>
                </c:pt>
                <c:pt idx="6187">
                  <c:v>-319.09179499999999</c:v>
                </c:pt>
                <c:pt idx="6188">
                  <c:v>-307.05059599999998</c:v>
                </c:pt>
                <c:pt idx="6189">
                  <c:v>-319.09179499999999</c:v>
                </c:pt>
                <c:pt idx="6190">
                  <c:v>-303.52877000000001</c:v>
                </c:pt>
                <c:pt idx="6191">
                  <c:v>-306.02754499999998</c:v>
                </c:pt>
                <c:pt idx="6192">
                  <c:v>-307.05059599999998</c:v>
                </c:pt>
                <c:pt idx="6193">
                  <c:v>-307.05059599999998</c:v>
                </c:pt>
                <c:pt idx="6194">
                  <c:v>-306.02754499999998</c:v>
                </c:pt>
                <c:pt idx="6195">
                  <c:v>-303.52877000000001</c:v>
                </c:pt>
                <c:pt idx="6196">
                  <c:v>-313.07119499999999</c:v>
                </c:pt>
                <c:pt idx="6197">
                  <c:v>-309.54937000000001</c:v>
                </c:pt>
                <c:pt idx="6198">
                  <c:v>-313.07119499999999</c:v>
                </c:pt>
                <c:pt idx="6199">
                  <c:v>-307.05059599999998</c:v>
                </c:pt>
                <c:pt idx="6200">
                  <c:v>-303.52877000000001</c:v>
                </c:pt>
                <c:pt idx="6201">
                  <c:v>-303.52877000000001</c:v>
                </c:pt>
                <c:pt idx="6202">
                  <c:v>-319.09179499999999</c:v>
                </c:pt>
                <c:pt idx="6203">
                  <c:v>-319.09179499999999</c:v>
                </c:pt>
                <c:pt idx="6204">
                  <c:v>-301.88503500000002</c:v>
                </c:pt>
                <c:pt idx="6205">
                  <c:v>-307.05059599999998</c:v>
                </c:pt>
                <c:pt idx="6206">
                  <c:v>-307.05059599999998</c:v>
                </c:pt>
                <c:pt idx="6207">
                  <c:v>-315.56997000000001</c:v>
                </c:pt>
                <c:pt idx="6208">
                  <c:v>-305.11239499999999</c:v>
                </c:pt>
                <c:pt idx="6209">
                  <c:v>-308.68867799999998</c:v>
                </c:pt>
                <c:pt idx="6210">
                  <c:v>-311.13299499999999</c:v>
                </c:pt>
                <c:pt idx="6211">
                  <c:v>-309.54937000000001</c:v>
                </c:pt>
                <c:pt idx="6212">
                  <c:v>-309.54937000000001</c:v>
                </c:pt>
                <c:pt idx="6213">
                  <c:v>-321.59057000000001</c:v>
                </c:pt>
                <c:pt idx="6214">
                  <c:v>-315.56997000000001</c:v>
                </c:pt>
                <c:pt idx="6215">
                  <c:v>-305.11239499999999</c:v>
                </c:pt>
                <c:pt idx="6216">
                  <c:v>-300.00694499999997</c:v>
                </c:pt>
                <c:pt idx="6217">
                  <c:v>-307.05059599999998</c:v>
                </c:pt>
                <c:pt idx="6218">
                  <c:v>-313.07119499999999</c:v>
                </c:pt>
                <c:pt idx="6219">
                  <c:v>-308.21043500000002</c:v>
                </c:pt>
                <c:pt idx="6220">
                  <c:v>-319.09179499999999</c:v>
                </c:pt>
                <c:pt idx="6221">
                  <c:v>-307.05059599999998</c:v>
                </c:pt>
                <c:pt idx="6222">
                  <c:v>-316.32574099999999</c:v>
                </c:pt>
                <c:pt idx="6223">
                  <c:v>-303.52877000000001</c:v>
                </c:pt>
                <c:pt idx="6224">
                  <c:v>-319.09179499999999</c:v>
                </c:pt>
                <c:pt idx="6225">
                  <c:v>-311.13299499999999</c:v>
                </c:pt>
                <c:pt idx="6226">
                  <c:v>-306.02754499999998</c:v>
                </c:pt>
                <c:pt idx="6227">
                  <c:v>-319.09179499999999</c:v>
                </c:pt>
                <c:pt idx="6228">
                  <c:v>-305.11239499999999</c:v>
                </c:pt>
                <c:pt idx="6229">
                  <c:v>-313.07119499999999</c:v>
                </c:pt>
                <c:pt idx="6230">
                  <c:v>-306.02754499999998</c:v>
                </c:pt>
                <c:pt idx="6231">
                  <c:v>-325.11239499999999</c:v>
                </c:pt>
                <c:pt idx="6232">
                  <c:v>-313.07119499999999</c:v>
                </c:pt>
                <c:pt idx="6233">
                  <c:v>-314.874728</c:v>
                </c:pt>
                <c:pt idx="6234">
                  <c:v>-313.07119499999999</c:v>
                </c:pt>
                <c:pt idx="6235">
                  <c:v>-319.09179499999999</c:v>
                </c:pt>
                <c:pt idx="6236">
                  <c:v>-319.09179499999999</c:v>
                </c:pt>
                <c:pt idx="6237">
                  <c:v>-307.05059599999998</c:v>
                </c:pt>
                <c:pt idx="6238">
                  <c:v>-309.54937000000001</c:v>
                </c:pt>
                <c:pt idx="6239">
                  <c:v>-307.05059599999998</c:v>
                </c:pt>
                <c:pt idx="6240">
                  <c:v>-307.05059599999998</c:v>
                </c:pt>
                <c:pt idx="6241">
                  <c:v>-307.05059599999998</c:v>
                </c:pt>
                <c:pt idx="6242">
                  <c:v>-313.07119499999999</c:v>
                </c:pt>
                <c:pt idx="6243">
                  <c:v>-313.07119499999999</c:v>
                </c:pt>
                <c:pt idx="6244">
                  <c:v>-325.11239499999999</c:v>
                </c:pt>
                <c:pt idx="6245">
                  <c:v>-305.11239499999999</c:v>
                </c:pt>
                <c:pt idx="6246">
                  <c:v>-309.54937000000001</c:v>
                </c:pt>
                <c:pt idx="6247">
                  <c:v>-310.55547300000001</c:v>
                </c:pt>
                <c:pt idx="6248">
                  <c:v>-307.05059599999998</c:v>
                </c:pt>
                <c:pt idx="6249">
                  <c:v>-325.11239499999999</c:v>
                </c:pt>
                <c:pt idx="6250">
                  <c:v>-313.07119499999999</c:v>
                </c:pt>
                <c:pt idx="6251">
                  <c:v>-300.00694499999997</c:v>
                </c:pt>
                <c:pt idx="6252">
                  <c:v>-309.194795</c:v>
                </c:pt>
                <c:pt idx="6253">
                  <c:v>-313.07119499999999</c:v>
                </c:pt>
                <c:pt idx="6254">
                  <c:v>-310.40440999999998</c:v>
                </c:pt>
                <c:pt idx="6255">
                  <c:v>-310.40440999999998</c:v>
                </c:pt>
                <c:pt idx="6256">
                  <c:v>-311.13299499999999</c:v>
                </c:pt>
                <c:pt idx="6257">
                  <c:v>-319.09179499999999</c:v>
                </c:pt>
                <c:pt idx="6258">
                  <c:v>-329.194795</c:v>
                </c:pt>
                <c:pt idx="6259">
                  <c:v>-304.28454199999999</c:v>
                </c:pt>
                <c:pt idx="6260">
                  <c:v>-303.52877000000001</c:v>
                </c:pt>
                <c:pt idx="6261">
                  <c:v>-308.52632</c:v>
                </c:pt>
                <c:pt idx="6262">
                  <c:v>-325.11239499999999</c:v>
                </c:pt>
                <c:pt idx="6263">
                  <c:v>-306.492142</c:v>
                </c:pt>
                <c:pt idx="6264">
                  <c:v>-319.09179499999999</c:v>
                </c:pt>
                <c:pt idx="6265">
                  <c:v>-321.59057000000001</c:v>
                </c:pt>
                <c:pt idx="6266">
                  <c:v>-307.05059599999998</c:v>
                </c:pt>
                <c:pt idx="6267">
                  <c:v>-303.52877000000001</c:v>
                </c:pt>
                <c:pt idx="6268">
                  <c:v>-307.05059599999998</c:v>
                </c:pt>
                <c:pt idx="6269">
                  <c:v>-307.05059599999998</c:v>
                </c:pt>
                <c:pt idx="6270">
                  <c:v>-303.52877000000001</c:v>
                </c:pt>
                <c:pt idx="6271">
                  <c:v>-320.25163400000002</c:v>
                </c:pt>
                <c:pt idx="6272">
                  <c:v>-321.59057000000001</c:v>
                </c:pt>
                <c:pt idx="6273">
                  <c:v>-319.09179499999999</c:v>
                </c:pt>
                <c:pt idx="6274">
                  <c:v>-319.09179499999999</c:v>
                </c:pt>
                <c:pt idx="6275">
                  <c:v>-325.11239499999999</c:v>
                </c:pt>
                <c:pt idx="6276">
                  <c:v>-309.54937000000001</c:v>
                </c:pt>
                <c:pt idx="6277">
                  <c:v>-302.18983500000002</c:v>
                </c:pt>
                <c:pt idx="6278">
                  <c:v>-313.07119499999999</c:v>
                </c:pt>
                <c:pt idx="6279">
                  <c:v>-314.23103400000002</c:v>
                </c:pt>
                <c:pt idx="6280">
                  <c:v>-307.05059599999998</c:v>
                </c:pt>
                <c:pt idx="6281">
                  <c:v>-307.05059599999998</c:v>
                </c:pt>
                <c:pt idx="6282">
                  <c:v>-313.07119499999999</c:v>
                </c:pt>
                <c:pt idx="6283">
                  <c:v>-308.52632</c:v>
                </c:pt>
                <c:pt idx="6284">
                  <c:v>-301.02999599999998</c:v>
                </c:pt>
                <c:pt idx="6285">
                  <c:v>-301.02999599999998</c:v>
                </c:pt>
                <c:pt idx="6286">
                  <c:v>-301.02999599999998</c:v>
                </c:pt>
                <c:pt idx="6287">
                  <c:v>-317.153595</c:v>
                </c:pt>
                <c:pt idx="6288">
                  <c:v>-322.346341</c:v>
                </c:pt>
                <c:pt idx="6289">
                  <c:v>-305.11239499999999</c:v>
                </c:pt>
                <c:pt idx="6290">
                  <c:v>-325.11239499999999</c:v>
                </c:pt>
                <c:pt idx="6291">
                  <c:v>-319.09179499999999</c:v>
                </c:pt>
                <c:pt idx="6292">
                  <c:v>-313.07119499999999</c:v>
                </c:pt>
                <c:pt idx="6293">
                  <c:v>-304.68860899999999</c:v>
                </c:pt>
                <c:pt idx="6294">
                  <c:v>-309.54937000000001</c:v>
                </c:pt>
                <c:pt idx="6295">
                  <c:v>-303.898439</c:v>
                </c:pt>
                <c:pt idx="6296">
                  <c:v>-313.07119499999999</c:v>
                </c:pt>
                <c:pt idx="6297">
                  <c:v>-311.57852300000002</c:v>
                </c:pt>
                <c:pt idx="6298">
                  <c:v>-308.854128</c:v>
                </c:pt>
                <c:pt idx="6299">
                  <c:v>-306.27223400000003</c:v>
                </c:pt>
                <c:pt idx="6300">
                  <c:v>-319.09179499999999</c:v>
                </c:pt>
                <c:pt idx="6301">
                  <c:v>-301.02999599999998</c:v>
                </c:pt>
                <c:pt idx="6302">
                  <c:v>-315.56997000000001</c:v>
                </c:pt>
                <c:pt idx="6303">
                  <c:v>-307.05059599999998</c:v>
                </c:pt>
                <c:pt idx="6304">
                  <c:v>-311.13299499999999</c:v>
                </c:pt>
                <c:pt idx="6305">
                  <c:v>-330.10994499999998</c:v>
                </c:pt>
                <c:pt idx="6306">
                  <c:v>-319.09179499999999</c:v>
                </c:pt>
                <c:pt idx="6307">
                  <c:v>-325.11239499999999</c:v>
                </c:pt>
                <c:pt idx="6308">
                  <c:v>-313.07119499999999</c:v>
                </c:pt>
                <c:pt idx="6309">
                  <c:v>-313.07119499999999</c:v>
                </c:pt>
                <c:pt idx="6310">
                  <c:v>-319.09179499999999</c:v>
                </c:pt>
                <c:pt idx="6311">
                  <c:v>-325.11239499999999</c:v>
                </c:pt>
                <c:pt idx="6312">
                  <c:v>-307.05059599999998</c:v>
                </c:pt>
                <c:pt idx="6313">
                  <c:v>-307.61117000000002</c:v>
                </c:pt>
                <c:pt idx="6314">
                  <c:v>-313.07119499999999</c:v>
                </c:pt>
                <c:pt idx="6315">
                  <c:v>-297.50817000000001</c:v>
                </c:pt>
                <c:pt idx="6316">
                  <c:v>-306.52401700000001</c:v>
                </c:pt>
                <c:pt idx="6317">
                  <c:v>-319.09179499999999</c:v>
                </c:pt>
                <c:pt idx="6318">
                  <c:v>-305.11239499999999</c:v>
                </c:pt>
                <c:pt idx="6319">
                  <c:v>-305.11239499999999</c:v>
                </c:pt>
                <c:pt idx="6320">
                  <c:v>-307.05059599999998</c:v>
                </c:pt>
                <c:pt idx="6321">
                  <c:v>-319.09179499999999</c:v>
                </c:pt>
                <c:pt idx="6322">
                  <c:v>-307.05059599999998</c:v>
                </c:pt>
                <c:pt idx="6323">
                  <c:v>-314.23103400000002</c:v>
                </c:pt>
                <c:pt idx="6324">
                  <c:v>-313.07119499999999</c:v>
                </c:pt>
                <c:pt idx="6325">
                  <c:v>-313.07119499999999</c:v>
                </c:pt>
                <c:pt idx="6326">
                  <c:v>-313.07119499999999</c:v>
                </c:pt>
                <c:pt idx="6327">
                  <c:v>-303.70009499999998</c:v>
                </c:pt>
                <c:pt idx="6328">
                  <c:v>-303.61972300000002</c:v>
                </c:pt>
                <c:pt idx="6329">
                  <c:v>-307.05059599999998</c:v>
                </c:pt>
                <c:pt idx="6330">
                  <c:v>-302.833528</c:v>
                </c:pt>
                <c:pt idx="6331">
                  <c:v>-315.56997000000001</c:v>
                </c:pt>
                <c:pt idx="6332">
                  <c:v>-315.56997000000001</c:v>
                </c:pt>
                <c:pt idx="6333">
                  <c:v>-313.07119499999999</c:v>
                </c:pt>
                <c:pt idx="6334">
                  <c:v>-313.07119499999999</c:v>
                </c:pt>
                <c:pt idx="6335">
                  <c:v>-308.21043500000002</c:v>
                </c:pt>
                <c:pt idx="6336">
                  <c:v>-313.07119499999999</c:v>
                </c:pt>
                <c:pt idx="6337">
                  <c:v>-301.02999599999998</c:v>
                </c:pt>
                <c:pt idx="6338">
                  <c:v>-315.56997000000001</c:v>
                </c:pt>
                <c:pt idx="6339">
                  <c:v>-315.56997000000001</c:v>
                </c:pt>
                <c:pt idx="6340">
                  <c:v>-305.11239499999999</c:v>
                </c:pt>
                <c:pt idx="6341">
                  <c:v>-305.11239499999999</c:v>
                </c:pt>
                <c:pt idx="6342">
                  <c:v>-307.05059599999998</c:v>
                </c:pt>
                <c:pt idx="6343">
                  <c:v>-325.11239499999999</c:v>
                </c:pt>
                <c:pt idx="6344">
                  <c:v>-307.05059599999998</c:v>
                </c:pt>
                <c:pt idx="6345">
                  <c:v>-321.59057000000001</c:v>
                </c:pt>
                <c:pt idx="6346">
                  <c:v>-303.52877000000001</c:v>
                </c:pt>
                <c:pt idx="6347">
                  <c:v>-319.09179499999999</c:v>
                </c:pt>
                <c:pt idx="6348">
                  <c:v>-309.54937000000001</c:v>
                </c:pt>
                <c:pt idx="6349">
                  <c:v>-308.21043500000002</c:v>
                </c:pt>
                <c:pt idx="6350">
                  <c:v>-308.21043500000002</c:v>
                </c:pt>
                <c:pt idx="6351">
                  <c:v>-316.32574099999999</c:v>
                </c:pt>
                <c:pt idx="6352">
                  <c:v>-316.32574099999999</c:v>
                </c:pt>
                <c:pt idx="6353">
                  <c:v>-319.09179499999999</c:v>
                </c:pt>
                <c:pt idx="6354">
                  <c:v>-301.02999599999998</c:v>
                </c:pt>
                <c:pt idx="6355">
                  <c:v>-321.59057000000001</c:v>
                </c:pt>
                <c:pt idx="6356">
                  <c:v>-313.07119499999999</c:v>
                </c:pt>
                <c:pt idx="6357">
                  <c:v>-313.07119499999999</c:v>
                </c:pt>
                <c:pt idx="6358">
                  <c:v>-315.56997000000001</c:v>
                </c:pt>
                <c:pt idx="6359">
                  <c:v>-315.56997000000001</c:v>
                </c:pt>
                <c:pt idx="6360">
                  <c:v>-315.56997000000001</c:v>
                </c:pt>
                <c:pt idx="6361">
                  <c:v>-317.59912300000002</c:v>
                </c:pt>
                <c:pt idx="6362">
                  <c:v>-309.54937000000001</c:v>
                </c:pt>
                <c:pt idx="6363">
                  <c:v>-325.11239499999999</c:v>
                </c:pt>
                <c:pt idx="6364">
                  <c:v>-325.11239499999999</c:v>
                </c:pt>
                <c:pt idx="6365">
                  <c:v>-297.50817000000001</c:v>
                </c:pt>
                <c:pt idx="6366">
                  <c:v>-319.09179499999999</c:v>
                </c:pt>
                <c:pt idx="6367">
                  <c:v>-303.52877000000001</c:v>
                </c:pt>
                <c:pt idx="6368">
                  <c:v>-313.07119499999999</c:v>
                </c:pt>
                <c:pt idx="6369">
                  <c:v>-305.11239499999999</c:v>
                </c:pt>
                <c:pt idx="6370">
                  <c:v>-309.54937000000001</c:v>
                </c:pt>
                <c:pt idx="6371">
                  <c:v>-313.07119499999999</c:v>
                </c:pt>
                <c:pt idx="6372">
                  <c:v>-308.21043500000002</c:v>
                </c:pt>
                <c:pt idx="6373">
                  <c:v>-309.54937000000001</c:v>
                </c:pt>
                <c:pt idx="6374">
                  <c:v>-319.36756100000002</c:v>
                </c:pt>
                <c:pt idx="6375">
                  <c:v>-303.52877000000001</c:v>
                </c:pt>
                <c:pt idx="6376">
                  <c:v>-303.52877000000001</c:v>
                </c:pt>
                <c:pt idx="6377">
                  <c:v>-309.54937000000001</c:v>
                </c:pt>
                <c:pt idx="6378">
                  <c:v>-305.11239499999999</c:v>
                </c:pt>
                <c:pt idx="6379">
                  <c:v>-302.18983500000002</c:v>
                </c:pt>
                <c:pt idx="6380">
                  <c:v>-301.02999599999998</c:v>
                </c:pt>
                <c:pt idx="6381">
                  <c:v>-301.02999599999998</c:v>
                </c:pt>
                <c:pt idx="6382">
                  <c:v>-300.00694499999997</c:v>
                </c:pt>
                <c:pt idx="6383">
                  <c:v>-307.05059599999998</c:v>
                </c:pt>
                <c:pt idx="6384">
                  <c:v>-302.833528</c:v>
                </c:pt>
                <c:pt idx="6385">
                  <c:v>-303.52877000000001</c:v>
                </c:pt>
                <c:pt idx="6386">
                  <c:v>-313.07119499999999</c:v>
                </c:pt>
                <c:pt idx="6387">
                  <c:v>-299.09179499999999</c:v>
                </c:pt>
                <c:pt idx="6388">
                  <c:v>-306.52401700000001</c:v>
                </c:pt>
                <c:pt idx="6389">
                  <c:v>-306.02754499999998</c:v>
                </c:pt>
                <c:pt idx="6390">
                  <c:v>-319.09179499999999</c:v>
                </c:pt>
                <c:pt idx="6391">
                  <c:v>-307.05059599999998</c:v>
                </c:pt>
                <c:pt idx="6392">
                  <c:v>-301.02999599999998</c:v>
                </c:pt>
                <c:pt idx="6393">
                  <c:v>-303.52877000000001</c:v>
                </c:pt>
                <c:pt idx="6394">
                  <c:v>-307.05059599999998</c:v>
                </c:pt>
                <c:pt idx="6395">
                  <c:v>-313.07119499999999</c:v>
                </c:pt>
                <c:pt idx="6396">
                  <c:v>-330.35463399999998</c:v>
                </c:pt>
                <c:pt idx="6397">
                  <c:v>-307.05059599999998</c:v>
                </c:pt>
                <c:pt idx="6398">
                  <c:v>-305.55792300000002</c:v>
                </c:pt>
                <c:pt idx="6399">
                  <c:v>-309.54937000000001</c:v>
                </c:pt>
                <c:pt idx="6400">
                  <c:v>-309.54937000000001</c:v>
                </c:pt>
                <c:pt idx="6401">
                  <c:v>-304.68860899999999</c:v>
                </c:pt>
                <c:pt idx="6402">
                  <c:v>-296.16923500000001</c:v>
                </c:pt>
                <c:pt idx="6403">
                  <c:v>-309.54937000000001</c:v>
                </c:pt>
                <c:pt idx="6404">
                  <c:v>-319.09179499999999</c:v>
                </c:pt>
                <c:pt idx="6405">
                  <c:v>-313.07119499999999</c:v>
                </c:pt>
                <c:pt idx="6406">
                  <c:v>-319.09179499999999</c:v>
                </c:pt>
                <c:pt idx="6407">
                  <c:v>-313.07119499999999</c:v>
                </c:pt>
                <c:pt idx="6408">
                  <c:v>-313.07119499999999</c:v>
                </c:pt>
                <c:pt idx="6409">
                  <c:v>-303.52877000000001</c:v>
                </c:pt>
                <c:pt idx="6410">
                  <c:v>-299.09179499999999</c:v>
                </c:pt>
                <c:pt idx="6411">
                  <c:v>-313.07119499999999</c:v>
                </c:pt>
                <c:pt idx="6412">
                  <c:v>-306.52401700000001</c:v>
                </c:pt>
                <c:pt idx="6413">
                  <c:v>-314.23103400000002</c:v>
                </c:pt>
                <c:pt idx="6414">
                  <c:v>-313.07119499999999</c:v>
                </c:pt>
                <c:pt idx="6415">
                  <c:v>-313.07119499999999</c:v>
                </c:pt>
                <c:pt idx="6416">
                  <c:v>-319.09179499999999</c:v>
                </c:pt>
                <c:pt idx="6417">
                  <c:v>-303.52877000000001</c:v>
                </c:pt>
                <c:pt idx="6418">
                  <c:v>-313.07119499999999</c:v>
                </c:pt>
                <c:pt idx="6419">
                  <c:v>-308.854128</c:v>
                </c:pt>
                <c:pt idx="6420">
                  <c:v>-325.11239499999999</c:v>
                </c:pt>
                <c:pt idx="6421">
                  <c:v>-325.11239499999999</c:v>
                </c:pt>
                <c:pt idx="6422">
                  <c:v>-301.02999599999998</c:v>
                </c:pt>
                <c:pt idx="6423">
                  <c:v>-308.13322599999998</c:v>
                </c:pt>
                <c:pt idx="6424">
                  <c:v>-319.09179499999999</c:v>
                </c:pt>
                <c:pt idx="6425">
                  <c:v>-303.52877000000001</c:v>
                </c:pt>
                <c:pt idx="6426">
                  <c:v>-311.13299499999999</c:v>
                </c:pt>
                <c:pt idx="6427">
                  <c:v>-319.09179499999999</c:v>
                </c:pt>
                <c:pt idx="6428">
                  <c:v>-313.63177000000002</c:v>
                </c:pt>
                <c:pt idx="6429">
                  <c:v>-313.07119499999999</c:v>
                </c:pt>
                <c:pt idx="6430">
                  <c:v>-307.05059599999998</c:v>
                </c:pt>
                <c:pt idx="6431">
                  <c:v>-307.05059599999998</c:v>
                </c:pt>
                <c:pt idx="6432">
                  <c:v>-313.07119499999999</c:v>
                </c:pt>
                <c:pt idx="6433">
                  <c:v>-303.52877000000001</c:v>
                </c:pt>
                <c:pt idx="6434">
                  <c:v>-307.05059599999998</c:v>
                </c:pt>
                <c:pt idx="6435">
                  <c:v>-307.05059599999998</c:v>
                </c:pt>
                <c:pt idx="6436">
                  <c:v>-313.07119499999999</c:v>
                </c:pt>
                <c:pt idx="6437">
                  <c:v>-313.07119499999999</c:v>
                </c:pt>
                <c:pt idx="6438">
                  <c:v>-301.02999599999998</c:v>
                </c:pt>
                <c:pt idx="6439">
                  <c:v>-308.21043500000002</c:v>
                </c:pt>
                <c:pt idx="6440">
                  <c:v>-308.21043500000002</c:v>
                </c:pt>
                <c:pt idx="6441">
                  <c:v>-303.52877000000001</c:v>
                </c:pt>
                <c:pt idx="6442">
                  <c:v>-319.09179499999999</c:v>
                </c:pt>
                <c:pt idx="6443">
                  <c:v>-307.05059599999998</c:v>
                </c:pt>
                <c:pt idx="6444">
                  <c:v>-313.07119499999999</c:v>
                </c:pt>
                <c:pt idx="6445">
                  <c:v>-315.56997000000001</c:v>
                </c:pt>
                <c:pt idx="6446">
                  <c:v>-325.81895500000002</c:v>
                </c:pt>
                <c:pt idx="6447">
                  <c:v>-306.02754499999998</c:v>
                </c:pt>
                <c:pt idx="6448">
                  <c:v>-325.11239499999999</c:v>
                </c:pt>
                <c:pt idx="6449">
                  <c:v>-313.07119499999999</c:v>
                </c:pt>
                <c:pt idx="6450">
                  <c:v>-325.11239499999999</c:v>
                </c:pt>
                <c:pt idx="6451">
                  <c:v>-331.13299499999999</c:v>
                </c:pt>
                <c:pt idx="6452">
                  <c:v>-302.18983500000002</c:v>
                </c:pt>
                <c:pt idx="6453">
                  <c:v>-303.52877000000001</c:v>
                </c:pt>
                <c:pt idx="6454">
                  <c:v>-303.52877000000001</c:v>
                </c:pt>
                <c:pt idx="6455">
                  <c:v>-303.52877000000001</c:v>
                </c:pt>
                <c:pt idx="6456">
                  <c:v>-313.07119499999999</c:v>
                </c:pt>
                <c:pt idx="6457">
                  <c:v>-317.59912300000002</c:v>
                </c:pt>
                <c:pt idx="6458">
                  <c:v>-314.874728</c:v>
                </c:pt>
                <c:pt idx="6459">
                  <c:v>-305.11239499999999</c:v>
                </c:pt>
                <c:pt idx="6460">
                  <c:v>-313.07119499999999</c:v>
                </c:pt>
                <c:pt idx="6461">
                  <c:v>-313.07119499999999</c:v>
                </c:pt>
                <c:pt idx="6462">
                  <c:v>-313.07119499999999</c:v>
                </c:pt>
                <c:pt idx="6463">
                  <c:v>-312.04814499999998</c:v>
                </c:pt>
                <c:pt idx="6464">
                  <c:v>-313.07119499999999</c:v>
                </c:pt>
                <c:pt idx="6465">
                  <c:v>-313.07119499999999</c:v>
                </c:pt>
                <c:pt idx="6466">
                  <c:v>-307.05059599999998</c:v>
                </c:pt>
                <c:pt idx="6467">
                  <c:v>-313.07119499999999</c:v>
                </c:pt>
                <c:pt idx="6468">
                  <c:v>-305.11239499999999</c:v>
                </c:pt>
                <c:pt idx="6469">
                  <c:v>-309.919038</c:v>
                </c:pt>
                <c:pt idx="6470">
                  <c:v>-315.939638</c:v>
                </c:pt>
                <c:pt idx="6471">
                  <c:v>-309.54937000000001</c:v>
                </c:pt>
                <c:pt idx="6472">
                  <c:v>-305.11239499999999</c:v>
                </c:pt>
                <c:pt idx="6473">
                  <c:v>-303.52877000000001</c:v>
                </c:pt>
                <c:pt idx="6474">
                  <c:v>-305.11239499999999</c:v>
                </c:pt>
                <c:pt idx="6475">
                  <c:v>-302.18983500000002</c:v>
                </c:pt>
                <c:pt idx="6476">
                  <c:v>-307.05059599999998</c:v>
                </c:pt>
                <c:pt idx="6477">
                  <c:v>-313.07119499999999</c:v>
                </c:pt>
                <c:pt idx="6478">
                  <c:v>-307.05059599999998</c:v>
                </c:pt>
                <c:pt idx="6479">
                  <c:v>-307.05059599999998</c:v>
                </c:pt>
                <c:pt idx="6480">
                  <c:v>-307.05059599999998</c:v>
                </c:pt>
                <c:pt idx="6481">
                  <c:v>-309.54937000000001</c:v>
                </c:pt>
                <c:pt idx="6482">
                  <c:v>-313.07119499999999</c:v>
                </c:pt>
                <c:pt idx="6483">
                  <c:v>-307.05059599999998</c:v>
                </c:pt>
                <c:pt idx="6484">
                  <c:v>-319.09179499999999</c:v>
                </c:pt>
                <c:pt idx="6485">
                  <c:v>-309.54937000000001</c:v>
                </c:pt>
                <c:pt idx="6486">
                  <c:v>-301.02999599999998</c:v>
                </c:pt>
                <c:pt idx="6487">
                  <c:v>-303.52877000000001</c:v>
                </c:pt>
                <c:pt idx="6488">
                  <c:v>-319.09179499999999</c:v>
                </c:pt>
                <c:pt idx="6489">
                  <c:v>-308.21043500000002</c:v>
                </c:pt>
                <c:pt idx="6490">
                  <c:v>-317.153595</c:v>
                </c:pt>
                <c:pt idx="6491">
                  <c:v>-317.153595</c:v>
                </c:pt>
                <c:pt idx="6492">
                  <c:v>-301.02999599999998</c:v>
                </c:pt>
                <c:pt idx="6493">
                  <c:v>-313.07119499999999</c:v>
                </c:pt>
                <c:pt idx="6494">
                  <c:v>-313.07119499999999</c:v>
                </c:pt>
                <c:pt idx="6495">
                  <c:v>-310.91851800000001</c:v>
                </c:pt>
                <c:pt idx="6496">
                  <c:v>-310.91851800000001</c:v>
                </c:pt>
                <c:pt idx="6497">
                  <c:v>-309.54937000000001</c:v>
                </c:pt>
                <c:pt idx="6498">
                  <c:v>-309.54937000000001</c:v>
                </c:pt>
                <c:pt idx="6499">
                  <c:v>-307.05059599999998</c:v>
                </c:pt>
                <c:pt idx="6500">
                  <c:v>-309.54937000000001</c:v>
                </c:pt>
                <c:pt idx="6501">
                  <c:v>-303.52877000000001</c:v>
                </c:pt>
                <c:pt idx="6502">
                  <c:v>-311.13299499999999</c:v>
                </c:pt>
                <c:pt idx="6503">
                  <c:v>-319.09179499999999</c:v>
                </c:pt>
                <c:pt idx="6504">
                  <c:v>-315.56997000000001</c:v>
                </c:pt>
                <c:pt idx="6505">
                  <c:v>-309.54937000000001</c:v>
                </c:pt>
                <c:pt idx="6506">
                  <c:v>-302.833528</c:v>
                </c:pt>
                <c:pt idx="6507">
                  <c:v>-310.30514199999999</c:v>
                </c:pt>
                <c:pt idx="6508">
                  <c:v>-307.05059599999998</c:v>
                </c:pt>
                <c:pt idx="6509">
                  <c:v>-307.05059599999998</c:v>
                </c:pt>
                <c:pt idx="6510">
                  <c:v>-304.28454199999999</c:v>
                </c:pt>
                <c:pt idx="6511">
                  <c:v>-306.02754499999998</c:v>
                </c:pt>
                <c:pt idx="6512">
                  <c:v>-307.05059599999998</c:v>
                </c:pt>
                <c:pt idx="6513">
                  <c:v>-313.07119499999999</c:v>
                </c:pt>
                <c:pt idx="6514">
                  <c:v>-319.09179499999999</c:v>
                </c:pt>
                <c:pt idx="6515">
                  <c:v>-307.05059599999998</c:v>
                </c:pt>
                <c:pt idx="6516">
                  <c:v>-319.09179499999999</c:v>
                </c:pt>
                <c:pt idx="6517">
                  <c:v>-308.21043500000002</c:v>
                </c:pt>
                <c:pt idx="6518">
                  <c:v>-307.05059599999998</c:v>
                </c:pt>
                <c:pt idx="6519">
                  <c:v>-301.02999599999998</c:v>
                </c:pt>
                <c:pt idx="6520">
                  <c:v>-307.05059599999998</c:v>
                </c:pt>
                <c:pt idx="6521">
                  <c:v>-299.09179499999999</c:v>
                </c:pt>
                <c:pt idx="6522">
                  <c:v>-309.54937000000001</c:v>
                </c:pt>
                <c:pt idx="6523">
                  <c:v>-303.52877000000001</c:v>
                </c:pt>
                <c:pt idx="6524">
                  <c:v>-315.56997000000001</c:v>
                </c:pt>
                <c:pt idx="6525">
                  <c:v>-313.07119499999999</c:v>
                </c:pt>
                <c:pt idx="6526">
                  <c:v>-301.02999599999998</c:v>
                </c:pt>
                <c:pt idx="6527">
                  <c:v>-313.07119499999999</c:v>
                </c:pt>
                <c:pt idx="6528">
                  <c:v>-299.09179499999999</c:v>
                </c:pt>
                <c:pt idx="6529">
                  <c:v>-315.56997000000001</c:v>
                </c:pt>
                <c:pt idx="6530">
                  <c:v>-321.59057000000001</c:v>
                </c:pt>
                <c:pt idx="6531">
                  <c:v>-296.16923500000001</c:v>
                </c:pt>
                <c:pt idx="6532">
                  <c:v>-296.16923500000001</c:v>
                </c:pt>
                <c:pt idx="6533">
                  <c:v>-305.11239499999999</c:v>
                </c:pt>
                <c:pt idx="6534">
                  <c:v>-313.07119499999999</c:v>
                </c:pt>
                <c:pt idx="6535">
                  <c:v>-306.02754499999998</c:v>
                </c:pt>
                <c:pt idx="6536">
                  <c:v>-306.02754499999998</c:v>
                </c:pt>
                <c:pt idx="6537">
                  <c:v>-307.05059599999998</c:v>
                </c:pt>
                <c:pt idx="6538">
                  <c:v>-313.07119499999999</c:v>
                </c:pt>
                <c:pt idx="6539">
                  <c:v>-321.59057000000001</c:v>
                </c:pt>
                <c:pt idx="6540">
                  <c:v>-325.11239499999999</c:v>
                </c:pt>
                <c:pt idx="6541">
                  <c:v>-306.02754499999998</c:v>
                </c:pt>
                <c:pt idx="6542">
                  <c:v>-305.11239499999999</c:v>
                </c:pt>
                <c:pt idx="6543">
                  <c:v>-313.07119499999999</c:v>
                </c:pt>
                <c:pt idx="6544">
                  <c:v>-313.07119499999999</c:v>
                </c:pt>
                <c:pt idx="6545">
                  <c:v>-307.05059599999998</c:v>
                </c:pt>
                <c:pt idx="6546">
                  <c:v>-311.13299499999999</c:v>
                </c:pt>
                <c:pt idx="6547">
                  <c:v>-319.09179499999999</c:v>
                </c:pt>
                <c:pt idx="6548">
                  <c:v>-301.02999599999998</c:v>
                </c:pt>
                <c:pt idx="6549">
                  <c:v>-319.09179499999999</c:v>
                </c:pt>
                <c:pt idx="6550">
                  <c:v>-307.05059599999998</c:v>
                </c:pt>
                <c:pt idx="6551">
                  <c:v>-313.07119499999999</c:v>
                </c:pt>
                <c:pt idx="6552">
                  <c:v>-314.23103400000002</c:v>
                </c:pt>
                <c:pt idx="6553">
                  <c:v>-307.05059599999998</c:v>
                </c:pt>
                <c:pt idx="6554">
                  <c:v>-307.05059599999998</c:v>
                </c:pt>
                <c:pt idx="6555">
                  <c:v>-313.07119499999999</c:v>
                </c:pt>
                <c:pt idx="6556">
                  <c:v>-325.11239499999999</c:v>
                </c:pt>
                <c:pt idx="6557">
                  <c:v>-306.27223400000003</c:v>
                </c:pt>
                <c:pt idx="6558">
                  <c:v>-307.05059599999998</c:v>
                </c:pt>
                <c:pt idx="6559">
                  <c:v>-307.05059599999998</c:v>
                </c:pt>
                <c:pt idx="6560">
                  <c:v>-313.07119499999999</c:v>
                </c:pt>
                <c:pt idx="6561">
                  <c:v>-308.854128</c:v>
                </c:pt>
                <c:pt idx="6562">
                  <c:v>-307.05059599999998</c:v>
                </c:pt>
                <c:pt idx="6563">
                  <c:v>-308.21043500000002</c:v>
                </c:pt>
                <c:pt idx="6564">
                  <c:v>-301.02999599999998</c:v>
                </c:pt>
                <c:pt idx="6565">
                  <c:v>-313.07119499999999</c:v>
                </c:pt>
                <c:pt idx="6566">
                  <c:v>-313.07119499999999</c:v>
                </c:pt>
                <c:pt idx="6567">
                  <c:v>-313.07119499999999</c:v>
                </c:pt>
                <c:pt idx="6568">
                  <c:v>-301.02999599999998</c:v>
                </c:pt>
                <c:pt idx="6569">
                  <c:v>-301.02999599999998</c:v>
                </c:pt>
                <c:pt idx="6570">
                  <c:v>-325.11239499999999</c:v>
                </c:pt>
                <c:pt idx="6571">
                  <c:v>-305.11239499999999</c:v>
                </c:pt>
                <c:pt idx="6572">
                  <c:v>-302.18983500000002</c:v>
                </c:pt>
                <c:pt idx="6573">
                  <c:v>-309.194795</c:v>
                </c:pt>
                <c:pt idx="6574">
                  <c:v>-310.30514199999999</c:v>
                </c:pt>
                <c:pt idx="6575">
                  <c:v>-305.00449500000002</c:v>
                </c:pt>
                <c:pt idx="6576">
                  <c:v>-325.11239499999999</c:v>
                </c:pt>
                <c:pt idx="6577">
                  <c:v>-325.11239499999999</c:v>
                </c:pt>
                <c:pt idx="6578">
                  <c:v>-325.11239499999999</c:v>
                </c:pt>
                <c:pt idx="6579">
                  <c:v>-297.50817000000001</c:v>
                </c:pt>
                <c:pt idx="6580">
                  <c:v>-313.07119499999999</c:v>
                </c:pt>
                <c:pt idx="6581">
                  <c:v>-307.11872099999999</c:v>
                </c:pt>
                <c:pt idx="6582">
                  <c:v>-313.07119499999999</c:v>
                </c:pt>
                <c:pt idx="6583">
                  <c:v>-307.05059599999998</c:v>
                </c:pt>
                <c:pt idx="6584">
                  <c:v>-302.18983500000002</c:v>
                </c:pt>
                <c:pt idx="6585">
                  <c:v>-309.54937000000001</c:v>
                </c:pt>
                <c:pt idx="6586">
                  <c:v>-305.11239499999999</c:v>
                </c:pt>
                <c:pt idx="6587">
                  <c:v>-306.02754499999998</c:v>
                </c:pt>
                <c:pt idx="6588">
                  <c:v>-315.56997000000001</c:v>
                </c:pt>
                <c:pt idx="6589">
                  <c:v>-319.09179499999999</c:v>
                </c:pt>
                <c:pt idx="6590">
                  <c:v>-306.68517000000003</c:v>
                </c:pt>
                <c:pt idx="6591">
                  <c:v>-319.09179499999999</c:v>
                </c:pt>
                <c:pt idx="6592">
                  <c:v>-313.07119499999999</c:v>
                </c:pt>
                <c:pt idx="6593">
                  <c:v>-315.56997000000001</c:v>
                </c:pt>
                <c:pt idx="6594">
                  <c:v>-319.09179499999999</c:v>
                </c:pt>
                <c:pt idx="6595">
                  <c:v>-307.05059599999998</c:v>
                </c:pt>
                <c:pt idx="6596">
                  <c:v>-307.05059599999998</c:v>
                </c:pt>
                <c:pt idx="6597">
                  <c:v>-311.13299499999999</c:v>
                </c:pt>
                <c:pt idx="6598">
                  <c:v>-309.54937000000001</c:v>
                </c:pt>
                <c:pt idx="6599">
                  <c:v>-305.11239499999999</c:v>
                </c:pt>
                <c:pt idx="6600">
                  <c:v>-319.09179499999999</c:v>
                </c:pt>
                <c:pt idx="6601">
                  <c:v>-304.28454199999999</c:v>
                </c:pt>
                <c:pt idx="6602">
                  <c:v>-307.05059599999998</c:v>
                </c:pt>
                <c:pt idx="6603">
                  <c:v>-309.54937000000001</c:v>
                </c:pt>
                <c:pt idx="6604">
                  <c:v>-314.23103400000002</c:v>
                </c:pt>
                <c:pt idx="6605">
                  <c:v>-305.11239499999999</c:v>
                </c:pt>
                <c:pt idx="6606">
                  <c:v>-314.23103400000002</c:v>
                </c:pt>
                <c:pt idx="6607">
                  <c:v>-309.54937000000001</c:v>
                </c:pt>
                <c:pt idx="6608">
                  <c:v>-313.07119499999999</c:v>
                </c:pt>
                <c:pt idx="6609">
                  <c:v>-319.09179499999999</c:v>
                </c:pt>
                <c:pt idx="6610">
                  <c:v>-307.05059599999998</c:v>
                </c:pt>
                <c:pt idx="6611">
                  <c:v>-298.26394199999999</c:v>
                </c:pt>
                <c:pt idx="6612">
                  <c:v>-313.07119499999999</c:v>
                </c:pt>
                <c:pt idx="6613">
                  <c:v>-297.50817000000001</c:v>
                </c:pt>
                <c:pt idx="6614">
                  <c:v>-319.09179499999999</c:v>
                </c:pt>
                <c:pt idx="6615">
                  <c:v>-309.54937000000001</c:v>
                </c:pt>
                <c:pt idx="6616">
                  <c:v>-319.09179499999999</c:v>
                </c:pt>
                <c:pt idx="6617">
                  <c:v>-301.02999599999998</c:v>
                </c:pt>
                <c:pt idx="6618">
                  <c:v>-310.97164299999997</c:v>
                </c:pt>
                <c:pt idx="6619">
                  <c:v>-303.52877000000001</c:v>
                </c:pt>
                <c:pt idx="6620">
                  <c:v>-298.26394199999999</c:v>
                </c:pt>
                <c:pt idx="6621">
                  <c:v>-312.04814499999998</c:v>
                </c:pt>
                <c:pt idx="6622">
                  <c:v>-303.898439</c:v>
                </c:pt>
                <c:pt idx="6623">
                  <c:v>-307.05059599999998</c:v>
                </c:pt>
                <c:pt idx="6624">
                  <c:v>-313.07119499999999</c:v>
                </c:pt>
                <c:pt idx="6625">
                  <c:v>-302.18983500000002</c:v>
                </c:pt>
                <c:pt idx="6626">
                  <c:v>-320.89532800000001</c:v>
                </c:pt>
                <c:pt idx="6627">
                  <c:v>-302.833528</c:v>
                </c:pt>
                <c:pt idx="6628">
                  <c:v>-313.07119499999999</c:v>
                </c:pt>
                <c:pt idx="6629">
                  <c:v>-313.07119499999999</c:v>
                </c:pt>
                <c:pt idx="6630">
                  <c:v>-319.09179499999999</c:v>
                </c:pt>
                <c:pt idx="6631">
                  <c:v>-314.23103400000002</c:v>
                </c:pt>
                <c:pt idx="6632">
                  <c:v>-314.23103400000002</c:v>
                </c:pt>
                <c:pt idx="6633">
                  <c:v>-307.05059599999998</c:v>
                </c:pt>
                <c:pt idx="6634">
                  <c:v>-301.88503500000002</c:v>
                </c:pt>
                <c:pt idx="6635">
                  <c:v>-303.52877000000001</c:v>
                </c:pt>
                <c:pt idx="6636">
                  <c:v>-303.52877000000001</c:v>
                </c:pt>
                <c:pt idx="6637">
                  <c:v>-313.07119499999999</c:v>
                </c:pt>
                <c:pt idx="6638">
                  <c:v>-313.07119499999999</c:v>
                </c:pt>
                <c:pt idx="6639">
                  <c:v>-301.02999599999998</c:v>
                </c:pt>
                <c:pt idx="6640">
                  <c:v>-307.05059599999998</c:v>
                </c:pt>
                <c:pt idx="6641">
                  <c:v>-319.09179499999999</c:v>
                </c:pt>
                <c:pt idx="6642">
                  <c:v>-320.56752</c:v>
                </c:pt>
                <c:pt idx="6643">
                  <c:v>-319.09179499999999</c:v>
                </c:pt>
                <c:pt idx="6644">
                  <c:v>-309.54937000000001</c:v>
                </c:pt>
                <c:pt idx="6645">
                  <c:v>-321.59057000000001</c:v>
                </c:pt>
                <c:pt idx="6646">
                  <c:v>-331.13299499999999</c:v>
                </c:pt>
                <c:pt idx="6647">
                  <c:v>-311.13299499999999</c:v>
                </c:pt>
                <c:pt idx="6648">
                  <c:v>-315.56997000000001</c:v>
                </c:pt>
                <c:pt idx="6649">
                  <c:v>-300.50341700000001</c:v>
                </c:pt>
                <c:pt idx="6650">
                  <c:v>-313.07119499999999</c:v>
                </c:pt>
                <c:pt idx="6651">
                  <c:v>-303.52877000000001</c:v>
                </c:pt>
                <c:pt idx="6652">
                  <c:v>-307.05059599999998</c:v>
                </c:pt>
                <c:pt idx="6653">
                  <c:v>-307.05059599999998</c:v>
                </c:pt>
                <c:pt idx="6654">
                  <c:v>-310.30514199999999</c:v>
                </c:pt>
                <c:pt idx="6655">
                  <c:v>-303.52877000000001</c:v>
                </c:pt>
                <c:pt idx="6656">
                  <c:v>-309.54937000000001</c:v>
                </c:pt>
                <c:pt idx="6657">
                  <c:v>-313.07119499999999</c:v>
                </c:pt>
                <c:pt idx="6658">
                  <c:v>-313.07119499999999</c:v>
                </c:pt>
                <c:pt idx="6659">
                  <c:v>-307.05059599999998</c:v>
                </c:pt>
                <c:pt idx="6660">
                  <c:v>-325.11239499999999</c:v>
                </c:pt>
                <c:pt idx="6661">
                  <c:v>-313.07119499999999</c:v>
                </c:pt>
                <c:pt idx="6662">
                  <c:v>-325.11239499999999</c:v>
                </c:pt>
                <c:pt idx="6663">
                  <c:v>-309.54937000000001</c:v>
                </c:pt>
                <c:pt idx="6664">
                  <c:v>-319.09179499999999</c:v>
                </c:pt>
                <c:pt idx="6665">
                  <c:v>-320.25163400000002</c:v>
                </c:pt>
                <c:pt idx="6666">
                  <c:v>-307.05059599999998</c:v>
                </c:pt>
                <c:pt idx="6667">
                  <c:v>-302.18983500000002</c:v>
                </c:pt>
                <c:pt idx="6668">
                  <c:v>-307.05059599999998</c:v>
                </c:pt>
                <c:pt idx="6669">
                  <c:v>-319.09179499999999</c:v>
                </c:pt>
                <c:pt idx="6670">
                  <c:v>-299.09179499999999</c:v>
                </c:pt>
                <c:pt idx="6671">
                  <c:v>-319.09179499999999</c:v>
                </c:pt>
                <c:pt idx="6672">
                  <c:v>-305.11239499999999</c:v>
                </c:pt>
                <c:pt idx="6673">
                  <c:v>-313.07119499999999</c:v>
                </c:pt>
                <c:pt idx="6674">
                  <c:v>-303.52877000000001</c:v>
                </c:pt>
                <c:pt idx="6675">
                  <c:v>-313.07119499999999</c:v>
                </c:pt>
                <c:pt idx="6676">
                  <c:v>-313.07119499999999</c:v>
                </c:pt>
                <c:pt idx="6677">
                  <c:v>-309.732238</c:v>
                </c:pt>
                <c:pt idx="6678">
                  <c:v>-325.11239499999999</c:v>
                </c:pt>
                <c:pt idx="6679">
                  <c:v>-325.11239499999999</c:v>
                </c:pt>
                <c:pt idx="6680">
                  <c:v>-325.11239499999999</c:v>
                </c:pt>
                <c:pt idx="6681">
                  <c:v>-315.56997000000001</c:v>
                </c:pt>
                <c:pt idx="6682">
                  <c:v>-305.11239499999999</c:v>
                </c:pt>
                <c:pt idx="6683">
                  <c:v>-313.07119499999999</c:v>
                </c:pt>
                <c:pt idx="6684">
                  <c:v>-299.09179499999999</c:v>
                </c:pt>
                <c:pt idx="6685">
                  <c:v>-301.02999599999998</c:v>
                </c:pt>
                <c:pt idx="6686">
                  <c:v>-301.02999599999998</c:v>
                </c:pt>
                <c:pt idx="6687">
                  <c:v>-311.13299499999999</c:v>
                </c:pt>
                <c:pt idx="6688">
                  <c:v>-313.07119499999999</c:v>
                </c:pt>
                <c:pt idx="6689">
                  <c:v>-306.02754499999998</c:v>
                </c:pt>
                <c:pt idx="6690">
                  <c:v>-307.61117000000002</c:v>
                </c:pt>
                <c:pt idx="6691">
                  <c:v>-309.54937000000001</c:v>
                </c:pt>
                <c:pt idx="6692">
                  <c:v>-313.07119499999999</c:v>
                </c:pt>
                <c:pt idx="6693">
                  <c:v>-313.07119499999999</c:v>
                </c:pt>
                <c:pt idx="6694">
                  <c:v>-313.07119499999999</c:v>
                </c:pt>
                <c:pt idx="6695">
                  <c:v>-301.02999599999998</c:v>
                </c:pt>
                <c:pt idx="6696">
                  <c:v>-313.07119499999999</c:v>
                </c:pt>
                <c:pt idx="6697">
                  <c:v>-308.09487799999999</c:v>
                </c:pt>
                <c:pt idx="6698">
                  <c:v>-319.09179499999999</c:v>
                </c:pt>
                <c:pt idx="6699">
                  <c:v>-314.874728</c:v>
                </c:pt>
                <c:pt idx="6700">
                  <c:v>-313.07119499999999</c:v>
                </c:pt>
                <c:pt idx="6701">
                  <c:v>-307.05059599999998</c:v>
                </c:pt>
                <c:pt idx="6702">
                  <c:v>-301.02999599999998</c:v>
                </c:pt>
                <c:pt idx="6703">
                  <c:v>-309.54937000000001</c:v>
                </c:pt>
                <c:pt idx="6704">
                  <c:v>-319.09179499999999</c:v>
                </c:pt>
                <c:pt idx="6705">
                  <c:v>-307.05059599999998</c:v>
                </c:pt>
                <c:pt idx="6706">
                  <c:v>-309.54937000000001</c:v>
                </c:pt>
                <c:pt idx="6707">
                  <c:v>-313.07119499999999</c:v>
                </c:pt>
                <c:pt idx="6708">
                  <c:v>-313.07119499999999</c:v>
                </c:pt>
                <c:pt idx="6709">
                  <c:v>-331.13299499999999</c:v>
                </c:pt>
                <c:pt idx="6710">
                  <c:v>-316.32574099999999</c:v>
                </c:pt>
                <c:pt idx="6711">
                  <c:v>-316.32574099999999</c:v>
                </c:pt>
                <c:pt idx="6712">
                  <c:v>-307.05059599999998</c:v>
                </c:pt>
                <c:pt idx="6713">
                  <c:v>-313.63177000000002</c:v>
                </c:pt>
                <c:pt idx="6714">
                  <c:v>-310.30514199999999</c:v>
                </c:pt>
                <c:pt idx="6715">
                  <c:v>-321.59057000000001</c:v>
                </c:pt>
                <c:pt idx="6716">
                  <c:v>-307.05059599999998</c:v>
                </c:pt>
                <c:pt idx="6717">
                  <c:v>-313.07119499999999</c:v>
                </c:pt>
                <c:pt idx="6718">
                  <c:v>-305.11239499999999</c:v>
                </c:pt>
                <c:pt idx="6719">
                  <c:v>-315.56997000000001</c:v>
                </c:pt>
                <c:pt idx="6720">
                  <c:v>-307.05059599999998</c:v>
                </c:pt>
                <c:pt idx="6721">
                  <c:v>-302.18983500000002</c:v>
                </c:pt>
                <c:pt idx="6722">
                  <c:v>-309.54937000000001</c:v>
                </c:pt>
                <c:pt idx="6723">
                  <c:v>-319.09179499999999</c:v>
                </c:pt>
                <c:pt idx="6724">
                  <c:v>-331.13299499999999</c:v>
                </c:pt>
                <c:pt idx="6725">
                  <c:v>-301.02999599999998</c:v>
                </c:pt>
                <c:pt idx="6726">
                  <c:v>-315.56997000000001</c:v>
                </c:pt>
                <c:pt idx="6727">
                  <c:v>-313.07119499999999</c:v>
                </c:pt>
                <c:pt idx="6728">
                  <c:v>-319.09179499999999</c:v>
                </c:pt>
                <c:pt idx="6729">
                  <c:v>-307.05059599999998</c:v>
                </c:pt>
                <c:pt idx="6730">
                  <c:v>-308.21043500000002</c:v>
                </c:pt>
                <c:pt idx="6731">
                  <c:v>-308.21043500000002</c:v>
                </c:pt>
                <c:pt idx="6732">
                  <c:v>-305.11239499999999</c:v>
                </c:pt>
                <c:pt idx="6733">
                  <c:v>-313.07119499999999</c:v>
                </c:pt>
                <c:pt idx="6734">
                  <c:v>-313.07119499999999</c:v>
                </c:pt>
                <c:pt idx="6735">
                  <c:v>-300.00694499999997</c:v>
                </c:pt>
                <c:pt idx="6736">
                  <c:v>-301.02999599999998</c:v>
                </c:pt>
                <c:pt idx="6737">
                  <c:v>-305.11239499999999</c:v>
                </c:pt>
                <c:pt idx="6738">
                  <c:v>-301.02999599999998</c:v>
                </c:pt>
                <c:pt idx="6739">
                  <c:v>-313.07119499999999</c:v>
                </c:pt>
                <c:pt idx="6740">
                  <c:v>-301.02999599999998</c:v>
                </c:pt>
                <c:pt idx="6741">
                  <c:v>-313.07119499999999</c:v>
                </c:pt>
                <c:pt idx="6742">
                  <c:v>-321.59057000000001</c:v>
                </c:pt>
                <c:pt idx="6743">
                  <c:v>-303.52877000000001</c:v>
                </c:pt>
                <c:pt idx="6744">
                  <c:v>-313.07119499999999</c:v>
                </c:pt>
                <c:pt idx="6745">
                  <c:v>-319.09179499999999</c:v>
                </c:pt>
                <c:pt idx="6746">
                  <c:v>-306.02754499999998</c:v>
                </c:pt>
                <c:pt idx="6747">
                  <c:v>-303.52877000000001</c:v>
                </c:pt>
                <c:pt idx="6748">
                  <c:v>-305.11239499999999</c:v>
                </c:pt>
                <c:pt idx="6749">
                  <c:v>-305.11239499999999</c:v>
                </c:pt>
                <c:pt idx="6750">
                  <c:v>-303.52877000000001</c:v>
                </c:pt>
                <c:pt idx="6751">
                  <c:v>-325.11239499999999</c:v>
                </c:pt>
                <c:pt idx="6752">
                  <c:v>-313.07119499999999</c:v>
                </c:pt>
                <c:pt idx="6753">
                  <c:v>-307.05059599999998</c:v>
                </c:pt>
                <c:pt idx="6754">
                  <c:v>-307.05059599999998</c:v>
                </c:pt>
                <c:pt idx="6755">
                  <c:v>-307.05059599999998</c:v>
                </c:pt>
                <c:pt idx="6756">
                  <c:v>-315.56997000000001</c:v>
                </c:pt>
                <c:pt idx="6757">
                  <c:v>-307.05059599999998</c:v>
                </c:pt>
                <c:pt idx="6758">
                  <c:v>-313.07119499999999</c:v>
                </c:pt>
                <c:pt idx="6759">
                  <c:v>-317.153595</c:v>
                </c:pt>
                <c:pt idx="6760">
                  <c:v>-313.07119499999999</c:v>
                </c:pt>
                <c:pt idx="6761">
                  <c:v>-307.05059599999998</c:v>
                </c:pt>
                <c:pt idx="6762">
                  <c:v>-327.61117000000002</c:v>
                </c:pt>
                <c:pt idx="6763">
                  <c:v>-307.05059599999998</c:v>
                </c:pt>
                <c:pt idx="6764">
                  <c:v>-303.52877000000001</c:v>
                </c:pt>
                <c:pt idx="6765">
                  <c:v>-309.54937000000001</c:v>
                </c:pt>
                <c:pt idx="6766">
                  <c:v>-314.32852000000003</c:v>
                </c:pt>
                <c:pt idx="6767">
                  <c:v>-299.09179499999999</c:v>
                </c:pt>
                <c:pt idx="6768">
                  <c:v>-301.02999599999998</c:v>
                </c:pt>
                <c:pt idx="6769">
                  <c:v>-319.09179499999999</c:v>
                </c:pt>
                <c:pt idx="6770">
                  <c:v>-319.09179499999999</c:v>
                </c:pt>
                <c:pt idx="6771">
                  <c:v>-319.09179499999999</c:v>
                </c:pt>
                <c:pt idx="6772">
                  <c:v>-313.07119499999999</c:v>
                </c:pt>
                <c:pt idx="6773">
                  <c:v>-313.07119499999999</c:v>
                </c:pt>
                <c:pt idx="6774">
                  <c:v>-300.00694499999997</c:v>
                </c:pt>
                <c:pt idx="6775">
                  <c:v>-299.09179499999999</c:v>
                </c:pt>
                <c:pt idx="6776">
                  <c:v>-331.13299499999999</c:v>
                </c:pt>
                <c:pt idx="6777">
                  <c:v>-309.54937000000001</c:v>
                </c:pt>
                <c:pt idx="6778">
                  <c:v>-308.21043500000002</c:v>
                </c:pt>
                <c:pt idx="6779">
                  <c:v>-307.05059599999998</c:v>
                </c:pt>
                <c:pt idx="6780">
                  <c:v>-307.05059599999998</c:v>
                </c:pt>
                <c:pt idx="6781">
                  <c:v>-321.59057000000001</c:v>
                </c:pt>
                <c:pt idx="6782">
                  <c:v>-301.02999599999998</c:v>
                </c:pt>
                <c:pt idx="6783">
                  <c:v>-309.54937000000001</c:v>
                </c:pt>
                <c:pt idx="6784">
                  <c:v>-309.54937000000001</c:v>
                </c:pt>
                <c:pt idx="6785">
                  <c:v>-321.59057000000001</c:v>
                </c:pt>
                <c:pt idx="6786">
                  <c:v>-322.75040899999999</c:v>
                </c:pt>
                <c:pt idx="6787">
                  <c:v>-313.07119499999999</c:v>
                </c:pt>
                <c:pt idx="6788">
                  <c:v>-309.54937000000001</c:v>
                </c:pt>
                <c:pt idx="6789">
                  <c:v>-325.11239499999999</c:v>
                </c:pt>
                <c:pt idx="6790">
                  <c:v>-325.11239499999999</c:v>
                </c:pt>
                <c:pt idx="6791">
                  <c:v>-313.07119499999999</c:v>
                </c:pt>
                <c:pt idx="6792">
                  <c:v>-311.57852300000002</c:v>
                </c:pt>
                <c:pt idx="6793">
                  <c:v>-302.18983500000002</c:v>
                </c:pt>
                <c:pt idx="6794">
                  <c:v>-302.18983500000002</c:v>
                </c:pt>
                <c:pt idx="6795">
                  <c:v>-313.07119499999999</c:v>
                </c:pt>
                <c:pt idx="6796">
                  <c:v>-307.05059599999998</c:v>
                </c:pt>
                <c:pt idx="6797">
                  <c:v>-309.54937000000001</c:v>
                </c:pt>
                <c:pt idx="6798">
                  <c:v>-319.09179499999999</c:v>
                </c:pt>
                <c:pt idx="6799">
                  <c:v>-325.11239499999999</c:v>
                </c:pt>
                <c:pt idx="6800">
                  <c:v>-313.07119499999999</c:v>
                </c:pt>
                <c:pt idx="6801">
                  <c:v>-312.04814499999998</c:v>
                </c:pt>
                <c:pt idx="6802">
                  <c:v>-325.11239499999999</c:v>
                </c:pt>
                <c:pt idx="6803">
                  <c:v>-325.11239499999999</c:v>
                </c:pt>
                <c:pt idx="6804">
                  <c:v>-325.11239499999999</c:v>
                </c:pt>
                <c:pt idx="6805">
                  <c:v>-303.52877000000001</c:v>
                </c:pt>
                <c:pt idx="6806">
                  <c:v>-309.919038</c:v>
                </c:pt>
                <c:pt idx="6807">
                  <c:v>-305.11239499999999</c:v>
                </c:pt>
                <c:pt idx="6808">
                  <c:v>-305.11239499999999</c:v>
                </c:pt>
                <c:pt idx="6809">
                  <c:v>-310.30514199999999</c:v>
                </c:pt>
                <c:pt idx="6810">
                  <c:v>-313.07119499999999</c:v>
                </c:pt>
                <c:pt idx="6811">
                  <c:v>-305.11239499999999</c:v>
                </c:pt>
                <c:pt idx="6812">
                  <c:v>-307.05059599999998</c:v>
                </c:pt>
                <c:pt idx="6813">
                  <c:v>-314.00143800000001</c:v>
                </c:pt>
                <c:pt idx="6814">
                  <c:v>-309.54937000000001</c:v>
                </c:pt>
                <c:pt idx="6815">
                  <c:v>-303.52877000000001</c:v>
                </c:pt>
                <c:pt idx="6816">
                  <c:v>-307.05059599999998</c:v>
                </c:pt>
                <c:pt idx="6817">
                  <c:v>-307.05059599999998</c:v>
                </c:pt>
                <c:pt idx="6818">
                  <c:v>-313.07119499999999</c:v>
                </c:pt>
                <c:pt idx="6819">
                  <c:v>-302.833528</c:v>
                </c:pt>
                <c:pt idx="6820">
                  <c:v>-302.833528</c:v>
                </c:pt>
                <c:pt idx="6821">
                  <c:v>-303.52877000000001</c:v>
                </c:pt>
                <c:pt idx="6822">
                  <c:v>-313.07119499999999</c:v>
                </c:pt>
                <c:pt idx="6823">
                  <c:v>-303.52877000000001</c:v>
                </c:pt>
                <c:pt idx="6824">
                  <c:v>-313.07119499999999</c:v>
                </c:pt>
                <c:pt idx="6825">
                  <c:v>-313.07119499999999</c:v>
                </c:pt>
                <c:pt idx="6826">
                  <c:v>-325.11239499999999</c:v>
                </c:pt>
                <c:pt idx="6827">
                  <c:v>-308.21043500000002</c:v>
                </c:pt>
                <c:pt idx="6828">
                  <c:v>-303.52877000000001</c:v>
                </c:pt>
                <c:pt idx="6829">
                  <c:v>-303.52877000000001</c:v>
                </c:pt>
                <c:pt idx="6830">
                  <c:v>-301.02999599999998</c:v>
                </c:pt>
                <c:pt idx="6831">
                  <c:v>-303.52877000000001</c:v>
                </c:pt>
                <c:pt idx="6832">
                  <c:v>-315.56997000000001</c:v>
                </c:pt>
                <c:pt idx="6833">
                  <c:v>-303.71163799999999</c:v>
                </c:pt>
                <c:pt idx="6834">
                  <c:v>-313.07119499999999</c:v>
                </c:pt>
                <c:pt idx="6835">
                  <c:v>-319.09179499999999</c:v>
                </c:pt>
                <c:pt idx="6836">
                  <c:v>-319.09179499999999</c:v>
                </c:pt>
                <c:pt idx="6837">
                  <c:v>-307.05059599999998</c:v>
                </c:pt>
                <c:pt idx="6838">
                  <c:v>-309.54937000000001</c:v>
                </c:pt>
                <c:pt idx="6839">
                  <c:v>-321.59057000000001</c:v>
                </c:pt>
                <c:pt idx="6840">
                  <c:v>-315.56997000000001</c:v>
                </c:pt>
                <c:pt idx="6841">
                  <c:v>-306.02754499999998</c:v>
                </c:pt>
                <c:pt idx="6842">
                  <c:v>-307.05059599999998</c:v>
                </c:pt>
                <c:pt idx="6843">
                  <c:v>-319.09179499999999</c:v>
                </c:pt>
                <c:pt idx="6844">
                  <c:v>-312.04814499999998</c:v>
                </c:pt>
                <c:pt idx="6845">
                  <c:v>-309.54937000000001</c:v>
                </c:pt>
                <c:pt idx="6846">
                  <c:v>-309.54937000000001</c:v>
                </c:pt>
                <c:pt idx="6847">
                  <c:v>-303.52877000000001</c:v>
                </c:pt>
                <c:pt idx="6848">
                  <c:v>-301.02999599999998</c:v>
                </c:pt>
                <c:pt idx="6849">
                  <c:v>-313.07119499999999</c:v>
                </c:pt>
                <c:pt idx="6850">
                  <c:v>-300.00694499999997</c:v>
                </c:pt>
                <c:pt idx="6851">
                  <c:v>-306.02754499999998</c:v>
                </c:pt>
                <c:pt idx="6852">
                  <c:v>-307.05059599999998</c:v>
                </c:pt>
                <c:pt idx="6853">
                  <c:v>-319.09179499999999</c:v>
                </c:pt>
                <c:pt idx="6854">
                  <c:v>-313.07119499999999</c:v>
                </c:pt>
                <c:pt idx="6855">
                  <c:v>-319.09179499999999</c:v>
                </c:pt>
                <c:pt idx="6856">
                  <c:v>-313.07119499999999</c:v>
                </c:pt>
                <c:pt idx="6857">
                  <c:v>-313.07119499999999</c:v>
                </c:pt>
                <c:pt idx="6858">
                  <c:v>-319.09179499999999</c:v>
                </c:pt>
                <c:pt idx="6859">
                  <c:v>-309.54937000000001</c:v>
                </c:pt>
                <c:pt idx="6860">
                  <c:v>-307.05059599999998</c:v>
                </c:pt>
                <c:pt idx="6861">
                  <c:v>-325.11239499999999</c:v>
                </c:pt>
                <c:pt idx="6862">
                  <c:v>-325.11239499999999</c:v>
                </c:pt>
                <c:pt idx="6863">
                  <c:v>-308.21043500000002</c:v>
                </c:pt>
                <c:pt idx="6864">
                  <c:v>-325.11239499999999</c:v>
                </c:pt>
                <c:pt idx="6865">
                  <c:v>-325.11239499999999</c:v>
                </c:pt>
                <c:pt idx="6866">
                  <c:v>-309.54937000000001</c:v>
                </c:pt>
                <c:pt idx="6867">
                  <c:v>-309.54937000000001</c:v>
                </c:pt>
                <c:pt idx="6868">
                  <c:v>-314.00143800000001</c:v>
                </c:pt>
                <c:pt idx="6869">
                  <c:v>-315.56997000000001</c:v>
                </c:pt>
                <c:pt idx="6870">
                  <c:v>-315.56997000000001</c:v>
                </c:pt>
                <c:pt idx="6871">
                  <c:v>-319.09179499999999</c:v>
                </c:pt>
                <c:pt idx="6872">
                  <c:v>-312.80391600000002</c:v>
                </c:pt>
                <c:pt idx="6873">
                  <c:v>-309.54937000000001</c:v>
                </c:pt>
                <c:pt idx="6874">
                  <c:v>-308.21043500000002</c:v>
                </c:pt>
                <c:pt idx="6875">
                  <c:v>-313.07119499999999</c:v>
                </c:pt>
                <c:pt idx="6876">
                  <c:v>-309.54937000000001</c:v>
                </c:pt>
                <c:pt idx="6877">
                  <c:v>-313.07119499999999</c:v>
                </c:pt>
                <c:pt idx="6878">
                  <c:v>-313.07119499999999</c:v>
                </c:pt>
                <c:pt idx="6879">
                  <c:v>-313.07119499999999</c:v>
                </c:pt>
                <c:pt idx="6880">
                  <c:v>-323.39410299999997</c:v>
                </c:pt>
                <c:pt idx="6881">
                  <c:v>-305.11239499999999</c:v>
                </c:pt>
                <c:pt idx="6882">
                  <c:v>-308.21043500000002</c:v>
                </c:pt>
                <c:pt idx="6883">
                  <c:v>-313.07119499999999</c:v>
                </c:pt>
                <c:pt idx="6884">
                  <c:v>-313.07119499999999</c:v>
                </c:pt>
                <c:pt idx="6885">
                  <c:v>-313.07119499999999</c:v>
                </c:pt>
                <c:pt idx="6886">
                  <c:v>-319.09179499999999</c:v>
                </c:pt>
                <c:pt idx="6887">
                  <c:v>-318.06874499999998</c:v>
                </c:pt>
                <c:pt idx="6888">
                  <c:v>-325.11239499999999</c:v>
                </c:pt>
                <c:pt idx="6889">
                  <c:v>-309.54937000000001</c:v>
                </c:pt>
                <c:pt idx="6890">
                  <c:v>-307.05059599999998</c:v>
                </c:pt>
                <c:pt idx="6891">
                  <c:v>-313.07119499999999</c:v>
                </c:pt>
                <c:pt idx="6892">
                  <c:v>-309.54937000000001</c:v>
                </c:pt>
                <c:pt idx="6893">
                  <c:v>-313.07119499999999</c:v>
                </c:pt>
                <c:pt idx="6894">
                  <c:v>-306.14902799999999</c:v>
                </c:pt>
                <c:pt idx="6895">
                  <c:v>-307.05059599999998</c:v>
                </c:pt>
                <c:pt idx="6896">
                  <c:v>-303.52877000000001</c:v>
                </c:pt>
                <c:pt idx="6897">
                  <c:v>-305.11239499999999</c:v>
                </c:pt>
                <c:pt idx="6898">
                  <c:v>-301.02999599999998</c:v>
                </c:pt>
                <c:pt idx="6899">
                  <c:v>-313.07119499999999</c:v>
                </c:pt>
                <c:pt idx="6900">
                  <c:v>-325.11239499999999</c:v>
                </c:pt>
                <c:pt idx="6901">
                  <c:v>-317.59912300000002</c:v>
                </c:pt>
                <c:pt idx="6902">
                  <c:v>-311.13299499999999</c:v>
                </c:pt>
                <c:pt idx="6903">
                  <c:v>-303.52877000000001</c:v>
                </c:pt>
                <c:pt idx="6904">
                  <c:v>-313.07119499999999</c:v>
                </c:pt>
                <c:pt idx="6905">
                  <c:v>-309.54937000000001</c:v>
                </c:pt>
                <c:pt idx="6906">
                  <c:v>-319.09179499999999</c:v>
                </c:pt>
                <c:pt idx="6907">
                  <c:v>-309.54937000000001</c:v>
                </c:pt>
                <c:pt idx="6908">
                  <c:v>-309.54937000000001</c:v>
                </c:pt>
                <c:pt idx="6909">
                  <c:v>-309.54937000000001</c:v>
                </c:pt>
                <c:pt idx="6910">
                  <c:v>-309.732238</c:v>
                </c:pt>
                <c:pt idx="6911">
                  <c:v>-309.732238</c:v>
                </c:pt>
                <c:pt idx="6912">
                  <c:v>-314.23103400000002</c:v>
                </c:pt>
                <c:pt idx="6913">
                  <c:v>-314.23103400000002</c:v>
                </c:pt>
                <c:pt idx="6914">
                  <c:v>-314.23103400000002</c:v>
                </c:pt>
                <c:pt idx="6915">
                  <c:v>-308.21043500000002</c:v>
                </c:pt>
                <c:pt idx="6916">
                  <c:v>-313.07119499999999</c:v>
                </c:pt>
                <c:pt idx="6917">
                  <c:v>-319.09179499999999</c:v>
                </c:pt>
                <c:pt idx="6918">
                  <c:v>-309.54937000000001</c:v>
                </c:pt>
                <c:pt idx="6919">
                  <c:v>-319.09179499999999</c:v>
                </c:pt>
                <c:pt idx="6920">
                  <c:v>-311.13299499999999</c:v>
                </c:pt>
                <c:pt idx="6921">
                  <c:v>-301.02999599999998</c:v>
                </c:pt>
                <c:pt idx="6922">
                  <c:v>-313.07119499999999</c:v>
                </c:pt>
                <c:pt idx="6923">
                  <c:v>-317.153595</c:v>
                </c:pt>
                <c:pt idx="6924">
                  <c:v>-307.05059599999998</c:v>
                </c:pt>
                <c:pt idx="6925">
                  <c:v>-309.54937000000001</c:v>
                </c:pt>
                <c:pt idx="6926">
                  <c:v>-296.16923500000001</c:v>
                </c:pt>
                <c:pt idx="6927">
                  <c:v>-307.05059599999998</c:v>
                </c:pt>
                <c:pt idx="6928">
                  <c:v>-311.13299499999999</c:v>
                </c:pt>
                <c:pt idx="6929">
                  <c:v>-313.07119499999999</c:v>
                </c:pt>
                <c:pt idx="6930">
                  <c:v>-307.05059599999998</c:v>
                </c:pt>
                <c:pt idx="6931">
                  <c:v>-308.854128</c:v>
                </c:pt>
                <c:pt idx="6932">
                  <c:v>-305.11239499999999</c:v>
                </c:pt>
                <c:pt idx="6933">
                  <c:v>-301.02999599999998</c:v>
                </c:pt>
                <c:pt idx="6934">
                  <c:v>-307.05059599999998</c:v>
                </c:pt>
                <c:pt idx="6935">
                  <c:v>-307.05059599999998</c:v>
                </c:pt>
                <c:pt idx="6936">
                  <c:v>-307.05059599999998</c:v>
                </c:pt>
                <c:pt idx="6937">
                  <c:v>-313.07119499999999</c:v>
                </c:pt>
                <c:pt idx="6938">
                  <c:v>-307.05059599999998</c:v>
                </c:pt>
                <c:pt idx="6939">
                  <c:v>-313.07119499999999</c:v>
                </c:pt>
                <c:pt idx="6940">
                  <c:v>-313.07119499999999</c:v>
                </c:pt>
                <c:pt idx="6941">
                  <c:v>-313.07119499999999</c:v>
                </c:pt>
                <c:pt idx="6942">
                  <c:v>-307.05059599999998</c:v>
                </c:pt>
                <c:pt idx="6943">
                  <c:v>-302.18983500000002</c:v>
                </c:pt>
                <c:pt idx="6944">
                  <c:v>-300.00694499999997</c:v>
                </c:pt>
                <c:pt idx="6945">
                  <c:v>-319.09179499999999</c:v>
                </c:pt>
                <c:pt idx="6946">
                  <c:v>-312.04814499999998</c:v>
                </c:pt>
                <c:pt idx="6947">
                  <c:v>-311.13299499999999</c:v>
                </c:pt>
                <c:pt idx="6948">
                  <c:v>-308.854128</c:v>
                </c:pt>
                <c:pt idx="6949">
                  <c:v>-307.05059599999998</c:v>
                </c:pt>
                <c:pt idx="6950">
                  <c:v>-319.09179499999999</c:v>
                </c:pt>
                <c:pt idx="6951">
                  <c:v>-319.09179499999999</c:v>
                </c:pt>
                <c:pt idx="6952">
                  <c:v>-325.11239499999999</c:v>
                </c:pt>
                <c:pt idx="6953">
                  <c:v>-312.04814499999998</c:v>
                </c:pt>
                <c:pt idx="6954">
                  <c:v>-302.18983500000002</c:v>
                </c:pt>
                <c:pt idx="6955">
                  <c:v>-313.07119499999999</c:v>
                </c:pt>
                <c:pt idx="6956">
                  <c:v>-314.23103400000002</c:v>
                </c:pt>
                <c:pt idx="6957">
                  <c:v>-313.07119499999999</c:v>
                </c:pt>
                <c:pt idx="6958">
                  <c:v>-331.13299499999999</c:v>
                </c:pt>
                <c:pt idx="6959">
                  <c:v>-303.52877000000001</c:v>
                </c:pt>
                <c:pt idx="6960">
                  <c:v>-303.52877000000001</c:v>
                </c:pt>
                <c:pt idx="6961">
                  <c:v>-307.05059599999998</c:v>
                </c:pt>
                <c:pt idx="6962">
                  <c:v>-300.00694499999997</c:v>
                </c:pt>
                <c:pt idx="6963">
                  <c:v>-302.833528</c:v>
                </c:pt>
                <c:pt idx="6964">
                  <c:v>-331.13299499999999</c:v>
                </c:pt>
                <c:pt idx="6965">
                  <c:v>-311.13299499999999</c:v>
                </c:pt>
                <c:pt idx="6966">
                  <c:v>-303.52877000000001</c:v>
                </c:pt>
                <c:pt idx="6967">
                  <c:v>-307.05059599999998</c:v>
                </c:pt>
                <c:pt idx="6968">
                  <c:v>-299.09179499999999</c:v>
                </c:pt>
                <c:pt idx="6969">
                  <c:v>-319.09179499999999</c:v>
                </c:pt>
                <c:pt idx="6970">
                  <c:v>-303.52877000000001</c:v>
                </c:pt>
                <c:pt idx="6971">
                  <c:v>-319.09179499999999</c:v>
                </c:pt>
                <c:pt idx="6972">
                  <c:v>-315.215395</c:v>
                </c:pt>
                <c:pt idx="6973">
                  <c:v>-301.02999599999998</c:v>
                </c:pt>
                <c:pt idx="6974">
                  <c:v>-307.05059599999998</c:v>
                </c:pt>
                <c:pt idx="6975">
                  <c:v>-304.68860899999999</c:v>
                </c:pt>
                <c:pt idx="6976">
                  <c:v>-321.59057000000001</c:v>
                </c:pt>
                <c:pt idx="6977">
                  <c:v>-313.07119499999999</c:v>
                </c:pt>
                <c:pt idx="6978">
                  <c:v>-312.04814499999998</c:v>
                </c:pt>
                <c:pt idx="6979">
                  <c:v>-319.09179499999999</c:v>
                </c:pt>
                <c:pt idx="6980">
                  <c:v>-301.30576100000002</c:v>
                </c:pt>
                <c:pt idx="6981">
                  <c:v>-303.52877000000001</c:v>
                </c:pt>
                <c:pt idx="6982">
                  <c:v>-303.52877000000001</c:v>
                </c:pt>
                <c:pt idx="6983">
                  <c:v>-303.52877000000001</c:v>
                </c:pt>
                <c:pt idx="6984">
                  <c:v>-304.28454199999999</c:v>
                </c:pt>
                <c:pt idx="6985">
                  <c:v>-313.07119499999999</c:v>
                </c:pt>
                <c:pt idx="6986">
                  <c:v>-313.07119499999999</c:v>
                </c:pt>
                <c:pt idx="6987">
                  <c:v>-309.54937000000001</c:v>
                </c:pt>
                <c:pt idx="6988">
                  <c:v>-308.21043500000002</c:v>
                </c:pt>
                <c:pt idx="6989">
                  <c:v>-320.89532800000001</c:v>
                </c:pt>
                <c:pt idx="6990">
                  <c:v>-305.11239499999999</c:v>
                </c:pt>
                <c:pt idx="6991">
                  <c:v>-305.11239499999999</c:v>
                </c:pt>
                <c:pt idx="6992">
                  <c:v>-300.50341700000001</c:v>
                </c:pt>
                <c:pt idx="6993">
                  <c:v>-300.50341700000001</c:v>
                </c:pt>
                <c:pt idx="6994">
                  <c:v>-319.09179499999999</c:v>
                </c:pt>
                <c:pt idx="6995">
                  <c:v>-305.11239499999999</c:v>
                </c:pt>
                <c:pt idx="6996">
                  <c:v>-308.21043500000002</c:v>
                </c:pt>
                <c:pt idx="6997">
                  <c:v>-308.21043500000002</c:v>
                </c:pt>
                <c:pt idx="6998">
                  <c:v>-313.07119499999999</c:v>
                </c:pt>
                <c:pt idx="6999">
                  <c:v>-301.02999599999998</c:v>
                </c:pt>
                <c:pt idx="7000">
                  <c:v>-319.09179499999999</c:v>
                </c:pt>
                <c:pt idx="7001">
                  <c:v>-322.346341</c:v>
                </c:pt>
                <c:pt idx="7002">
                  <c:v>-307.05059599999998</c:v>
                </c:pt>
                <c:pt idx="7003">
                  <c:v>-304.68860899999999</c:v>
                </c:pt>
                <c:pt idx="7004">
                  <c:v>-304.68860899999999</c:v>
                </c:pt>
                <c:pt idx="7005">
                  <c:v>-307.05059599999998</c:v>
                </c:pt>
                <c:pt idx="7006">
                  <c:v>-307.05059599999998</c:v>
                </c:pt>
                <c:pt idx="7007">
                  <c:v>-303.52877000000001</c:v>
                </c:pt>
                <c:pt idx="7008">
                  <c:v>-309.54937000000001</c:v>
                </c:pt>
                <c:pt idx="7009">
                  <c:v>-313.07119499999999</c:v>
                </c:pt>
                <c:pt idx="7010">
                  <c:v>-313.07119499999999</c:v>
                </c:pt>
                <c:pt idx="7011">
                  <c:v>-301.02999599999998</c:v>
                </c:pt>
                <c:pt idx="7012">
                  <c:v>-307.05059599999998</c:v>
                </c:pt>
                <c:pt idx="7013">
                  <c:v>-313.07119499999999</c:v>
                </c:pt>
                <c:pt idx="7014">
                  <c:v>-313.07119499999999</c:v>
                </c:pt>
                <c:pt idx="7015">
                  <c:v>-304.28454199999999</c:v>
                </c:pt>
                <c:pt idx="7016">
                  <c:v>-311.13299499999999</c:v>
                </c:pt>
                <c:pt idx="7017">
                  <c:v>-307.05059599999998</c:v>
                </c:pt>
                <c:pt idx="7018">
                  <c:v>-313.07119499999999</c:v>
                </c:pt>
                <c:pt idx="7019">
                  <c:v>-307.05059599999998</c:v>
                </c:pt>
                <c:pt idx="7020">
                  <c:v>-313.07119499999999</c:v>
                </c:pt>
                <c:pt idx="7021">
                  <c:v>-313.07119499999999</c:v>
                </c:pt>
                <c:pt idx="7022">
                  <c:v>-307.05059599999998</c:v>
                </c:pt>
                <c:pt idx="7023">
                  <c:v>-313.07119499999999</c:v>
                </c:pt>
                <c:pt idx="7024">
                  <c:v>-302.18983500000002</c:v>
                </c:pt>
                <c:pt idx="7025">
                  <c:v>-319.09179499999999</c:v>
                </c:pt>
                <c:pt idx="7026">
                  <c:v>-310.70920899999999</c:v>
                </c:pt>
                <c:pt idx="7027">
                  <c:v>-313.07119499999999</c:v>
                </c:pt>
                <c:pt idx="7028">
                  <c:v>-303.52877000000001</c:v>
                </c:pt>
                <c:pt idx="7029">
                  <c:v>-313.07119499999999</c:v>
                </c:pt>
                <c:pt idx="7030">
                  <c:v>-303.52877000000001</c:v>
                </c:pt>
                <c:pt idx="7031">
                  <c:v>-303.52877000000001</c:v>
                </c:pt>
                <c:pt idx="7032">
                  <c:v>-309.54937000000001</c:v>
                </c:pt>
                <c:pt idx="7033">
                  <c:v>-319.09179499999999</c:v>
                </c:pt>
                <c:pt idx="7034">
                  <c:v>-308.21043500000002</c:v>
                </c:pt>
                <c:pt idx="7035">
                  <c:v>-308.52632</c:v>
                </c:pt>
                <c:pt idx="7036">
                  <c:v>-313.07119499999999</c:v>
                </c:pt>
                <c:pt idx="7037">
                  <c:v>-313.07119499999999</c:v>
                </c:pt>
                <c:pt idx="7038">
                  <c:v>-317.153595</c:v>
                </c:pt>
                <c:pt idx="7039">
                  <c:v>-309.54937000000001</c:v>
                </c:pt>
                <c:pt idx="7040">
                  <c:v>-309.54937000000001</c:v>
                </c:pt>
                <c:pt idx="7041">
                  <c:v>-307.61117000000002</c:v>
                </c:pt>
                <c:pt idx="7042">
                  <c:v>-307.05059599999998</c:v>
                </c:pt>
                <c:pt idx="7043">
                  <c:v>-308.21043500000002</c:v>
                </c:pt>
                <c:pt idx="7044">
                  <c:v>-319.09179499999999</c:v>
                </c:pt>
                <c:pt idx="7045">
                  <c:v>-319.09179499999999</c:v>
                </c:pt>
                <c:pt idx="7046">
                  <c:v>-313.07119499999999</c:v>
                </c:pt>
                <c:pt idx="7047">
                  <c:v>-309.54937000000001</c:v>
                </c:pt>
                <c:pt idx="7048">
                  <c:v>-306.02754499999998</c:v>
                </c:pt>
                <c:pt idx="7049">
                  <c:v>-319.09179499999999</c:v>
                </c:pt>
                <c:pt idx="7050">
                  <c:v>-325.11239499999999</c:v>
                </c:pt>
                <c:pt idx="7051">
                  <c:v>-313.07119499999999</c:v>
                </c:pt>
                <c:pt idx="7052">
                  <c:v>-307.05059599999998</c:v>
                </c:pt>
                <c:pt idx="7053">
                  <c:v>-309.54937000000001</c:v>
                </c:pt>
                <c:pt idx="7054">
                  <c:v>-300.00694499999997</c:v>
                </c:pt>
                <c:pt idx="7055">
                  <c:v>-319.09179499999999</c:v>
                </c:pt>
                <c:pt idx="7056">
                  <c:v>-313.07119499999999</c:v>
                </c:pt>
                <c:pt idx="7057">
                  <c:v>-325.11239499999999</c:v>
                </c:pt>
                <c:pt idx="7058">
                  <c:v>-321.59057000000001</c:v>
                </c:pt>
                <c:pt idx="7059">
                  <c:v>-321.59057000000001</c:v>
                </c:pt>
                <c:pt idx="7060">
                  <c:v>-307.05059599999998</c:v>
                </c:pt>
                <c:pt idx="7061">
                  <c:v>-319.09179499999999</c:v>
                </c:pt>
                <c:pt idx="7062">
                  <c:v>-313.07119499999999</c:v>
                </c:pt>
                <c:pt idx="7063">
                  <c:v>-307.05059599999998</c:v>
                </c:pt>
                <c:pt idx="7064">
                  <c:v>-309.54937000000001</c:v>
                </c:pt>
                <c:pt idx="7065">
                  <c:v>-309.54937000000001</c:v>
                </c:pt>
                <c:pt idx="7066">
                  <c:v>-307.05059599999998</c:v>
                </c:pt>
                <c:pt idx="7067">
                  <c:v>-311.13299499999999</c:v>
                </c:pt>
                <c:pt idx="7068">
                  <c:v>-313.07119499999999</c:v>
                </c:pt>
                <c:pt idx="7069">
                  <c:v>-298.26394199999999</c:v>
                </c:pt>
                <c:pt idx="7070">
                  <c:v>-312.04814499999998</c:v>
                </c:pt>
                <c:pt idx="7071">
                  <c:v>-302.18983500000002</c:v>
                </c:pt>
                <c:pt idx="7072">
                  <c:v>-297.50817000000001</c:v>
                </c:pt>
                <c:pt idx="7073">
                  <c:v>-303.52877000000001</c:v>
                </c:pt>
                <c:pt idx="7074">
                  <c:v>-331.13299499999999</c:v>
                </c:pt>
                <c:pt idx="7075">
                  <c:v>-315.56997000000001</c:v>
                </c:pt>
                <c:pt idx="7076">
                  <c:v>-302.833528</c:v>
                </c:pt>
                <c:pt idx="7077">
                  <c:v>-307.05059599999998</c:v>
                </c:pt>
                <c:pt idx="7078">
                  <c:v>-309.54937000000001</c:v>
                </c:pt>
                <c:pt idx="7079">
                  <c:v>-303.52877000000001</c:v>
                </c:pt>
                <c:pt idx="7080">
                  <c:v>-307.05059599999998</c:v>
                </c:pt>
                <c:pt idx="7081">
                  <c:v>-309.54937000000001</c:v>
                </c:pt>
                <c:pt idx="7082">
                  <c:v>-319.09179499999999</c:v>
                </c:pt>
                <c:pt idx="7083">
                  <c:v>-307.05059599999998</c:v>
                </c:pt>
                <c:pt idx="7084">
                  <c:v>-307.05059599999998</c:v>
                </c:pt>
                <c:pt idx="7085">
                  <c:v>-305.11239499999999</c:v>
                </c:pt>
                <c:pt idx="7086">
                  <c:v>-305.11239499999999</c:v>
                </c:pt>
                <c:pt idx="7087">
                  <c:v>-307.05059599999998</c:v>
                </c:pt>
                <c:pt idx="7088">
                  <c:v>-315.56997000000001</c:v>
                </c:pt>
                <c:pt idx="7089">
                  <c:v>-313.07119499999999</c:v>
                </c:pt>
                <c:pt idx="7090">
                  <c:v>-299.09179499999999</c:v>
                </c:pt>
                <c:pt idx="7091">
                  <c:v>-308.21043500000002</c:v>
                </c:pt>
                <c:pt idx="7092">
                  <c:v>-299.65237000000002</c:v>
                </c:pt>
                <c:pt idx="7093">
                  <c:v>-305.55792300000002</c:v>
                </c:pt>
                <c:pt idx="7094">
                  <c:v>-309.54937000000001</c:v>
                </c:pt>
                <c:pt idx="7095">
                  <c:v>-307.05059599999998</c:v>
                </c:pt>
                <c:pt idx="7096">
                  <c:v>-307.05059599999998</c:v>
                </c:pt>
                <c:pt idx="7097">
                  <c:v>-313.07119499999999</c:v>
                </c:pt>
                <c:pt idx="7098">
                  <c:v>-313.07119499999999</c:v>
                </c:pt>
                <c:pt idx="7099">
                  <c:v>-305.55792300000002</c:v>
                </c:pt>
                <c:pt idx="7100">
                  <c:v>-307.90563500000002</c:v>
                </c:pt>
                <c:pt idx="7101">
                  <c:v>-307.05059599999998</c:v>
                </c:pt>
                <c:pt idx="7102">
                  <c:v>-303.61972300000002</c:v>
                </c:pt>
                <c:pt idx="7103">
                  <c:v>-321.54544900000002</c:v>
                </c:pt>
                <c:pt idx="7104">
                  <c:v>-307.05059599999998</c:v>
                </c:pt>
                <c:pt idx="7105">
                  <c:v>-320.25163400000002</c:v>
                </c:pt>
                <c:pt idx="7106">
                  <c:v>-304.28454199999999</c:v>
                </c:pt>
                <c:pt idx="7107">
                  <c:v>-302.18983500000002</c:v>
                </c:pt>
                <c:pt idx="7108">
                  <c:v>-302.18983500000002</c:v>
                </c:pt>
                <c:pt idx="7109">
                  <c:v>-302.18983500000002</c:v>
                </c:pt>
                <c:pt idx="7110">
                  <c:v>-313.07119499999999</c:v>
                </c:pt>
                <c:pt idx="7111">
                  <c:v>-307.05059599999998</c:v>
                </c:pt>
                <c:pt idx="7112">
                  <c:v>-325.11239499999999</c:v>
                </c:pt>
                <c:pt idx="7113">
                  <c:v>-319.09179499999999</c:v>
                </c:pt>
                <c:pt idx="7114">
                  <c:v>-319.09179499999999</c:v>
                </c:pt>
                <c:pt idx="7115">
                  <c:v>-325.11239499999999</c:v>
                </c:pt>
                <c:pt idx="7116">
                  <c:v>-309.54937000000001</c:v>
                </c:pt>
                <c:pt idx="7117">
                  <c:v>-307.11872099999999</c:v>
                </c:pt>
                <c:pt idx="7118">
                  <c:v>-307.05059599999998</c:v>
                </c:pt>
                <c:pt idx="7119">
                  <c:v>-319.09179499999999</c:v>
                </c:pt>
                <c:pt idx="7120">
                  <c:v>-307.61117000000002</c:v>
                </c:pt>
                <c:pt idx="7121">
                  <c:v>-319.09179499999999</c:v>
                </c:pt>
                <c:pt idx="7122">
                  <c:v>-301.02999599999998</c:v>
                </c:pt>
                <c:pt idx="7123">
                  <c:v>-318.06874499999998</c:v>
                </c:pt>
                <c:pt idx="7124">
                  <c:v>-318.06874499999998</c:v>
                </c:pt>
                <c:pt idx="7125">
                  <c:v>-319.09179499999999</c:v>
                </c:pt>
                <c:pt idx="7126">
                  <c:v>-319.09179499999999</c:v>
                </c:pt>
                <c:pt idx="7127">
                  <c:v>-319.09179499999999</c:v>
                </c:pt>
                <c:pt idx="7128">
                  <c:v>-307.05059599999998</c:v>
                </c:pt>
                <c:pt idx="7129">
                  <c:v>-319.09179499999999</c:v>
                </c:pt>
                <c:pt idx="7130">
                  <c:v>-310.70920899999999</c:v>
                </c:pt>
                <c:pt idx="7131">
                  <c:v>-307.05059599999998</c:v>
                </c:pt>
                <c:pt idx="7132">
                  <c:v>-311.13299499999999</c:v>
                </c:pt>
                <c:pt idx="7133">
                  <c:v>-309.54937000000001</c:v>
                </c:pt>
                <c:pt idx="7134">
                  <c:v>-312.80391600000002</c:v>
                </c:pt>
                <c:pt idx="7135">
                  <c:v>-312.80391600000002</c:v>
                </c:pt>
                <c:pt idx="7136">
                  <c:v>-299.09179499999999</c:v>
                </c:pt>
                <c:pt idx="7137">
                  <c:v>-309.54937000000001</c:v>
                </c:pt>
                <c:pt idx="7138">
                  <c:v>-309.54937000000001</c:v>
                </c:pt>
                <c:pt idx="7139">
                  <c:v>-307.05059599999998</c:v>
                </c:pt>
                <c:pt idx="7140">
                  <c:v>-302.833528</c:v>
                </c:pt>
                <c:pt idx="7141">
                  <c:v>-302.18983500000002</c:v>
                </c:pt>
                <c:pt idx="7142">
                  <c:v>-308.21043500000002</c:v>
                </c:pt>
                <c:pt idx="7143">
                  <c:v>-319.09179499999999</c:v>
                </c:pt>
                <c:pt idx="7144">
                  <c:v>-311.13299499999999</c:v>
                </c:pt>
                <c:pt idx="7145">
                  <c:v>-319.09179499999999</c:v>
                </c:pt>
                <c:pt idx="7146">
                  <c:v>-311.13299499999999</c:v>
                </c:pt>
                <c:pt idx="7147">
                  <c:v>-317.153595</c:v>
                </c:pt>
                <c:pt idx="7148">
                  <c:v>-307.32636100000002</c:v>
                </c:pt>
                <c:pt idx="7149">
                  <c:v>-313.07119499999999</c:v>
                </c:pt>
                <c:pt idx="7150">
                  <c:v>-307.05059599999998</c:v>
                </c:pt>
                <c:pt idx="7151">
                  <c:v>-303.52877000000001</c:v>
                </c:pt>
                <c:pt idx="7152">
                  <c:v>-314.23103400000002</c:v>
                </c:pt>
                <c:pt idx="7153">
                  <c:v>-304.68860899999999</c:v>
                </c:pt>
                <c:pt idx="7154">
                  <c:v>-304.68860899999999</c:v>
                </c:pt>
                <c:pt idx="7155">
                  <c:v>-311.898642</c:v>
                </c:pt>
                <c:pt idx="7156">
                  <c:v>-315.56997000000001</c:v>
                </c:pt>
                <c:pt idx="7157">
                  <c:v>-303.99336699999998</c:v>
                </c:pt>
                <c:pt idx="7158">
                  <c:v>-305.55792300000002</c:v>
                </c:pt>
                <c:pt idx="7159">
                  <c:v>-343.174195</c:v>
                </c:pt>
                <c:pt idx="7160">
                  <c:v>-312.04814499999998</c:v>
                </c:pt>
                <c:pt idx="7161">
                  <c:v>-313.07119499999999</c:v>
                </c:pt>
                <c:pt idx="7162">
                  <c:v>-319.09179499999999</c:v>
                </c:pt>
                <c:pt idx="7163">
                  <c:v>-319.09179499999999</c:v>
                </c:pt>
                <c:pt idx="7164">
                  <c:v>-319.09179499999999</c:v>
                </c:pt>
                <c:pt idx="7165">
                  <c:v>-309.54937000000001</c:v>
                </c:pt>
                <c:pt idx="7166">
                  <c:v>-313.07119499999999</c:v>
                </c:pt>
                <c:pt idx="7167">
                  <c:v>-303.52877000000001</c:v>
                </c:pt>
                <c:pt idx="7168">
                  <c:v>-317.153595</c:v>
                </c:pt>
                <c:pt idx="7169">
                  <c:v>-319.09179499999999</c:v>
                </c:pt>
                <c:pt idx="7170">
                  <c:v>-305.11239499999999</c:v>
                </c:pt>
                <c:pt idx="7171">
                  <c:v>-309.54937000000001</c:v>
                </c:pt>
                <c:pt idx="7172">
                  <c:v>-303.52877000000001</c:v>
                </c:pt>
                <c:pt idx="7173">
                  <c:v>-307.05059599999998</c:v>
                </c:pt>
                <c:pt idx="7174">
                  <c:v>-319.09179499999999</c:v>
                </c:pt>
                <c:pt idx="7175">
                  <c:v>-311.13299499999999</c:v>
                </c:pt>
                <c:pt idx="7176">
                  <c:v>-313.07119499999999</c:v>
                </c:pt>
                <c:pt idx="7177">
                  <c:v>-301.02999599999998</c:v>
                </c:pt>
                <c:pt idx="7178">
                  <c:v>-307.05059599999998</c:v>
                </c:pt>
                <c:pt idx="7179">
                  <c:v>-308.21043500000002</c:v>
                </c:pt>
                <c:pt idx="7180">
                  <c:v>-307.05059599999998</c:v>
                </c:pt>
                <c:pt idx="7181">
                  <c:v>-311.13299499999999</c:v>
                </c:pt>
                <c:pt idx="7182">
                  <c:v>-302.18983500000002</c:v>
                </c:pt>
                <c:pt idx="7183">
                  <c:v>-306.02754499999998</c:v>
                </c:pt>
                <c:pt idx="7184">
                  <c:v>-309.54937000000001</c:v>
                </c:pt>
                <c:pt idx="7185">
                  <c:v>-319.09179499999999</c:v>
                </c:pt>
                <c:pt idx="7186">
                  <c:v>-313.07119499999999</c:v>
                </c:pt>
                <c:pt idx="7187">
                  <c:v>-299.09179499999999</c:v>
                </c:pt>
                <c:pt idx="7188">
                  <c:v>-299.09179499999999</c:v>
                </c:pt>
                <c:pt idx="7189">
                  <c:v>-310.30514199999999</c:v>
                </c:pt>
                <c:pt idx="7190">
                  <c:v>-307.05059599999998</c:v>
                </c:pt>
                <c:pt idx="7191">
                  <c:v>-313.07119499999999</c:v>
                </c:pt>
                <c:pt idx="7192">
                  <c:v>-315.56997000000001</c:v>
                </c:pt>
                <c:pt idx="7193">
                  <c:v>-311.13299499999999</c:v>
                </c:pt>
                <c:pt idx="7194">
                  <c:v>-315.56997000000001</c:v>
                </c:pt>
                <c:pt idx="7195">
                  <c:v>-319.09179499999999</c:v>
                </c:pt>
                <c:pt idx="7196">
                  <c:v>-313.07119499999999</c:v>
                </c:pt>
                <c:pt idx="7197">
                  <c:v>-303.52877000000001</c:v>
                </c:pt>
                <c:pt idx="7198">
                  <c:v>-313.07119499999999</c:v>
                </c:pt>
                <c:pt idx="7199">
                  <c:v>-313.07119499999999</c:v>
                </c:pt>
                <c:pt idx="7200">
                  <c:v>-313.07119499999999</c:v>
                </c:pt>
                <c:pt idx="7201">
                  <c:v>-319.09179499999999</c:v>
                </c:pt>
                <c:pt idx="7202">
                  <c:v>-319.09179499999999</c:v>
                </c:pt>
                <c:pt idx="7203">
                  <c:v>-319.09179499999999</c:v>
                </c:pt>
                <c:pt idx="7204">
                  <c:v>-309.54937000000001</c:v>
                </c:pt>
                <c:pt idx="7205">
                  <c:v>-319.09179499999999</c:v>
                </c:pt>
                <c:pt idx="7206">
                  <c:v>-319.09179499999999</c:v>
                </c:pt>
                <c:pt idx="7207">
                  <c:v>-319.09179499999999</c:v>
                </c:pt>
                <c:pt idx="7208">
                  <c:v>-308.52632</c:v>
                </c:pt>
                <c:pt idx="7209">
                  <c:v>-327.61117000000002</c:v>
                </c:pt>
                <c:pt idx="7210">
                  <c:v>-327.61117000000002</c:v>
                </c:pt>
                <c:pt idx="7211">
                  <c:v>-311.13299499999999</c:v>
                </c:pt>
                <c:pt idx="7212">
                  <c:v>-322.346341</c:v>
                </c:pt>
                <c:pt idx="7213">
                  <c:v>-302.18983500000002</c:v>
                </c:pt>
                <c:pt idx="7214">
                  <c:v>-313.07119499999999</c:v>
                </c:pt>
                <c:pt idx="7215">
                  <c:v>-313.07119499999999</c:v>
                </c:pt>
                <c:pt idx="7216">
                  <c:v>-311.13299499999999</c:v>
                </c:pt>
                <c:pt idx="7217">
                  <c:v>-310.30514199999999</c:v>
                </c:pt>
                <c:pt idx="7218">
                  <c:v>-307.05059599999998</c:v>
                </c:pt>
                <c:pt idx="7219">
                  <c:v>-305.11239499999999</c:v>
                </c:pt>
                <c:pt idx="7220">
                  <c:v>-313.07119499999999</c:v>
                </c:pt>
                <c:pt idx="7221">
                  <c:v>-309.54937000000001</c:v>
                </c:pt>
                <c:pt idx="7222">
                  <c:v>-314.23103400000002</c:v>
                </c:pt>
                <c:pt idx="7223">
                  <c:v>-307.05059599999998</c:v>
                </c:pt>
                <c:pt idx="7224">
                  <c:v>-307.05059599999998</c:v>
                </c:pt>
                <c:pt idx="7225">
                  <c:v>-308.21043500000002</c:v>
                </c:pt>
                <c:pt idx="7226">
                  <c:v>-304.28454199999999</c:v>
                </c:pt>
                <c:pt idx="7227">
                  <c:v>-319.09179499999999</c:v>
                </c:pt>
                <c:pt idx="7228">
                  <c:v>-309.54937000000001</c:v>
                </c:pt>
                <c:pt idx="7229">
                  <c:v>-315.56997000000001</c:v>
                </c:pt>
                <c:pt idx="7230">
                  <c:v>-321.59057000000001</c:v>
                </c:pt>
                <c:pt idx="7231">
                  <c:v>-319.09179499999999</c:v>
                </c:pt>
                <c:pt idx="7232">
                  <c:v>-325.11239499999999</c:v>
                </c:pt>
                <c:pt idx="7233">
                  <c:v>-309.54937000000001</c:v>
                </c:pt>
                <c:pt idx="7234">
                  <c:v>-325.11239499999999</c:v>
                </c:pt>
                <c:pt idx="7235">
                  <c:v>-313.07119499999999</c:v>
                </c:pt>
                <c:pt idx="7236">
                  <c:v>-303.52877000000001</c:v>
                </c:pt>
                <c:pt idx="7237">
                  <c:v>-309.54937000000001</c:v>
                </c:pt>
                <c:pt idx="7238">
                  <c:v>-309.54937000000001</c:v>
                </c:pt>
                <c:pt idx="7239">
                  <c:v>-307.05059599999998</c:v>
                </c:pt>
                <c:pt idx="7240">
                  <c:v>-310.30514199999999</c:v>
                </c:pt>
                <c:pt idx="7241">
                  <c:v>-311.13299499999999</c:v>
                </c:pt>
                <c:pt idx="7242">
                  <c:v>-319.09179499999999</c:v>
                </c:pt>
                <c:pt idx="7243">
                  <c:v>-319.09179499999999</c:v>
                </c:pt>
                <c:pt idx="7244">
                  <c:v>-313.07119499999999</c:v>
                </c:pt>
                <c:pt idx="7245">
                  <c:v>-307.05059599999998</c:v>
                </c:pt>
                <c:pt idx="7246">
                  <c:v>-309.54937000000001</c:v>
                </c:pt>
                <c:pt idx="7247">
                  <c:v>-313.07119499999999</c:v>
                </c:pt>
                <c:pt idx="7248">
                  <c:v>-313.07119499999999</c:v>
                </c:pt>
                <c:pt idx="7249">
                  <c:v>-302.833528</c:v>
                </c:pt>
                <c:pt idx="7250">
                  <c:v>-307.05059599999998</c:v>
                </c:pt>
                <c:pt idx="7251">
                  <c:v>-319.09179499999999</c:v>
                </c:pt>
                <c:pt idx="7252">
                  <c:v>-313.20798400000001</c:v>
                </c:pt>
                <c:pt idx="7253">
                  <c:v>-307.05059599999998</c:v>
                </c:pt>
                <c:pt idx="7254">
                  <c:v>-303.52877000000001</c:v>
                </c:pt>
                <c:pt idx="7255">
                  <c:v>-313.07119499999999</c:v>
                </c:pt>
                <c:pt idx="7256">
                  <c:v>-307.05059599999998</c:v>
                </c:pt>
                <c:pt idx="7257">
                  <c:v>-307.05059599999998</c:v>
                </c:pt>
                <c:pt idx="7258">
                  <c:v>-307.05059599999998</c:v>
                </c:pt>
                <c:pt idx="7259">
                  <c:v>-313.07119499999999</c:v>
                </c:pt>
                <c:pt idx="7260">
                  <c:v>-313.07119499999999</c:v>
                </c:pt>
                <c:pt idx="7261">
                  <c:v>-313.07119499999999</c:v>
                </c:pt>
                <c:pt idx="7262">
                  <c:v>-307.05059599999998</c:v>
                </c:pt>
                <c:pt idx="7263">
                  <c:v>-305.11239499999999</c:v>
                </c:pt>
                <c:pt idx="7264">
                  <c:v>-304.28454199999999</c:v>
                </c:pt>
                <c:pt idx="7265">
                  <c:v>-314.23103400000002</c:v>
                </c:pt>
                <c:pt idx="7266">
                  <c:v>-311.13299499999999</c:v>
                </c:pt>
                <c:pt idx="7267">
                  <c:v>-313.07119499999999</c:v>
                </c:pt>
                <c:pt idx="7268">
                  <c:v>-312.04814499999998</c:v>
                </c:pt>
                <c:pt idx="7269">
                  <c:v>-314.387541</c:v>
                </c:pt>
                <c:pt idx="7270">
                  <c:v>-300.00694499999997</c:v>
                </c:pt>
                <c:pt idx="7271">
                  <c:v>-312.54461700000002</c:v>
                </c:pt>
                <c:pt idx="7272">
                  <c:v>-302.18983500000002</c:v>
                </c:pt>
                <c:pt idx="7273">
                  <c:v>-313.07119499999999</c:v>
                </c:pt>
                <c:pt idx="7274">
                  <c:v>-313.07119499999999</c:v>
                </c:pt>
                <c:pt idx="7275">
                  <c:v>-313.07119499999999</c:v>
                </c:pt>
                <c:pt idx="7276">
                  <c:v>-303.52877000000001</c:v>
                </c:pt>
                <c:pt idx="7277">
                  <c:v>-309.54937000000001</c:v>
                </c:pt>
                <c:pt idx="7278">
                  <c:v>-319.09179499999999</c:v>
                </c:pt>
                <c:pt idx="7279">
                  <c:v>-306.02754499999998</c:v>
                </c:pt>
                <c:pt idx="7280">
                  <c:v>-307.05059599999998</c:v>
                </c:pt>
                <c:pt idx="7281">
                  <c:v>-313.07119499999999</c:v>
                </c:pt>
                <c:pt idx="7282">
                  <c:v>-307.05059599999998</c:v>
                </c:pt>
                <c:pt idx="7283">
                  <c:v>-314.30893500000002</c:v>
                </c:pt>
                <c:pt idx="7284">
                  <c:v>-313.41729299999997</c:v>
                </c:pt>
                <c:pt idx="7285">
                  <c:v>-325.11239499999999</c:v>
                </c:pt>
                <c:pt idx="7286">
                  <c:v>-311.13299499999999</c:v>
                </c:pt>
                <c:pt idx="7287">
                  <c:v>-313.07119499999999</c:v>
                </c:pt>
                <c:pt idx="7288">
                  <c:v>-306.02754499999998</c:v>
                </c:pt>
                <c:pt idx="7289">
                  <c:v>-313.07119499999999</c:v>
                </c:pt>
                <c:pt idx="7290">
                  <c:v>-325.11239499999999</c:v>
                </c:pt>
                <c:pt idx="7291">
                  <c:v>-301.02999599999998</c:v>
                </c:pt>
                <c:pt idx="7292">
                  <c:v>-312.04814499999998</c:v>
                </c:pt>
                <c:pt idx="7293">
                  <c:v>-312.80391600000002</c:v>
                </c:pt>
                <c:pt idx="7294">
                  <c:v>-307.57505400000002</c:v>
                </c:pt>
                <c:pt idx="7295">
                  <c:v>-310.30514199999999</c:v>
                </c:pt>
                <c:pt idx="7296">
                  <c:v>-304.28454199999999</c:v>
                </c:pt>
                <c:pt idx="7297">
                  <c:v>-304.68860899999999</c:v>
                </c:pt>
                <c:pt idx="7298">
                  <c:v>-316.72980899999999</c:v>
                </c:pt>
                <c:pt idx="7299">
                  <c:v>-313.07119499999999</c:v>
                </c:pt>
                <c:pt idx="7300">
                  <c:v>-313.07119499999999</c:v>
                </c:pt>
                <c:pt idx="7301">
                  <c:v>-313.07119499999999</c:v>
                </c:pt>
                <c:pt idx="7302">
                  <c:v>-313.07119499999999</c:v>
                </c:pt>
                <c:pt idx="7303">
                  <c:v>-309.54937000000001</c:v>
                </c:pt>
                <c:pt idx="7304">
                  <c:v>-313.07119499999999</c:v>
                </c:pt>
                <c:pt idx="7305">
                  <c:v>-307.05059599999998</c:v>
                </c:pt>
                <c:pt idx="7306">
                  <c:v>-313.07119499999999</c:v>
                </c:pt>
                <c:pt idx="7307">
                  <c:v>-313.07119499999999</c:v>
                </c:pt>
                <c:pt idx="7308">
                  <c:v>-307.05059599999998</c:v>
                </c:pt>
                <c:pt idx="7309">
                  <c:v>-313.07119499999999</c:v>
                </c:pt>
                <c:pt idx="7310">
                  <c:v>-309.54937000000001</c:v>
                </c:pt>
                <c:pt idx="7311">
                  <c:v>-309.54937000000001</c:v>
                </c:pt>
                <c:pt idx="7312">
                  <c:v>-309.54937000000001</c:v>
                </c:pt>
                <c:pt idx="7313">
                  <c:v>-309.54937000000001</c:v>
                </c:pt>
                <c:pt idx="7314">
                  <c:v>-311.13299499999999</c:v>
                </c:pt>
                <c:pt idx="7315">
                  <c:v>-327.61117000000002</c:v>
                </c:pt>
                <c:pt idx="7316">
                  <c:v>-319.09179499999999</c:v>
                </c:pt>
                <c:pt idx="7317">
                  <c:v>-313.07119499999999</c:v>
                </c:pt>
                <c:pt idx="7318">
                  <c:v>-313.07119499999999</c:v>
                </c:pt>
                <c:pt idx="7319">
                  <c:v>-303.52877000000001</c:v>
                </c:pt>
                <c:pt idx="7320">
                  <c:v>-313.07119499999999</c:v>
                </c:pt>
                <c:pt idx="7321">
                  <c:v>-308.21043500000002</c:v>
                </c:pt>
                <c:pt idx="7322">
                  <c:v>-307.32636100000002</c:v>
                </c:pt>
                <c:pt idx="7323">
                  <c:v>-301.30576100000002</c:v>
                </c:pt>
                <c:pt idx="7324">
                  <c:v>-305.11239499999999</c:v>
                </c:pt>
                <c:pt idx="7325">
                  <c:v>-319.09179499999999</c:v>
                </c:pt>
                <c:pt idx="7326">
                  <c:v>-308.21043500000002</c:v>
                </c:pt>
                <c:pt idx="7327">
                  <c:v>-309.54937000000001</c:v>
                </c:pt>
                <c:pt idx="7328">
                  <c:v>-314.23103400000002</c:v>
                </c:pt>
                <c:pt idx="7329">
                  <c:v>-308.21043500000002</c:v>
                </c:pt>
                <c:pt idx="7330">
                  <c:v>-309.54937000000001</c:v>
                </c:pt>
                <c:pt idx="7331">
                  <c:v>-311.13299499999999</c:v>
                </c:pt>
                <c:pt idx="7332">
                  <c:v>-314.23103400000002</c:v>
                </c:pt>
                <c:pt idx="7333">
                  <c:v>-301.02999599999998</c:v>
                </c:pt>
                <c:pt idx="7334">
                  <c:v>-307.05059599999998</c:v>
                </c:pt>
                <c:pt idx="7335">
                  <c:v>-309.54937000000001</c:v>
                </c:pt>
                <c:pt idx="7336">
                  <c:v>-337.153595</c:v>
                </c:pt>
                <c:pt idx="7337">
                  <c:v>-315.56997000000001</c:v>
                </c:pt>
                <c:pt idx="7338">
                  <c:v>-307.05059599999998</c:v>
                </c:pt>
                <c:pt idx="7339">
                  <c:v>-307.05059599999998</c:v>
                </c:pt>
                <c:pt idx="7340">
                  <c:v>-309.54937000000001</c:v>
                </c:pt>
                <c:pt idx="7341">
                  <c:v>-300.50341700000001</c:v>
                </c:pt>
                <c:pt idx="7342">
                  <c:v>-312.738362</c:v>
                </c:pt>
                <c:pt idx="7343">
                  <c:v>-313.07119499999999</c:v>
                </c:pt>
                <c:pt idx="7344">
                  <c:v>-321.59057000000001</c:v>
                </c:pt>
                <c:pt idx="7345">
                  <c:v>-319.09179499999999</c:v>
                </c:pt>
                <c:pt idx="7346">
                  <c:v>-319.09179499999999</c:v>
                </c:pt>
                <c:pt idx="7347">
                  <c:v>-315.56997000000001</c:v>
                </c:pt>
                <c:pt idx="7348">
                  <c:v>-325.11239499999999</c:v>
                </c:pt>
                <c:pt idx="7349">
                  <c:v>-313.07119499999999</c:v>
                </c:pt>
                <c:pt idx="7350">
                  <c:v>-313.07119499999999</c:v>
                </c:pt>
                <c:pt idx="7351">
                  <c:v>-305.11239499999999</c:v>
                </c:pt>
                <c:pt idx="7352">
                  <c:v>-313.07119499999999</c:v>
                </c:pt>
                <c:pt idx="7353">
                  <c:v>-319.09179499999999</c:v>
                </c:pt>
                <c:pt idx="7354">
                  <c:v>-305.11239499999999</c:v>
                </c:pt>
                <c:pt idx="7355">
                  <c:v>-305.11239499999999</c:v>
                </c:pt>
                <c:pt idx="7356">
                  <c:v>-313.07119499999999</c:v>
                </c:pt>
                <c:pt idx="7357">
                  <c:v>-309.54937000000001</c:v>
                </c:pt>
                <c:pt idx="7358">
                  <c:v>-317.59912300000002</c:v>
                </c:pt>
                <c:pt idx="7359">
                  <c:v>-318.06874499999998</c:v>
                </c:pt>
                <c:pt idx="7360">
                  <c:v>-309.54937000000001</c:v>
                </c:pt>
                <c:pt idx="7361">
                  <c:v>-307.05059599999998</c:v>
                </c:pt>
                <c:pt idx="7362">
                  <c:v>-314.874728</c:v>
                </c:pt>
                <c:pt idx="7363">
                  <c:v>-309.54937000000001</c:v>
                </c:pt>
                <c:pt idx="7364">
                  <c:v>-325.11239499999999</c:v>
                </c:pt>
                <c:pt idx="7365">
                  <c:v>-305.11239499999999</c:v>
                </c:pt>
                <c:pt idx="7366">
                  <c:v>-321.59057000000001</c:v>
                </c:pt>
                <c:pt idx="7367">
                  <c:v>-319.09179499999999</c:v>
                </c:pt>
                <c:pt idx="7368">
                  <c:v>-319.09179499999999</c:v>
                </c:pt>
                <c:pt idx="7369">
                  <c:v>-319.09179499999999</c:v>
                </c:pt>
                <c:pt idx="7370">
                  <c:v>-319.09179499999999</c:v>
                </c:pt>
                <c:pt idx="7371">
                  <c:v>-311.13299499999999</c:v>
                </c:pt>
                <c:pt idx="7372">
                  <c:v>-319.09179499999999</c:v>
                </c:pt>
                <c:pt idx="7373">
                  <c:v>-313.07119499999999</c:v>
                </c:pt>
                <c:pt idx="7374">
                  <c:v>-311.13299499999999</c:v>
                </c:pt>
                <c:pt idx="7375">
                  <c:v>-311.13299499999999</c:v>
                </c:pt>
                <c:pt idx="7376">
                  <c:v>-313.07119499999999</c:v>
                </c:pt>
                <c:pt idx="7377">
                  <c:v>-307.46759800000001</c:v>
                </c:pt>
                <c:pt idx="7378">
                  <c:v>-325.11239499999999</c:v>
                </c:pt>
                <c:pt idx="7379">
                  <c:v>-307.05059599999998</c:v>
                </c:pt>
                <c:pt idx="7380">
                  <c:v>-301.02999599999998</c:v>
                </c:pt>
                <c:pt idx="7381">
                  <c:v>-305.11239499999999</c:v>
                </c:pt>
                <c:pt idx="7382">
                  <c:v>-307.05059599999998</c:v>
                </c:pt>
                <c:pt idx="7383">
                  <c:v>-303.52877000000001</c:v>
                </c:pt>
                <c:pt idx="7384">
                  <c:v>-307.05059599999998</c:v>
                </c:pt>
                <c:pt idx="7385">
                  <c:v>-305.11239499999999</c:v>
                </c:pt>
                <c:pt idx="7386">
                  <c:v>-298.26394199999999</c:v>
                </c:pt>
                <c:pt idx="7387">
                  <c:v>-298.26394199999999</c:v>
                </c:pt>
                <c:pt idx="7388">
                  <c:v>-308.854128</c:v>
                </c:pt>
                <c:pt idx="7389">
                  <c:v>-313.07119499999999</c:v>
                </c:pt>
                <c:pt idx="7390">
                  <c:v>-304.48422599999998</c:v>
                </c:pt>
                <c:pt idx="7391">
                  <c:v>-321.59057000000001</c:v>
                </c:pt>
                <c:pt idx="7392">
                  <c:v>-303.52877000000001</c:v>
                </c:pt>
                <c:pt idx="7393">
                  <c:v>-303.52877000000001</c:v>
                </c:pt>
                <c:pt idx="7394">
                  <c:v>-305.11239499999999</c:v>
                </c:pt>
                <c:pt idx="7395">
                  <c:v>-313.07119499999999</c:v>
                </c:pt>
                <c:pt idx="7396">
                  <c:v>-313.07119499999999</c:v>
                </c:pt>
                <c:pt idx="7397">
                  <c:v>-307.05059599999998</c:v>
                </c:pt>
                <c:pt idx="7398">
                  <c:v>-301.02999599999998</c:v>
                </c:pt>
                <c:pt idx="7399">
                  <c:v>-307.05059599999998</c:v>
                </c:pt>
                <c:pt idx="7400">
                  <c:v>-303.52877000000001</c:v>
                </c:pt>
                <c:pt idx="7401">
                  <c:v>-303.52877000000001</c:v>
                </c:pt>
                <c:pt idx="7402">
                  <c:v>-317.153595</c:v>
                </c:pt>
                <c:pt idx="7403">
                  <c:v>-307.05059599999998</c:v>
                </c:pt>
                <c:pt idx="7404">
                  <c:v>-305.11239499999999</c:v>
                </c:pt>
                <c:pt idx="7405">
                  <c:v>-305.11239499999999</c:v>
                </c:pt>
                <c:pt idx="7406">
                  <c:v>-317.59912300000002</c:v>
                </c:pt>
                <c:pt idx="7407">
                  <c:v>-309.54937000000001</c:v>
                </c:pt>
                <c:pt idx="7408">
                  <c:v>-314.23103400000002</c:v>
                </c:pt>
                <c:pt idx="7409">
                  <c:v>-308.21043500000002</c:v>
                </c:pt>
                <c:pt idx="7410">
                  <c:v>-301.02999599999998</c:v>
                </c:pt>
                <c:pt idx="7411">
                  <c:v>-301.02999599999998</c:v>
                </c:pt>
                <c:pt idx="7412">
                  <c:v>-301.02999599999998</c:v>
                </c:pt>
                <c:pt idx="7413">
                  <c:v>-299.09179499999999</c:v>
                </c:pt>
                <c:pt idx="7414">
                  <c:v>-309.54937000000001</c:v>
                </c:pt>
                <c:pt idx="7415">
                  <c:v>-307.05059599999998</c:v>
                </c:pt>
                <c:pt idx="7416">
                  <c:v>-307.05059599999998</c:v>
                </c:pt>
                <c:pt idx="7417">
                  <c:v>-307.05059599999998</c:v>
                </c:pt>
                <c:pt idx="7418">
                  <c:v>-303.52877000000001</c:v>
                </c:pt>
                <c:pt idx="7419">
                  <c:v>-297.50817000000001</c:v>
                </c:pt>
                <c:pt idx="7420">
                  <c:v>-319.09179499999999</c:v>
                </c:pt>
                <c:pt idx="7421">
                  <c:v>-319.09179499999999</c:v>
                </c:pt>
                <c:pt idx="7422">
                  <c:v>-307.05059599999998</c:v>
                </c:pt>
                <c:pt idx="7423">
                  <c:v>-313.07119499999999</c:v>
                </c:pt>
                <c:pt idx="7424">
                  <c:v>-313.07119499999999</c:v>
                </c:pt>
                <c:pt idx="7425">
                  <c:v>-319.09179499999999</c:v>
                </c:pt>
                <c:pt idx="7426">
                  <c:v>-313.07119499999999</c:v>
                </c:pt>
                <c:pt idx="7427">
                  <c:v>-319.09179499999999</c:v>
                </c:pt>
                <c:pt idx="7428">
                  <c:v>-308.40651300000002</c:v>
                </c:pt>
                <c:pt idx="7429">
                  <c:v>-307.05059599999998</c:v>
                </c:pt>
                <c:pt idx="7430">
                  <c:v>-307.05059599999998</c:v>
                </c:pt>
                <c:pt idx="7431">
                  <c:v>-314.54692</c:v>
                </c:pt>
                <c:pt idx="7432">
                  <c:v>-313.07119499999999</c:v>
                </c:pt>
                <c:pt idx="7433">
                  <c:v>-313.07119499999999</c:v>
                </c:pt>
                <c:pt idx="7434">
                  <c:v>-313.07119499999999</c:v>
                </c:pt>
                <c:pt idx="7435">
                  <c:v>-301.02999599999998</c:v>
                </c:pt>
                <c:pt idx="7436">
                  <c:v>-302.833528</c:v>
                </c:pt>
                <c:pt idx="7437">
                  <c:v>-313.07119499999999</c:v>
                </c:pt>
                <c:pt idx="7438">
                  <c:v>-303.71163799999999</c:v>
                </c:pt>
                <c:pt idx="7439">
                  <c:v>-297.50817000000001</c:v>
                </c:pt>
                <c:pt idx="7440">
                  <c:v>-303.52877000000001</c:v>
                </c:pt>
                <c:pt idx="7441">
                  <c:v>-307.05059599999998</c:v>
                </c:pt>
                <c:pt idx="7442">
                  <c:v>-309.54937000000001</c:v>
                </c:pt>
                <c:pt idx="7443">
                  <c:v>-310.91851800000001</c:v>
                </c:pt>
                <c:pt idx="7444">
                  <c:v>-325.11239499999999</c:v>
                </c:pt>
                <c:pt idx="7445">
                  <c:v>-325.11239499999999</c:v>
                </c:pt>
                <c:pt idx="7446">
                  <c:v>-313.34696100000002</c:v>
                </c:pt>
                <c:pt idx="7447">
                  <c:v>-299.09179499999999</c:v>
                </c:pt>
                <c:pt idx="7448">
                  <c:v>-325.11239499999999</c:v>
                </c:pt>
                <c:pt idx="7449">
                  <c:v>-303.174195</c:v>
                </c:pt>
                <c:pt idx="7450">
                  <c:v>-310.10994499999998</c:v>
                </c:pt>
                <c:pt idx="7451">
                  <c:v>-313.07119499999999</c:v>
                </c:pt>
                <c:pt idx="7452">
                  <c:v>-312.54461700000002</c:v>
                </c:pt>
                <c:pt idx="7453">
                  <c:v>-325.11239499999999</c:v>
                </c:pt>
                <c:pt idx="7454">
                  <c:v>-303.52877000000001</c:v>
                </c:pt>
                <c:pt idx="7455">
                  <c:v>-313.07119499999999</c:v>
                </c:pt>
                <c:pt idx="7456">
                  <c:v>-313.63177000000002</c:v>
                </c:pt>
                <c:pt idx="7457">
                  <c:v>-300.00694499999997</c:v>
                </c:pt>
                <c:pt idx="7458">
                  <c:v>-301.02999599999998</c:v>
                </c:pt>
                <c:pt idx="7459">
                  <c:v>-307.05059599999998</c:v>
                </c:pt>
                <c:pt idx="7460">
                  <c:v>-307.05059599999998</c:v>
                </c:pt>
                <c:pt idx="7461">
                  <c:v>-313.07119499999999</c:v>
                </c:pt>
                <c:pt idx="7462">
                  <c:v>-304.28454199999999</c:v>
                </c:pt>
                <c:pt idx="7463">
                  <c:v>-313.07119499999999</c:v>
                </c:pt>
                <c:pt idx="7464">
                  <c:v>-313.07119499999999</c:v>
                </c:pt>
                <c:pt idx="7465">
                  <c:v>-319.09179499999999</c:v>
                </c:pt>
                <c:pt idx="7466">
                  <c:v>-313.07119499999999</c:v>
                </c:pt>
                <c:pt idx="7467">
                  <c:v>-307.05059599999998</c:v>
                </c:pt>
                <c:pt idx="7468">
                  <c:v>-307.05059599999998</c:v>
                </c:pt>
                <c:pt idx="7469">
                  <c:v>-307.05059599999998</c:v>
                </c:pt>
                <c:pt idx="7470">
                  <c:v>-303.174195</c:v>
                </c:pt>
                <c:pt idx="7471">
                  <c:v>-313.07119499999999</c:v>
                </c:pt>
                <c:pt idx="7472">
                  <c:v>-310.70920899999999</c:v>
                </c:pt>
                <c:pt idx="7473">
                  <c:v>-313.07119499999999</c:v>
                </c:pt>
                <c:pt idx="7474">
                  <c:v>-313.07119499999999</c:v>
                </c:pt>
                <c:pt idx="7475">
                  <c:v>-313.07119499999999</c:v>
                </c:pt>
                <c:pt idx="7476">
                  <c:v>-309.54937000000001</c:v>
                </c:pt>
                <c:pt idx="7477">
                  <c:v>-307.05059599999998</c:v>
                </c:pt>
                <c:pt idx="7478">
                  <c:v>-311.13299499999999</c:v>
                </c:pt>
                <c:pt idx="7479">
                  <c:v>-309.54937000000001</c:v>
                </c:pt>
                <c:pt idx="7480">
                  <c:v>-309.54937000000001</c:v>
                </c:pt>
                <c:pt idx="7481">
                  <c:v>-313.07119499999999</c:v>
                </c:pt>
                <c:pt idx="7482">
                  <c:v>-303.52877000000001</c:v>
                </c:pt>
                <c:pt idx="7483">
                  <c:v>-317.153595</c:v>
                </c:pt>
                <c:pt idx="7484">
                  <c:v>-300.00694499999997</c:v>
                </c:pt>
                <c:pt idx="7485">
                  <c:v>-305.11239499999999</c:v>
                </c:pt>
                <c:pt idx="7486">
                  <c:v>-313.07119499999999</c:v>
                </c:pt>
                <c:pt idx="7487">
                  <c:v>-301.02999599999998</c:v>
                </c:pt>
                <c:pt idx="7488">
                  <c:v>-301.02999599999998</c:v>
                </c:pt>
                <c:pt idx="7489">
                  <c:v>-313.07119499999999</c:v>
                </c:pt>
                <c:pt idx="7490">
                  <c:v>-319.09179499999999</c:v>
                </c:pt>
                <c:pt idx="7491">
                  <c:v>-299.09179499999999</c:v>
                </c:pt>
                <c:pt idx="7492">
                  <c:v>-316.32574099999999</c:v>
                </c:pt>
                <c:pt idx="7493">
                  <c:v>-298.26394199999999</c:v>
                </c:pt>
                <c:pt idx="7494">
                  <c:v>-321.59057000000001</c:v>
                </c:pt>
                <c:pt idx="7495">
                  <c:v>-313.07119499999999</c:v>
                </c:pt>
                <c:pt idx="7496">
                  <c:v>-305.11239499999999</c:v>
                </c:pt>
                <c:pt idx="7497">
                  <c:v>-297.50817000000001</c:v>
                </c:pt>
                <c:pt idx="7498">
                  <c:v>-343.174195</c:v>
                </c:pt>
                <c:pt idx="7499">
                  <c:v>-311.13299499999999</c:v>
                </c:pt>
                <c:pt idx="7500">
                  <c:v>-313.07119499999999</c:v>
                </c:pt>
                <c:pt idx="7501">
                  <c:v>-313.07119499999999</c:v>
                </c:pt>
                <c:pt idx="7502">
                  <c:v>-313.07119499999999</c:v>
                </c:pt>
                <c:pt idx="7503">
                  <c:v>-325.11239499999999</c:v>
                </c:pt>
                <c:pt idx="7504">
                  <c:v>-305.11239499999999</c:v>
                </c:pt>
                <c:pt idx="7505">
                  <c:v>-313.07119499999999</c:v>
                </c:pt>
                <c:pt idx="7506">
                  <c:v>-313.07119499999999</c:v>
                </c:pt>
                <c:pt idx="7507">
                  <c:v>-313.07119499999999</c:v>
                </c:pt>
                <c:pt idx="7508">
                  <c:v>-310.30514199999999</c:v>
                </c:pt>
                <c:pt idx="7509">
                  <c:v>-310.30514199999999</c:v>
                </c:pt>
                <c:pt idx="7510">
                  <c:v>-307.05059599999998</c:v>
                </c:pt>
                <c:pt idx="7511">
                  <c:v>-319.09179499999999</c:v>
                </c:pt>
                <c:pt idx="7512">
                  <c:v>-303.52877000000001</c:v>
                </c:pt>
                <c:pt idx="7513">
                  <c:v>-313.07119499999999</c:v>
                </c:pt>
                <c:pt idx="7514">
                  <c:v>-313.07119499999999</c:v>
                </c:pt>
                <c:pt idx="7515">
                  <c:v>-307.05059599999998</c:v>
                </c:pt>
                <c:pt idx="7516">
                  <c:v>-313.07119499999999</c:v>
                </c:pt>
                <c:pt idx="7517">
                  <c:v>-307.05059599999998</c:v>
                </c:pt>
                <c:pt idx="7518">
                  <c:v>-313.07119499999999</c:v>
                </c:pt>
                <c:pt idx="7519">
                  <c:v>-307.05059599999998</c:v>
                </c:pt>
                <c:pt idx="7520">
                  <c:v>-309.54937000000001</c:v>
                </c:pt>
                <c:pt idx="7521">
                  <c:v>-313.07119499999999</c:v>
                </c:pt>
                <c:pt idx="7522">
                  <c:v>-301.411473</c:v>
                </c:pt>
                <c:pt idx="7523">
                  <c:v>-307.05059599999998</c:v>
                </c:pt>
                <c:pt idx="7524">
                  <c:v>-303.52877000000001</c:v>
                </c:pt>
                <c:pt idx="7525">
                  <c:v>-299.53732300000001</c:v>
                </c:pt>
                <c:pt idx="7526">
                  <c:v>-309.54937000000001</c:v>
                </c:pt>
                <c:pt idx="7527">
                  <c:v>-307.05059599999998</c:v>
                </c:pt>
                <c:pt idx="7528">
                  <c:v>-302.18983500000002</c:v>
                </c:pt>
                <c:pt idx="7529">
                  <c:v>-319.09179499999999</c:v>
                </c:pt>
                <c:pt idx="7530">
                  <c:v>-310.42940499999997</c:v>
                </c:pt>
                <c:pt idx="7531">
                  <c:v>-319.09179499999999</c:v>
                </c:pt>
                <c:pt idx="7532">
                  <c:v>-296.812928</c:v>
                </c:pt>
                <c:pt idx="7533">
                  <c:v>-308.21043500000002</c:v>
                </c:pt>
                <c:pt idx="7534">
                  <c:v>-309.54937000000001</c:v>
                </c:pt>
                <c:pt idx="7535">
                  <c:v>-313.07119499999999</c:v>
                </c:pt>
                <c:pt idx="7536">
                  <c:v>-337.153595</c:v>
                </c:pt>
                <c:pt idx="7537">
                  <c:v>-306.02754499999998</c:v>
                </c:pt>
                <c:pt idx="7538">
                  <c:v>-307.05059599999998</c:v>
                </c:pt>
                <c:pt idx="7539">
                  <c:v>-309.54937000000001</c:v>
                </c:pt>
                <c:pt idx="7540">
                  <c:v>-303.52877000000001</c:v>
                </c:pt>
                <c:pt idx="7541">
                  <c:v>-311.13299499999999</c:v>
                </c:pt>
                <c:pt idx="7542">
                  <c:v>-309.54937000000001</c:v>
                </c:pt>
                <c:pt idx="7543">
                  <c:v>-309.54937000000001</c:v>
                </c:pt>
                <c:pt idx="7544">
                  <c:v>-309.54937000000001</c:v>
                </c:pt>
                <c:pt idx="7545">
                  <c:v>-296.16923500000001</c:v>
                </c:pt>
                <c:pt idx="7546">
                  <c:v>-307.05059599999998</c:v>
                </c:pt>
                <c:pt idx="7547">
                  <c:v>-301.02999599999998</c:v>
                </c:pt>
                <c:pt idx="7548">
                  <c:v>-301.02999599999998</c:v>
                </c:pt>
                <c:pt idx="7549">
                  <c:v>-296.16923500000001</c:v>
                </c:pt>
                <c:pt idx="7550">
                  <c:v>-313.07119499999999</c:v>
                </c:pt>
                <c:pt idx="7551">
                  <c:v>-313.07119499999999</c:v>
                </c:pt>
                <c:pt idx="7552">
                  <c:v>-296.16923500000001</c:v>
                </c:pt>
                <c:pt idx="7553">
                  <c:v>-313.07119499999999</c:v>
                </c:pt>
                <c:pt idx="7554">
                  <c:v>-305.11239499999999</c:v>
                </c:pt>
                <c:pt idx="7555">
                  <c:v>-299.09179499999999</c:v>
                </c:pt>
                <c:pt idx="7556">
                  <c:v>-307.05059599999998</c:v>
                </c:pt>
                <c:pt idx="7557">
                  <c:v>-310.30514199999999</c:v>
                </c:pt>
                <c:pt idx="7558">
                  <c:v>-313.07119499999999</c:v>
                </c:pt>
                <c:pt idx="7559">
                  <c:v>-307.05059599999998</c:v>
                </c:pt>
                <c:pt idx="7560">
                  <c:v>-302.833528</c:v>
                </c:pt>
                <c:pt idx="7561">
                  <c:v>-315.56997000000001</c:v>
                </c:pt>
                <c:pt idx="7562">
                  <c:v>-311.13299499999999</c:v>
                </c:pt>
                <c:pt idx="7563">
                  <c:v>-319.09179499999999</c:v>
                </c:pt>
                <c:pt idx="7564">
                  <c:v>-305.11239499999999</c:v>
                </c:pt>
                <c:pt idx="7565">
                  <c:v>-309.54937000000001</c:v>
                </c:pt>
                <c:pt idx="7566">
                  <c:v>-309.54937000000001</c:v>
                </c:pt>
                <c:pt idx="7567">
                  <c:v>-318.56521700000002</c:v>
                </c:pt>
                <c:pt idx="7568">
                  <c:v>-319.09179499999999</c:v>
                </c:pt>
                <c:pt idx="7569">
                  <c:v>-309.54937000000001</c:v>
                </c:pt>
                <c:pt idx="7570">
                  <c:v>-306.02754499999998</c:v>
                </c:pt>
                <c:pt idx="7571">
                  <c:v>-309.54937000000001</c:v>
                </c:pt>
                <c:pt idx="7572">
                  <c:v>-309.54937000000001</c:v>
                </c:pt>
                <c:pt idx="7573">
                  <c:v>-308.854128</c:v>
                </c:pt>
                <c:pt idx="7574">
                  <c:v>-313.07119499999999</c:v>
                </c:pt>
                <c:pt idx="7575">
                  <c:v>-313.07119499999999</c:v>
                </c:pt>
                <c:pt idx="7576">
                  <c:v>-313.07119499999999</c:v>
                </c:pt>
                <c:pt idx="7577">
                  <c:v>-313.07119499999999</c:v>
                </c:pt>
                <c:pt idx="7578">
                  <c:v>-301.02999599999998</c:v>
                </c:pt>
                <c:pt idx="7579">
                  <c:v>-307.05059599999998</c:v>
                </c:pt>
                <c:pt idx="7580">
                  <c:v>-319.09179499999999</c:v>
                </c:pt>
                <c:pt idx="7581">
                  <c:v>-309.54937000000001</c:v>
                </c:pt>
                <c:pt idx="7582">
                  <c:v>-307.05059599999998</c:v>
                </c:pt>
                <c:pt idx="7583">
                  <c:v>-313.07119499999999</c:v>
                </c:pt>
                <c:pt idx="7584">
                  <c:v>-319.09179499999999</c:v>
                </c:pt>
                <c:pt idx="7585">
                  <c:v>-300.00694499999997</c:v>
                </c:pt>
                <c:pt idx="7586">
                  <c:v>-313.07119499999999</c:v>
                </c:pt>
                <c:pt idx="7587">
                  <c:v>-301.02999599999998</c:v>
                </c:pt>
                <c:pt idx="7588">
                  <c:v>-307.05059599999998</c:v>
                </c:pt>
                <c:pt idx="7589">
                  <c:v>-303.174195</c:v>
                </c:pt>
                <c:pt idx="7590">
                  <c:v>-310.70920899999999</c:v>
                </c:pt>
                <c:pt idx="7591">
                  <c:v>-307.05059599999998</c:v>
                </c:pt>
                <c:pt idx="7592">
                  <c:v>-301.02999599999998</c:v>
                </c:pt>
                <c:pt idx="7593">
                  <c:v>-301.02999599999998</c:v>
                </c:pt>
                <c:pt idx="7594">
                  <c:v>-301.02999599999998</c:v>
                </c:pt>
                <c:pt idx="7595">
                  <c:v>-325.11239499999999</c:v>
                </c:pt>
                <c:pt idx="7596">
                  <c:v>-315.56997000000001</c:v>
                </c:pt>
                <c:pt idx="7597">
                  <c:v>-313.07119499999999</c:v>
                </c:pt>
                <c:pt idx="7598">
                  <c:v>-309.54937000000001</c:v>
                </c:pt>
                <c:pt idx="7599">
                  <c:v>-314.387541</c:v>
                </c:pt>
                <c:pt idx="7600">
                  <c:v>-309.54937000000001</c:v>
                </c:pt>
                <c:pt idx="7601">
                  <c:v>-309.54937000000001</c:v>
                </c:pt>
                <c:pt idx="7602">
                  <c:v>-308.05669799999998</c:v>
                </c:pt>
                <c:pt idx="7603">
                  <c:v>-313.07119499999999</c:v>
                </c:pt>
                <c:pt idx="7604">
                  <c:v>-313.07119499999999</c:v>
                </c:pt>
                <c:pt idx="7605">
                  <c:v>-302.833528</c:v>
                </c:pt>
                <c:pt idx="7606">
                  <c:v>-300.25163400000002</c:v>
                </c:pt>
                <c:pt idx="7607">
                  <c:v>-309.54937000000001</c:v>
                </c:pt>
                <c:pt idx="7608">
                  <c:v>-317.153595</c:v>
                </c:pt>
                <c:pt idx="7609">
                  <c:v>-315.56997000000001</c:v>
                </c:pt>
                <c:pt idx="7610">
                  <c:v>-307.05059599999998</c:v>
                </c:pt>
                <c:pt idx="7611">
                  <c:v>-301.02999599999998</c:v>
                </c:pt>
                <c:pt idx="7612">
                  <c:v>-309.54937000000001</c:v>
                </c:pt>
                <c:pt idx="7613">
                  <c:v>-313.07119499999999</c:v>
                </c:pt>
                <c:pt idx="7614">
                  <c:v>-307.05059599999998</c:v>
                </c:pt>
                <c:pt idx="7615">
                  <c:v>-307.05059599999998</c:v>
                </c:pt>
                <c:pt idx="7616">
                  <c:v>-302.18983500000002</c:v>
                </c:pt>
                <c:pt idx="7617">
                  <c:v>-303.52877000000001</c:v>
                </c:pt>
                <c:pt idx="7618">
                  <c:v>-309.54937000000001</c:v>
                </c:pt>
                <c:pt idx="7619">
                  <c:v>-302.833528</c:v>
                </c:pt>
                <c:pt idx="7620">
                  <c:v>-313.07119499999999</c:v>
                </c:pt>
                <c:pt idx="7621">
                  <c:v>-307.05059599999998</c:v>
                </c:pt>
                <c:pt idx="7622">
                  <c:v>-309.54937000000001</c:v>
                </c:pt>
                <c:pt idx="7623">
                  <c:v>-307.05059599999998</c:v>
                </c:pt>
                <c:pt idx="7624">
                  <c:v>-319.09179499999999</c:v>
                </c:pt>
                <c:pt idx="7625">
                  <c:v>-305.11239499999999</c:v>
                </c:pt>
                <c:pt idx="7626">
                  <c:v>-301.02999599999998</c:v>
                </c:pt>
                <c:pt idx="7627">
                  <c:v>-313.07119499999999</c:v>
                </c:pt>
                <c:pt idx="7628">
                  <c:v>-319.09179499999999</c:v>
                </c:pt>
                <c:pt idx="7629">
                  <c:v>-325.11239499999999</c:v>
                </c:pt>
                <c:pt idx="7630">
                  <c:v>-325.11239499999999</c:v>
                </c:pt>
                <c:pt idx="7631">
                  <c:v>-307.05059599999998</c:v>
                </c:pt>
                <c:pt idx="7632">
                  <c:v>-314.23103400000002</c:v>
                </c:pt>
                <c:pt idx="7633">
                  <c:v>-309.54937000000001</c:v>
                </c:pt>
                <c:pt idx="7634">
                  <c:v>-319.09179499999999</c:v>
                </c:pt>
                <c:pt idx="7635">
                  <c:v>-311.13299499999999</c:v>
                </c:pt>
                <c:pt idx="7636">
                  <c:v>-315.56997000000001</c:v>
                </c:pt>
                <c:pt idx="7637">
                  <c:v>-307.32636100000002</c:v>
                </c:pt>
                <c:pt idx="7638">
                  <c:v>-325.11239499999999</c:v>
                </c:pt>
                <c:pt idx="7639">
                  <c:v>-325.11239499999999</c:v>
                </c:pt>
                <c:pt idx="7640">
                  <c:v>-301.02999599999998</c:v>
                </c:pt>
                <c:pt idx="7641">
                  <c:v>-307.05059599999998</c:v>
                </c:pt>
                <c:pt idx="7642">
                  <c:v>-307.05059599999998</c:v>
                </c:pt>
                <c:pt idx="7643">
                  <c:v>-307.05059599999998</c:v>
                </c:pt>
                <c:pt idx="7644">
                  <c:v>-309.54937000000001</c:v>
                </c:pt>
                <c:pt idx="7645">
                  <c:v>-319.09179499999999</c:v>
                </c:pt>
                <c:pt idx="7646">
                  <c:v>-313.07119499999999</c:v>
                </c:pt>
                <c:pt idx="7647">
                  <c:v>-319.09179499999999</c:v>
                </c:pt>
                <c:pt idx="7648">
                  <c:v>-303.52877000000001</c:v>
                </c:pt>
                <c:pt idx="7649">
                  <c:v>-307.05059599999998</c:v>
                </c:pt>
                <c:pt idx="7650">
                  <c:v>-325.11239499999999</c:v>
                </c:pt>
                <c:pt idx="7651">
                  <c:v>-321.59057000000001</c:v>
                </c:pt>
                <c:pt idx="7652">
                  <c:v>-303.52877000000001</c:v>
                </c:pt>
                <c:pt idx="7653">
                  <c:v>-313.07119499999999</c:v>
                </c:pt>
                <c:pt idx="7654">
                  <c:v>-301.02999599999998</c:v>
                </c:pt>
                <c:pt idx="7655">
                  <c:v>-296.812928</c:v>
                </c:pt>
                <c:pt idx="7656">
                  <c:v>-299.09179499999999</c:v>
                </c:pt>
                <c:pt idx="7657">
                  <c:v>-313.07119499999999</c:v>
                </c:pt>
                <c:pt idx="7658">
                  <c:v>-307.05059599999998</c:v>
                </c:pt>
                <c:pt idx="7659">
                  <c:v>-305.11239499999999</c:v>
                </c:pt>
                <c:pt idx="7660">
                  <c:v>-307.05059599999998</c:v>
                </c:pt>
                <c:pt idx="7661">
                  <c:v>-313.07119499999999</c:v>
                </c:pt>
                <c:pt idx="7662">
                  <c:v>-307.61117000000002</c:v>
                </c:pt>
                <c:pt idx="7663">
                  <c:v>-313.07119499999999</c:v>
                </c:pt>
                <c:pt idx="7664">
                  <c:v>-312.04814499999998</c:v>
                </c:pt>
                <c:pt idx="7665">
                  <c:v>-296.16923500000001</c:v>
                </c:pt>
                <c:pt idx="7666">
                  <c:v>-306.02754499999998</c:v>
                </c:pt>
                <c:pt idx="7667">
                  <c:v>-299.76896099999999</c:v>
                </c:pt>
                <c:pt idx="7668">
                  <c:v>-306.02754499999998</c:v>
                </c:pt>
                <c:pt idx="7669">
                  <c:v>-319.09179499999999</c:v>
                </c:pt>
                <c:pt idx="7670">
                  <c:v>-303.52877000000001</c:v>
                </c:pt>
                <c:pt idx="7671">
                  <c:v>-317.153595</c:v>
                </c:pt>
                <c:pt idx="7672">
                  <c:v>-317.153595</c:v>
                </c:pt>
                <c:pt idx="7673">
                  <c:v>-302.18983500000002</c:v>
                </c:pt>
                <c:pt idx="7674">
                  <c:v>-311.57852300000002</c:v>
                </c:pt>
                <c:pt idx="7675">
                  <c:v>-313.07119499999999</c:v>
                </c:pt>
                <c:pt idx="7676">
                  <c:v>-303.52877000000001</c:v>
                </c:pt>
                <c:pt idx="7677">
                  <c:v>-313.07119499999999</c:v>
                </c:pt>
                <c:pt idx="7678">
                  <c:v>-331.13299499999999</c:v>
                </c:pt>
                <c:pt idx="7679">
                  <c:v>-299.09179499999999</c:v>
                </c:pt>
                <c:pt idx="7680">
                  <c:v>-313.07119499999999</c:v>
                </c:pt>
                <c:pt idx="7681">
                  <c:v>-313.07119499999999</c:v>
                </c:pt>
                <c:pt idx="7682">
                  <c:v>-308.21043500000002</c:v>
                </c:pt>
                <c:pt idx="7683">
                  <c:v>-313.07119499999999</c:v>
                </c:pt>
                <c:pt idx="7684">
                  <c:v>-305.11239499999999</c:v>
                </c:pt>
                <c:pt idx="7685">
                  <c:v>-313.07119499999999</c:v>
                </c:pt>
                <c:pt idx="7686">
                  <c:v>-307.05059599999998</c:v>
                </c:pt>
                <c:pt idx="7687">
                  <c:v>-298.26394199999999</c:v>
                </c:pt>
                <c:pt idx="7688">
                  <c:v>-306.02754499999998</c:v>
                </c:pt>
                <c:pt idx="7689">
                  <c:v>-305.11239499999999</c:v>
                </c:pt>
                <c:pt idx="7690">
                  <c:v>-302.833528</c:v>
                </c:pt>
                <c:pt idx="7691">
                  <c:v>-319.09179499999999</c:v>
                </c:pt>
                <c:pt idx="7692">
                  <c:v>-312.04814499999998</c:v>
                </c:pt>
                <c:pt idx="7693">
                  <c:v>-308.21043500000002</c:v>
                </c:pt>
                <c:pt idx="7694">
                  <c:v>-313.07119499999999</c:v>
                </c:pt>
                <c:pt idx="7695">
                  <c:v>-325.11239499999999</c:v>
                </c:pt>
                <c:pt idx="7696">
                  <c:v>-305.11239499999999</c:v>
                </c:pt>
                <c:pt idx="7697">
                  <c:v>-305.11239499999999</c:v>
                </c:pt>
                <c:pt idx="7698">
                  <c:v>-313.07119499999999</c:v>
                </c:pt>
                <c:pt idx="7699">
                  <c:v>-293.07119499999999</c:v>
                </c:pt>
                <c:pt idx="7700">
                  <c:v>-307.05059599999998</c:v>
                </c:pt>
                <c:pt idx="7701">
                  <c:v>-315.56997000000001</c:v>
                </c:pt>
                <c:pt idx="7702">
                  <c:v>-311.13299499999999</c:v>
                </c:pt>
                <c:pt idx="7703">
                  <c:v>-307.05059599999998</c:v>
                </c:pt>
                <c:pt idx="7704">
                  <c:v>-307.05059599999998</c:v>
                </c:pt>
                <c:pt idx="7705">
                  <c:v>-308.21043500000002</c:v>
                </c:pt>
                <c:pt idx="7706">
                  <c:v>-310.30514199999999</c:v>
                </c:pt>
                <c:pt idx="7707">
                  <c:v>-305.11239499999999</c:v>
                </c:pt>
                <c:pt idx="7708">
                  <c:v>-311.13299499999999</c:v>
                </c:pt>
                <c:pt idx="7709">
                  <c:v>-298.98389500000002</c:v>
                </c:pt>
                <c:pt idx="7710">
                  <c:v>-302.18983500000002</c:v>
                </c:pt>
                <c:pt idx="7711">
                  <c:v>-302.18983500000002</c:v>
                </c:pt>
                <c:pt idx="7712">
                  <c:v>-307.05059599999998</c:v>
                </c:pt>
                <c:pt idx="7713">
                  <c:v>-309.54937000000001</c:v>
                </c:pt>
                <c:pt idx="7714">
                  <c:v>-308.21043500000002</c:v>
                </c:pt>
                <c:pt idx="7715">
                  <c:v>-319.09179499999999</c:v>
                </c:pt>
                <c:pt idx="7716">
                  <c:v>-302.18983500000002</c:v>
                </c:pt>
                <c:pt idx="7717">
                  <c:v>-325.11239499999999</c:v>
                </c:pt>
                <c:pt idx="7718">
                  <c:v>-315.56997000000001</c:v>
                </c:pt>
                <c:pt idx="7719">
                  <c:v>-319.09179499999999</c:v>
                </c:pt>
                <c:pt idx="7720">
                  <c:v>-319.09179499999999</c:v>
                </c:pt>
                <c:pt idx="7721">
                  <c:v>-303.52877000000001</c:v>
                </c:pt>
                <c:pt idx="7722">
                  <c:v>-307.05059599999998</c:v>
                </c:pt>
                <c:pt idx="7723">
                  <c:v>-313.07119499999999</c:v>
                </c:pt>
                <c:pt idx="7724">
                  <c:v>-308.21043500000002</c:v>
                </c:pt>
                <c:pt idx="7725">
                  <c:v>-298.26394199999999</c:v>
                </c:pt>
                <c:pt idx="7726">
                  <c:v>-315.390873</c:v>
                </c:pt>
                <c:pt idx="7727">
                  <c:v>-311.24225300000001</c:v>
                </c:pt>
                <c:pt idx="7728">
                  <c:v>-319.09179499999999</c:v>
                </c:pt>
                <c:pt idx="7729">
                  <c:v>-309.919038</c:v>
                </c:pt>
                <c:pt idx="7730">
                  <c:v>-319.09179499999999</c:v>
                </c:pt>
                <c:pt idx="7731">
                  <c:v>-313.07119499999999</c:v>
                </c:pt>
                <c:pt idx="7732">
                  <c:v>-313.07119499999999</c:v>
                </c:pt>
                <c:pt idx="7733">
                  <c:v>-319.09179499999999</c:v>
                </c:pt>
                <c:pt idx="7734">
                  <c:v>-303.52877000000001</c:v>
                </c:pt>
                <c:pt idx="7735">
                  <c:v>-304.28454199999999</c:v>
                </c:pt>
                <c:pt idx="7736">
                  <c:v>-304.28454199999999</c:v>
                </c:pt>
                <c:pt idx="7737">
                  <c:v>-309.54937000000001</c:v>
                </c:pt>
                <c:pt idx="7738">
                  <c:v>-329.194795</c:v>
                </c:pt>
                <c:pt idx="7739">
                  <c:v>-306.02754499999998</c:v>
                </c:pt>
                <c:pt idx="7740">
                  <c:v>-306.02754499999998</c:v>
                </c:pt>
                <c:pt idx="7741">
                  <c:v>-306.02754499999998</c:v>
                </c:pt>
                <c:pt idx="7742">
                  <c:v>-305.11239499999999</c:v>
                </c:pt>
                <c:pt idx="7743">
                  <c:v>-314.23103400000002</c:v>
                </c:pt>
                <c:pt idx="7744">
                  <c:v>-309.54937000000001</c:v>
                </c:pt>
                <c:pt idx="7745">
                  <c:v>-308.21043500000002</c:v>
                </c:pt>
                <c:pt idx="7746">
                  <c:v>-319.09179499999999</c:v>
                </c:pt>
                <c:pt idx="7747">
                  <c:v>-319.09179499999999</c:v>
                </c:pt>
                <c:pt idx="7748">
                  <c:v>-307.05059599999998</c:v>
                </c:pt>
                <c:pt idx="7749">
                  <c:v>-295.00939599999998</c:v>
                </c:pt>
                <c:pt idx="7750">
                  <c:v>-295.00939599999998</c:v>
                </c:pt>
                <c:pt idx="7751">
                  <c:v>-307.05059599999998</c:v>
                </c:pt>
                <c:pt idx="7752">
                  <c:v>-303.52877000000001</c:v>
                </c:pt>
                <c:pt idx="7753">
                  <c:v>-304.28454199999999</c:v>
                </c:pt>
                <c:pt idx="7754">
                  <c:v>-307.61117000000002</c:v>
                </c:pt>
                <c:pt idx="7755">
                  <c:v>-305.11239499999999</c:v>
                </c:pt>
                <c:pt idx="7756">
                  <c:v>-308.28833500000002</c:v>
                </c:pt>
                <c:pt idx="7757">
                  <c:v>-309.54937000000001</c:v>
                </c:pt>
                <c:pt idx="7758">
                  <c:v>-312.04814499999998</c:v>
                </c:pt>
                <c:pt idx="7759">
                  <c:v>-307.61117000000002</c:v>
                </c:pt>
                <c:pt idx="7760">
                  <c:v>-299.09179499999999</c:v>
                </c:pt>
                <c:pt idx="7761">
                  <c:v>-313.07119499999999</c:v>
                </c:pt>
                <c:pt idx="7762">
                  <c:v>-305.78956099999999</c:v>
                </c:pt>
                <c:pt idx="7763">
                  <c:v>-313.07119499999999</c:v>
                </c:pt>
                <c:pt idx="7764">
                  <c:v>-299.09179499999999</c:v>
                </c:pt>
                <c:pt idx="7765">
                  <c:v>-315.56997000000001</c:v>
                </c:pt>
                <c:pt idx="7766">
                  <c:v>-313.07119499999999</c:v>
                </c:pt>
                <c:pt idx="7767">
                  <c:v>-313.07119499999999</c:v>
                </c:pt>
                <c:pt idx="7768">
                  <c:v>-298.26394199999999</c:v>
                </c:pt>
                <c:pt idx="7769">
                  <c:v>-319.09179499999999</c:v>
                </c:pt>
                <c:pt idx="7770">
                  <c:v>-309.54937000000001</c:v>
                </c:pt>
                <c:pt idx="7771">
                  <c:v>-299.09179499999999</c:v>
                </c:pt>
                <c:pt idx="7772">
                  <c:v>-309.54937000000001</c:v>
                </c:pt>
                <c:pt idx="7773">
                  <c:v>-302.833528</c:v>
                </c:pt>
                <c:pt idx="7774">
                  <c:v>-307.05059599999998</c:v>
                </c:pt>
                <c:pt idx="7775">
                  <c:v>-307.05059599999998</c:v>
                </c:pt>
                <c:pt idx="7776">
                  <c:v>-307.05059599999998</c:v>
                </c:pt>
                <c:pt idx="7777">
                  <c:v>-307.05059599999998</c:v>
                </c:pt>
                <c:pt idx="7778">
                  <c:v>-306.02754499999998</c:v>
                </c:pt>
                <c:pt idx="7779">
                  <c:v>-304.186395</c:v>
                </c:pt>
                <c:pt idx="7780">
                  <c:v>-305.11239499999999</c:v>
                </c:pt>
                <c:pt idx="7781">
                  <c:v>-313.07119499999999</c:v>
                </c:pt>
                <c:pt idx="7782">
                  <c:v>-313.07119499999999</c:v>
                </c:pt>
                <c:pt idx="7783">
                  <c:v>-313.07119499999999</c:v>
                </c:pt>
                <c:pt idx="7784">
                  <c:v>-321.06399099999999</c:v>
                </c:pt>
                <c:pt idx="7785">
                  <c:v>-304.28454199999999</c:v>
                </c:pt>
                <c:pt idx="7786">
                  <c:v>-313.07119499999999</c:v>
                </c:pt>
                <c:pt idx="7787">
                  <c:v>-321.59057000000001</c:v>
                </c:pt>
                <c:pt idx="7788">
                  <c:v>-313.07119499999999</c:v>
                </c:pt>
                <c:pt idx="7789">
                  <c:v>-305.11239499999999</c:v>
                </c:pt>
                <c:pt idx="7790">
                  <c:v>-305.11239499999999</c:v>
                </c:pt>
                <c:pt idx="7791">
                  <c:v>-313.07119499999999</c:v>
                </c:pt>
                <c:pt idx="7792">
                  <c:v>-301.73655500000001</c:v>
                </c:pt>
                <c:pt idx="7793">
                  <c:v>-325.11239499999999</c:v>
                </c:pt>
                <c:pt idx="7794">
                  <c:v>-325.11239499999999</c:v>
                </c:pt>
                <c:pt idx="7795">
                  <c:v>-301.02999599999998</c:v>
                </c:pt>
                <c:pt idx="7796">
                  <c:v>-314.23103400000002</c:v>
                </c:pt>
                <c:pt idx="7797">
                  <c:v>-311.13299499999999</c:v>
                </c:pt>
                <c:pt idx="7798">
                  <c:v>-307.05059599999998</c:v>
                </c:pt>
                <c:pt idx="7799">
                  <c:v>-313.07119499999999</c:v>
                </c:pt>
                <c:pt idx="7800">
                  <c:v>-313.07119499999999</c:v>
                </c:pt>
                <c:pt idx="7801">
                  <c:v>-313.07119499999999</c:v>
                </c:pt>
                <c:pt idx="7802">
                  <c:v>-312.04814499999998</c:v>
                </c:pt>
                <c:pt idx="7803">
                  <c:v>-306.08807400000001</c:v>
                </c:pt>
                <c:pt idx="7804">
                  <c:v>-309.54937000000001</c:v>
                </c:pt>
                <c:pt idx="7805">
                  <c:v>-301.02999599999998</c:v>
                </c:pt>
                <c:pt idx="7806">
                  <c:v>-313.07119499999999</c:v>
                </c:pt>
                <c:pt idx="7807">
                  <c:v>-313.07119499999999</c:v>
                </c:pt>
                <c:pt idx="7808">
                  <c:v>-306.52401700000001</c:v>
                </c:pt>
                <c:pt idx="7809">
                  <c:v>-307.05059599999998</c:v>
                </c:pt>
                <c:pt idx="7810">
                  <c:v>-307.05059599999998</c:v>
                </c:pt>
                <c:pt idx="7811">
                  <c:v>-315.56997000000001</c:v>
                </c:pt>
                <c:pt idx="7812">
                  <c:v>-308.21043500000002</c:v>
                </c:pt>
                <c:pt idx="7813">
                  <c:v>-308.21043500000002</c:v>
                </c:pt>
                <c:pt idx="7814">
                  <c:v>-307.05059599999998</c:v>
                </c:pt>
                <c:pt idx="7815">
                  <c:v>-307.05059599999998</c:v>
                </c:pt>
                <c:pt idx="7816">
                  <c:v>-307.05059599999998</c:v>
                </c:pt>
                <c:pt idx="7817">
                  <c:v>-307.90563500000002</c:v>
                </c:pt>
                <c:pt idx="7818">
                  <c:v>-307.90563500000002</c:v>
                </c:pt>
                <c:pt idx="7819">
                  <c:v>-305.11239499999999</c:v>
                </c:pt>
                <c:pt idx="7820">
                  <c:v>-307.05059599999998</c:v>
                </c:pt>
                <c:pt idx="7821">
                  <c:v>-307.05059599999998</c:v>
                </c:pt>
                <c:pt idx="7822">
                  <c:v>-307.05059599999998</c:v>
                </c:pt>
                <c:pt idx="7823">
                  <c:v>-325.11239499999999</c:v>
                </c:pt>
                <c:pt idx="7824">
                  <c:v>-309.54937000000001</c:v>
                </c:pt>
                <c:pt idx="7825">
                  <c:v>-307.05059599999998</c:v>
                </c:pt>
                <c:pt idx="7826">
                  <c:v>-325.11239499999999</c:v>
                </c:pt>
                <c:pt idx="7827">
                  <c:v>-325.11239499999999</c:v>
                </c:pt>
                <c:pt idx="7828">
                  <c:v>-306.02754499999998</c:v>
                </c:pt>
                <c:pt idx="7829">
                  <c:v>-319.09179499999999</c:v>
                </c:pt>
                <c:pt idx="7830">
                  <c:v>-295.00939599999998</c:v>
                </c:pt>
                <c:pt idx="7831">
                  <c:v>-307.05059599999998</c:v>
                </c:pt>
                <c:pt idx="7832">
                  <c:v>-313.07119499999999</c:v>
                </c:pt>
                <c:pt idx="7833">
                  <c:v>-314.23103400000002</c:v>
                </c:pt>
                <c:pt idx="7834">
                  <c:v>-309.54937000000001</c:v>
                </c:pt>
                <c:pt idx="7835">
                  <c:v>-313.07119499999999</c:v>
                </c:pt>
                <c:pt idx="7836">
                  <c:v>-313.07119499999999</c:v>
                </c:pt>
                <c:pt idx="7837">
                  <c:v>-303.52877000000001</c:v>
                </c:pt>
                <c:pt idx="7838">
                  <c:v>-325.11239499999999</c:v>
                </c:pt>
                <c:pt idx="7839">
                  <c:v>-319.09179499999999</c:v>
                </c:pt>
                <c:pt idx="7840">
                  <c:v>-307.05059599999998</c:v>
                </c:pt>
                <c:pt idx="7841">
                  <c:v>-309.54937000000001</c:v>
                </c:pt>
                <c:pt idx="7842">
                  <c:v>-305.11239499999999</c:v>
                </c:pt>
                <c:pt idx="7843">
                  <c:v>-319.09179499999999</c:v>
                </c:pt>
                <c:pt idx="7844">
                  <c:v>-319.09179499999999</c:v>
                </c:pt>
                <c:pt idx="7845">
                  <c:v>-309.54937000000001</c:v>
                </c:pt>
                <c:pt idx="7846">
                  <c:v>-310.30514199999999</c:v>
                </c:pt>
                <c:pt idx="7847">
                  <c:v>-310.30514199999999</c:v>
                </c:pt>
                <c:pt idx="7848">
                  <c:v>-325.11239499999999</c:v>
                </c:pt>
                <c:pt idx="7849">
                  <c:v>-319.09179499999999</c:v>
                </c:pt>
                <c:pt idx="7850">
                  <c:v>-302.18983500000002</c:v>
                </c:pt>
                <c:pt idx="7851">
                  <c:v>-302.18983500000002</c:v>
                </c:pt>
                <c:pt idx="7852">
                  <c:v>-309.54937000000001</c:v>
                </c:pt>
                <c:pt idx="7853">
                  <c:v>-319.09179499999999</c:v>
                </c:pt>
                <c:pt idx="7854">
                  <c:v>-319.09179499999999</c:v>
                </c:pt>
                <c:pt idx="7855">
                  <c:v>-319.09179499999999</c:v>
                </c:pt>
                <c:pt idx="7856">
                  <c:v>-319.09179499999999</c:v>
                </c:pt>
                <c:pt idx="7857">
                  <c:v>-313.07119499999999</c:v>
                </c:pt>
                <c:pt idx="7858">
                  <c:v>-306.02754499999998</c:v>
                </c:pt>
                <c:pt idx="7859">
                  <c:v>-309.54937000000001</c:v>
                </c:pt>
                <c:pt idx="7860">
                  <c:v>-331.13299499999999</c:v>
                </c:pt>
                <c:pt idx="7861">
                  <c:v>-303.52877000000001</c:v>
                </c:pt>
                <c:pt idx="7862">
                  <c:v>-313.07119499999999</c:v>
                </c:pt>
                <c:pt idx="7863">
                  <c:v>-313.07119499999999</c:v>
                </c:pt>
                <c:pt idx="7864">
                  <c:v>-307.05059599999998</c:v>
                </c:pt>
                <c:pt idx="7865">
                  <c:v>-309.54937000000001</c:v>
                </c:pt>
                <c:pt idx="7866">
                  <c:v>-309.54937000000001</c:v>
                </c:pt>
                <c:pt idx="7867">
                  <c:v>-313.07119499999999</c:v>
                </c:pt>
                <c:pt idx="7868">
                  <c:v>-319.09179499999999</c:v>
                </c:pt>
                <c:pt idx="7869">
                  <c:v>-313.07119499999999</c:v>
                </c:pt>
                <c:pt idx="7870">
                  <c:v>-302.833528</c:v>
                </c:pt>
                <c:pt idx="7871">
                  <c:v>-307.05059599999998</c:v>
                </c:pt>
                <c:pt idx="7872">
                  <c:v>-310.30514199999999</c:v>
                </c:pt>
                <c:pt idx="7873">
                  <c:v>-309.54937000000001</c:v>
                </c:pt>
                <c:pt idx="7874">
                  <c:v>-309.54937000000001</c:v>
                </c:pt>
                <c:pt idx="7875">
                  <c:v>-305.11239499999999</c:v>
                </c:pt>
                <c:pt idx="7876">
                  <c:v>-302.50572</c:v>
                </c:pt>
                <c:pt idx="7877">
                  <c:v>-313.07119499999999</c:v>
                </c:pt>
                <c:pt idx="7878">
                  <c:v>-315.56997000000001</c:v>
                </c:pt>
                <c:pt idx="7879">
                  <c:v>-325.11239499999999</c:v>
                </c:pt>
                <c:pt idx="7880">
                  <c:v>-319.09179499999999</c:v>
                </c:pt>
                <c:pt idx="7881">
                  <c:v>-319.09179499999999</c:v>
                </c:pt>
                <c:pt idx="7882">
                  <c:v>-309.54937000000001</c:v>
                </c:pt>
                <c:pt idx="7883">
                  <c:v>-309.54937000000001</c:v>
                </c:pt>
                <c:pt idx="7884">
                  <c:v>-309.54937000000001</c:v>
                </c:pt>
                <c:pt idx="7885">
                  <c:v>-319.09179499999999</c:v>
                </c:pt>
                <c:pt idx="7886">
                  <c:v>-313.07119499999999</c:v>
                </c:pt>
                <c:pt idx="7887">
                  <c:v>-318.69389899999999</c:v>
                </c:pt>
                <c:pt idx="7888">
                  <c:v>-301.30576100000002</c:v>
                </c:pt>
                <c:pt idx="7889">
                  <c:v>-301.30576100000002</c:v>
                </c:pt>
                <c:pt idx="7890">
                  <c:v>-307.05059599999998</c:v>
                </c:pt>
                <c:pt idx="7891">
                  <c:v>-307.05059599999998</c:v>
                </c:pt>
                <c:pt idx="7892">
                  <c:v>-303.52877000000001</c:v>
                </c:pt>
                <c:pt idx="7893">
                  <c:v>-302.18983500000002</c:v>
                </c:pt>
                <c:pt idx="7894">
                  <c:v>-307.61117000000002</c:v>
                </c:pt>
                <c:pt idx="7895">
                  <c:v>-309.54937000000001</c:v>
                </c:pt>
                <c:pt idx="7896">
                  <c:v>-319.09179499999999</c:v>
                </c:pt>
                <c:pt idx="7897">
                  <c:v>-301.02999599999998</c:v>
                </c:pt>
                <c:pt idx="7898">
                  <c:v>-307.05059599999998</c:v>
                </c:pt>
                <c:pt idx="7899">
                  <c:v>-313.07119499999999</c:v>
                </c:pt>
                <c:pt idx="7900">
                  <c:v>-313.07119499999999</c:v>
                </c:pt>
                <c:pt idx="7901">
                  <c:v>-313.07119499999999</c:v>
                </c:pt>
                <c:pt idx="7902">
                  <c:v>-313.07119499999999</c:v>
                </c:pt>
                <c:pt idx="7903">
                  <c:v>-307.05059599999998</c:v>
                </c:pt>
                <c:pt idx="7904">
                  <c:v>-313.07119499999999</c:v>
                </c:pt>
                <c:pt idx="7905">
                  <c:v>-309.54937000000001</c:v>
                </c:pt>
                <c:pt idx="7906">
                  <c:v>-308.21043500000002</c:v>
                </c:pt>
                <c:pt idx="7907">
                  <c:v>-313.07119499999999</c:v>
                </c:pt>
                <c:pt idx="7908">
                  <c:v>-313.07119499999999</c:v>
                </c:pt>
                <c:pt idx="7909">
                  <c:v>-309.54937000000001</c:v>
                </c:pt>
                <c:pt idx="7910">
                  <c:v>-310.30514199999999</c:v>
                </c:pt>
                <c:pt idx="7911">
                  <c:v>-312.54461700000002</c:v>
                </c:pt>
                <c:pt idx="7912">
                  <c:v>-311.13299499999999</c:v>
                </c:pt>
                <c:pt idx="7913">
                  <c:v>-305.11239499999999</c:v>
                </c:pt>
                <c:pt idx="7914">
                  <c:v>-303.52877000000001</c:v>
                </c:pt>
                <c:pt idx="7915">
                  <c:v>-303.52877000000001</c:v>
                </c:pt>
                <c:pt idx="7916">
                  <c:v>-303.52877000000001</c:v>
                </c:pt>
                <c:pt idx="7917">
                  <c:v>-313.07119499999999</c:v>
                </c:pt>
                <c:pt idx="7918">
                  <c:v>-313.07119499999999</c:v>
                </c:pt>
                <c:pt idx="7919">
                  <c:v>-311.13299499999999</c:v>
                </c:pt>
                <c:pt idx="7920">
                  <c:v>-303.52877000000001</c:v>
                </c:pt>
                <c:pt idx="7921">
                  <c:v>-309.54937000000001</c:v>
                </c:pt>
                <c:pt idx="7922">
                  <c:v>-321.59057000000001</c:v>
                </c:pt>
                <c:pt idx="7923">
                  <c:v>-319.09179499999999</c:v>
                </c:pt>
                <c:pt idx="7924">
                  <c:v>-306.02754499999998</c:v>
                </c:pt>
                <c:pt idx="7925">
                  <c:v>-309.54937000000001</c:v>
                </c:pt>
                <c:pt idx="7926">
                  <c:v>-306.02754499999998</c:v>
                </c:pt>
                <c:pt idx="7927">
                  <c:v>-313.07119499999999</c:v>
                </c:pt>
                <c:pt idx="7928">
                  <c:v>-325.11239499999999</c:v>
                </c:pt>
                <c:pt idx="7929">
                  <c:v>-325.11239499999999</c:v>
                </c:pt>
                <c:pt idx="7930">
                  <c:v>-325.11239499999999</c:v>
                </c:pt>
                <c:pt idx="7931">
                  <c:v>-309.54937000000001</c:v>
                </c:pt>
                <c:pt idx="7932">
                  <c:v>-313.07119499999999</c:v>
                </c:pt>
                <c:pt idx="7933">
                  <c:v>-319.09179499999999</c:v>
                </c:pt>
                <c:pt idx="7934">
                  <c:v>-321.59057000000001</c:v>
                </c:pt>
                <c:pt idx="7935">
                  <c:v>-321.235995</c:v>
                </c:pt>
                <c:pt idx="7936">
                  <c:v>-307.90563500000002</c:v>
                </c:pt>
                <c:pt idx="7937">
                  <c:v>-307.90563500000002</c:v>
                </c:pt>
                <c:pt idx="7938">
                  <c:v>-319.09179499999999</c:v>
                </c:pt>
                <c:pt idx="7939">
                  <c:v>-311.35290300000003</c:v>
                </c:pt>
                <c:pt idx="7940">
                  <c:v>-325.11239499999999</c:v>
                </c:pt>
                <c:pt idx="7941">
                  <c:v>-313.07119499999999</c:v>
                </c:pt>
                <c:pt idx="7942">
                  <c:v>-313.07119499999999</c:v>
                </c:pt>
                <c:pt idx="7943">
                  <c:v>-313.07119499999999</c:v>
                </c:pt>
                <c:pt idx="7944">
                  <c:v>-312.04814499999998</c:v>
                </c:pt>
                <c:pt idx="7945">
                  <c:v>-307.05059599999998</c:v>
                </c:pt>
                <c:pt idx="7946">
                  <c:v>-319.09179499999999</c:v>
                </c:pt>
                <c:pt idx="7947">
                  <c:v>-317.153595</c:v>
                </c:pt>
                <c:pt idx="7948">
                  <c:v>-307.05059599999998</c:v>
                </c:pt>
                <c:pt idx="7949">
                  <c:v>-313.07119499999999</c:v>
                </c:pt>
                <c:pt idx="7950">
                  <c:v>-319.09179499999999</c:v>
                </c:pt>
                <c:pt idx="7951">
                  <c:v>-313.07119499999999</c:v>
                </c:pt>
                <c:pt idx="7952">
                  <c:v>-303.52877000000001</c:v>
                </c:pt>
                <c:pt idx="7953">
                  <c:v>-313.07119499999999</c:v>
                </c:pt>
                <c:pt idx="7954">
                  <c:v>-313.07119499999999</c:v>
                </c:pt>
                <c:pt idx="7955">
                  <c:v>-307.05059599999998</c:v>
                </c:pt>
                <c:pt idx="7956">
                  <c:v>-307.05059599999998</c:v>
                </c:pt>
                <c:pt idx="7957">
                  <c:v>-307.05059599999998</c:v>
                </c:pt>
                <c:pt idx="7958">
                  <c:v>-313.07119499999999</c:v>
                </c:pt>
                <c:pt idx="7959">
                  <c:v>-313.07119499999999</c:v>
                </c:pt>
                <c:pt idx="7960">
                  <c:v>-303.52877000000001</c:v>
                </c:pt>
                <c:pt idx="7961">
                  <c:v>-304.28454199999999</c:v>
                </c:pt>
                <c:pt idx="7962">
                  <c:v>-315.56997000000001</c:v>
                </c:pt>
                <c:pt idx="7963">
                  <c:v>-315.56997000000001</c:v>
                </c:pt>
                <c:pt idx="7964">
                  <c:v>-307.05059599999998</c:v>
                </c:pt>
                <c:pt idx="7965">
                  <c:v>-319.09179499999999</c:v>
                </c:pt>
                <c:pt idx="7966">
                  <c:v>-303.52877000000001</c:v>
                </c:pt>
                <c:pt idx="7967">
                  <c:v>-311.13299499999999</c:v>
                </c:pt>
                <c:pt idx="7968">
                  <c:v>-309.54937000000001</c:v>
                </c:pt>
                <c:pt idx="7969">
                  <c:v>-309.54937000000001</c:v>
                </c:pt>
                <c:pt idx="7970">
                  <c:v>-313.07119499999999</c:v>
                </c:pt>
                <c:pt idx="7971">
                  <c:v>-309.54937000000001</c:v>
                </c:pt>
                <c:pt idx="7972">
                  <c:v>-305.11239499999999</c:v>
                </c:pt>
                <c:pt idx="7973">
                  <c:v>-303.52877000000001</c:v>
                </c:pt>
                <c:pt idx="7974">
                  <c:v>-302.18983500000002</c:v>
                </c:pt>
                <c:pt idx="7975">
                  <c:v>-309.54937000000001</c:v>
                </c:pt>
                <c:pt idx="7976">
                  <c:v>-331.13299499999999</c:v>
                </c:pt>
                <c:pt idx="7977">
                  <c:v>-307.05059599999998</c:v>
                </c:pt>
                <c:pt idx="7978">
                  <c:v>-309.54937000000001</c:v>
                </c:pt>
                <c:pt idx="7979">
                  <c:v>-319.09179499999999</c:v>
                </c:pt>
                <c:pt idx="7980">
                  <c:v>-319.09179499999999</c:v>
                </c:pt>
                <c:pt idx="7981">
                  <c:v>-312.04814499999998</c:v>
                </c:pt>
                <c:pt idx="7982">
                  <c:v>-308.21043500000002</c:v>
                </c:pt>
                <c:pt idx="7983">
                  <c:v>-315.56997000000001</c:v>
                </c:pt>
                <c:pt idx="7984">
                  <c:v>-315.56997000000001</c:v>
                </c:pt>
                <c:pt idx="7985">
                  <c:v>-325.11239499999999</c:v>
                </c:pt>
                <c:pt idx="7986">
                  <c:v>-309.54937000000001</c:v>
                </c:pt>
                <c:pt idx="7987">
                  <c:v>-299.09179499999999</c:v>
                </c:pt>
                <c:pt idx="7988">
                  <c:v>-313.07119499999999</c:v>
                </c:pt>
                <c:pt idx="7989">
                  <c:v>-315.56997000000001</c:v>
                </c:pt>
                <c:pt idx="7990">
                  <c:v>-315.56997000000001</c:v>
                </c:pt>
                <c:pt idx="7991">
                  <c:v>-315.56997000000001</c:v>
                </c:pt>
                <c:pt idx="7992">
                  <c:v>-307.05059599999998</c:v>
                </c:pt>
                <c:pt idx="7993">
                  <c:v>-307.05059599999998</c:v>
                </c:pt>
                <c:pt idx="7994">
                  <c:v>-307.05059599999998</c:v>
                </c:pt>
                <c:pt idx="7995">
                  <c:v>-307.05059599999998</c:v>
                </c:pt>
                <c:pt idx="7996">
                  <c:v>-309.82513599999999</c:v>
                </c:pt>
                <c:pt idx="7997">
                  <c:v>-305.11239499999999</c:v>
                </c:pt>
                <c:pt idx="7998">
                  <c:v>-313.63177000000002</c:v>
                </c:pt>
                <c:pt idx="7999">
                  <c:v>-313.07119499999999</c:v>
                </c:pt>
                <c:pt idx="8000">
                  <c:v>-309.54937000000001</c:v>
                </c:pt>
                <c:pt idx="8001">
                  <c:v>-313.07119499999999</c:v>
                </c:pt>
                <c:pt idx="8002">
                  <c:v>-319.09179499999999</c:v>
                </c:pt>
                <c:pt idx="8003">
                  <c:v>-299.09179499999999</c:v>
                </c:pt>
                <c:pt idx="8004">
                  <c:v>-305.11239499999999</c:v>
                </c:pt>
                <c:pt idx="8005">
                  <c:v>-309.54937000000001</c:v>
                </c:pt>
                <c:pt idx="8006">
                  <c:v>-309.54937000000001</c:v>
                </c:pt>
                <c:pt idx="8007">
                  <c:v>-319.09179499999999</c:v>
                </c:pt>
                <c:pt idx="8008">
                  <c:v>-302.18983500000002</c:v>
                </c:pt>
                <c:pt idx="8009">
                  <c:v>-308.21043500000002</c:v>
                </c:pt>
                <c:pt idx="8010">
                  <c:v>-313.07119499999999</c:v>
                </c:pt>
                <c:pt idx="8011">
                  <c:v>-313.07119499999999</c:v>
                </c:pt>
                <c:pt idx="8012">
                  <c:v>-313.07119499999999</c:v>
                </c:pt>
                <c:pt idx="8013">
                  <c:v>-306.02754499999998</c:v>
                </c:pt>
                <c:pt idx="8014">
                  <c:v>-306.52401700000001</c:v>
                </c:pt>
                <c:pt idx="8015">
                  <c:v>-306.52401700000001</c:v>
                </c:pt>
                <c:pt idx="8016">
                  <c:v>-313.07119499999999</c:v>
                </c:pt>
                <c:pt idx="8017">
                  <c:v>-300.00694499999997</c:v>
                </c:pt>
                <c:pt idx="8018">
                  <c:v>-302.18983500000002</c:v>
                </c:pt>
                <c:pt idx="8019">
                  <c:v>-319.09179499999999</c:v>
                </c:pt>
                <c:pt idx="8020">
                  <c:v>-304.28454199999999</c:v>
                </c:pt>
                <c:pt idx="8021">
                  <c:v>-304.28454199999999</c:v>
                </c:pt>
                <c:pt idx="8022">
                  <c:v>-304.28454199999999</c:v>
                </c:pt>
                <c:pt idx="8023">
                  <c:v>-307.05059599999998</c:v>
                </c:pt>
                <c:pt idx="8024">
                  <c:v>-309.54937000000001</c:v>
                </c:pt>
                <c:pt idx="8025">
                  <c:v>-313.07119499999999</c:v>
                </c:pt>
                <c:pt idx="8026">
                  <c:v>-313.07119499999999</c:v>
                </c:pt>
                <c:pt idx="8027">
                  <c:v>-301.02999599999998</c:v>
                </c:pt>
                <c:pt idx="8028">
                  <c:v>-307.05059599999998</c:v>
                </c:pt>
                <c:pt idx="8029">
                  <c:v>-306.02754499999998</c:v>
                </c:pt>
                <c:pt idx="8030">
                  <c:v>-301.02999599999998</c:v>
                </c:pt>
                <c:pt idx="8031">
                  <c:v>-325.11239499999999</c:v>
                </c:pt>
                <c:pt idx="8032">
                  <c:v>-315.56997000000001</c:v>
                </c:pt>
                <c:pt idx="8033">
                  <c:v>-331.13299499999999</c:v>
                </c:pt>
                <c:pt idx="8034">
                  <c:v>-313.07119499999999</c:v>
                </c:pt>
                <c:pt idx="8035">
                  <c:v>-307.05059599999998</c:v>
                </c:pt>
                <c:pt idx="8036">
                  <c:v>-315.56997000000001</c:v>
                </c:pt>
                <c:pt idx="8037">
                  <c:v>-315.56997000000001</c:v>
                </c:pt>
                <c:pt idx="8038">
                  <c:v>-301.02999599999998</c:v>
                </c:pt>
                <c:pt idx="8039">
                  <c:v>-313.07119499999999</c:v>
                </c:pt>
                <c:pt idx="8040">
                  <c:v>-308.21043500000002</c:v>
                </c:pt>
                <c:pt idx="8041">
                  <c:v>-313.63177000000002</c:v>
                </c:pt>
                <c:pt idx="8042">
                  <c:v>-315.56997000000001</c:v>
                </c:pt>
                <c:pt idx="8043">
                  <c:v>-305.11239499999999</c:v>
                </c:pt>
                <c:pt idx="8044">
                  <c:v>-319.09179499999999</c:v>
                </c:pt>
                <c:pt idx="8045">
                  <c:v>-315.939638</c:v>
                </c:pt>
                <c:pt idx="8046">
                  <c:v>-304.28454199999999</c:v>
                </c:pt>
                <c:pt idx="8047">
                  <c:v>-337.153595</c:v>
                </c:pt>
                <c:pt idx="8048">
                  <c:v>-302.833528</c:v>
                </c:pt>
                <c:pt idx="8049">
                  <c:v>-313.07119499999999</c:v>
                </c:pt>
                <c:pt idx="8050">
                  <c:v>-313.07119499999999</c:v>
                </c:pt>
                <c:pt idx="8051">
                  <c:v>-313.07119499999999</c:v>
                </c:pt>
                <c:pt idx="8052">
                  <c:v>-306.52401700000001</c:v>
                </c:pt>
                <c:pt idx="8053">
                  <c:v>-309.54937000000001</c:v>
                </c:pt>
                <c:pt idx="8054">
                  <c:v>-313.07119499999999</c:v>
                </c:pt>
                <c:pt idx="8055">
                  <c:v>-309.919038</c:v>
                </c:pt>
                <c:pt idx="8056">
                  <c:v>-303.174195</c:v>
                </c:pt>
                <c:pt idx="8057">
                  <c:v>-309.54937000000001</c:v>
                </c:pt>
                <c:pt idx="8058">
                  <c:v>-303.52877000000001</c:v>
                </c:pt>
                <c:pt idx="8059">
                  <c:v>-309.54937000000001</c:v>
                </c:pt>
                <c:pt idx="8060">
                  <c:v>-312.04814499999998</c:v>
                </c:pt>
                <c:pt idx="8061">
                  <c:v>-308.21043500000002</c:v>
                </c:pt>
                <c:pt idx="8062">
                  <c:v>-313.07119499999999</c:v>
                </c:pt>
                <c:pt idx="8063">
                  <c:v>-325.11239499999999</c:v>
                </c:pt>
                <c:pt idx="8064">
                  <c:v>-312.04814499999998</c:v>
                </c:pt>
                <c:pt idx="8065">
                  <c:v>-312.04814499999998</c:v>
                </c:pt>
                <c:pt idx="8066">
                  <c:v>-319.09179499999999</c:v>
                </c:pt>
                <c:pt idx="8067">
                  <c:v>-319.09179499999999</c:v>
                </c:pt>
                <c:pt idx="8068">
                  <c:v>-313.07119499999999</c:v>
                </c:pt>
                <c:pt idx="8069">
                  <c:v>-308.21043500000002</c:v>
                </c:pt>
                <c:pt idx="8070">
                  <c:v>-311.13299499999999</c:v>
                </c:pt>
                <c:pt idx="8071">
                  <c:v>-319.09179499999999</c:v>
                </c:pt>
                <c:pt idx="8072">
                  <c:v>-313.07119499999999</c:v>
                </c:pt>
                <c:pt idx="8073">
                  <c:v>-313.07119499999999</c:v>
                </c:pt>
                <c:pt idx="8074">
                  <c:v>-331.13299499999999</c:v>
                </c:pt>
                <c:pt idx="8075">
                  <c:v>-303.52877000000001</c:v>
                </c:pt>
                <c:pt idx="8076">
                  <c:v>-303.52877000000001</c:v>
                </c:pt>
                <c:pt idx="8077">
                  <c:v>-315.56997000000001</c:v>
                </c:pt>
                <c:pt idx="8078">
                  <c:v>-317.153595</c:v>
                </c:pt>
                <c:pt idx="8079">
                  <c:v>-303.52877000000001</c:v>
                </c:pt>
                <c:pt idx="8080">
                  <c:v>-313.07119499999999</c:v>
                </c:pt>
                <c:pt idx="8081">
                  <c:v>-326.27223400000003</c:v>
                </c:pt>
                <c:pt idx="8082">
                  <c:v>-309.54937000000001</c:v>
                </c:pt>
                <c:pt idx="8083">
                  <c:v>-309.54937000000001</c:v>
                </c:pt>
                <c:pt idx="8084">
                  <c:v>-331.13299499999999</c:v>
                </c:pt>
                <c:pt idx="8085">
                  <c:v>-309.54937000000001</c:v>
                </c:pt>
                <c:pt idx="8086">
                  <c:v>-301.02999599999998</c:v>
                </c:pt>
                <c:pt idx="8087">
                  <c:v>-311.13299499999999</c:v>
                </c:pt>
                <c:pt idx="8088">
                  <c:v>-299.09179499999999</c:v>
                </c:pt>
                <c:pt idx="8089">
                  <c:v>-307.05059599999998</c:v>
                </c:pt>
                <c:pt idx="8090">
                  <c:v>-313.07119499999999</c:v>
                </c:pt>
                <c:pt idx="8091">
                  <c:v>-325.11239499999999</c:v>
                </c:pt>
                <c:pt idx="8092">
                  <c:v>-307.05059599999998</c:v>
                </c:pt>
                <c:pt idx="8093">
                  <c:v>-307.05059599999998</c:v>
                </c:pt>
                <c:pt idx="8094">
                  <c:v>-311.13299499999999</c:v>
                </c:pt>
                <c:pt idx="8095">
                  <c:v>-303.52877000000001</c:v>
                </c:pt>
                <c:pt idx="8096">
                  <c:v>-310.30514199999999</c:v>
                </c:pt>
                <c:pt idx="8097">
                  <c:v>-317.59912300000002</c:v>
                </c:pt>
                <c:pt idx="8098">
                  <c:v>-317.59912300000002</c:v>
                </c:pt>
                <c:pt idx="8099">
                  <c:v>-319.09179499999999</c:v>
                </c:pt>
                <c:pt idx="8100">
                  <c:v>-308.21043500000002</c:v>
                </c:pt>
                <c:pt idx="8101">
                  <c:v>-313.07119499999999</c:v>
                </c:pt>
                <c:pt idx="8102">
                  <c:v>-303.52877000000001</c:v>
                </c:pt>
                <c:pt idx="8103">
                  <c:v>-319.09179499999999</c:v>
                </c:pt>
                <c:pt idx="8104">
                  <c:v>-313.07119499999999</c:v>
                </c:pt>
                <c:pt idx="8105">
                  <c:v>-308.21043500000002</c:v>
                </c:pt>
                <c:pt idx="8106">
                  <c:v>-307.61117000000002</c:v>
                </c:pt>
                <c:pt idx="8107">
                  <c:v>-307.61117000000002</c:v>
                </c:pt>
                <c:pt idx="8108">
                  <c:v>-297.50817000000001</c:v>
                </c:pt>
                <c:pt idx="8109">
                  <c:v>-297.50817000000001</c:v>
                </c:pt>
                <c:pt idx="8110">
                  <c:v>-300.00694499999997</c:v>
                </c:pt>
                <c:pt idx="8111">
                  <c:v>-325.11239499999999</c:v>
                </c:pt>
                <c:pt idx="8112">
                  <c:v>-309.194795</c:v>
                </c:pt>
                <c:pt idx="8113">
                  <c:v>-307.05059599999998</c:v>
                </c:pt>
                <c:pt idx="8114">
                  <c:v>-307.05059599999998</c:v>
                </c:pt>
                <c:pt idx="8115">
                  <c:v>-301.02999599999998</c:v>
                </c:pt>
                <c:pt idx="8116">
                  <c:v>-311.57852300000002</c:v>
                </c:pt>
                <c:pt idx="8117">
                  <c:v>-309.54937000000001</c:v>
                </c:pt>
                <c:pt idx="8118">
                  <c:v>-313.07119499999999</c:v>
                </c:pt>
                <c:pt idx="8119">
                  <c:v>-313.07119499999999</c:v>
                </c:pt>
                <c:pt idx="8120">
                  <c:v>-312.04814499999998</c:v>
                </c:pt>
                <c:pt idx="8121">
                  <c:v>-319.09179499999999</c:v>
                </c:pt>
                <c:pt idx="8122">
                  <c:v>-309.54937000000001</c:v>
                </c:pt>
                <c:pt idx="8123">
                  <c:v>-313.07119499999999</c:v>
                </c:pt>
                <c:pt idx="8124">
                  <c:v>-325.11239499999999</c:v>
                </c:pt>
                <c:pt idx="8125">
                  <c:v>-309.54937000000001</c:v>
                </c:pt>
                <c:pt idx="8126">
                  <c:v>-305.11239499999999</c:v>
                </c:pt>
                <c:pt idx="8127">
                  <c:v>-305.11239499999999</c:v>
                </c:pt>
                <c:pt idx="8128">
                  <c:v>-307.05059599999998</c:v>
                </c:pt>
                <c:pt idx="8129">
                  <c:v>-307.05059599999998</c:v>
                </c:pt>
                <c:pt idx="8130">
                  <c:v>-311.13299499999999</c:v>
                </c:pt>
                <c:pt idx="8131">
                  <c:v>-309.54937000000001</c:v>
                </c:pt>
                <c:pt idx="8132">
                  <c:v>-310.10994499999998</c:v>
                </c:pt>
                <c:pt idx="8133">
                  <c:v>-306.02754499999998</c:v>
                </c:pt>
                <c:pt idx="8134">
                  <c:v>-299.09179499999999</c:v>
                </c:pt>
                <c:pt idx="8135">
                  <c:v>-299.52304900000001</c:v>
                </c:pt>
                <c:pt idx="8136">
                  <c:v>-307.05059599999998</c:v>
                </c:pt>
                <c:pt idx="8137">
                  <c:v>-307.05059599999998</c:v>
                </c:pt>
                <c:pt idx="8138">
                  <c:v>-307.05059599999998</c:v>
                </c:pt>
                <c:pt idx="8139">
                  <c:v>-303.52877000000001</c:v>
                </c:pt>
                <c:pt idx="8140">
                  <c:v>-309.54937000000001</c:v>
                </c:pt>
                <c:pt idx="8141">
                  <c:v>-302.18983500000002</c:v>
                </c:pt>
                <c:pt idx="8142">
                  <c:v>-313.07119499999999</c:v>
                </c:pt>
                <c:pt idx="8143">
                  <c:v>-313.07119499999999</c:v>
                </c:pt>
                <c:pt idx="8144">
                  <c:v>-315.56997000000001</c:v>
                </c:pt>
                <c:pt idx="8145">
                  <c:v>-313.07119499999999</c:v>
                </c:pt>
                <c:pt idx="8146">
                  <c:v>-313.07119499999999</c:v>
                </c:pt>
                <c:pt idx="8147">
                  <c:v>-313.07119499999999</c:v>
                </c:pt>
                <c:pt idx="8148">
                  <c:v>-311.13299499999999</c:v>
                </c:pt>
                <c:pt idx="8149">
                  <c:v>-309.54937000000001</c:v>
                </c:pt>
                <c:pt idx="8150">
                  <c:v>-302.18983500000002</c:v>
                </c:pt>
                <c:pt idx="8151">
                  <c:v>-302.18983500000002</c:v>
                </c:pt>
                <c:pt idx="8152">
                  <c:v>-301.02999599999998</c:v>
                </c:pt>
                <c:pt idx="8153">
                  <c:v>-301.02999599999998</c:v>
                </c:pt>
                <c:pt idx="8154">
                  <c:v>-321.59057000000001</c:v>
                </c:pt>
                <c:pt idx="8155">
                  <c:v>-321.59057000000001</c:v>
                </c:pt>
                <c:pt idx="8156">
                  <c:v>-307.05059599999998</c:v>
                </c:pt>
                <c:pt idx="8157">
                  <c:v>-319.09179499999999</c:v>
                </c:pt>
                <c:pt idx="8158">
                  <c:v>-303.00219199999998</c:v>
                </c:pt>
                <c:pt idx="8159">
                  <c:v>-302.833528</c:v>
                </c:pt>
                <c:pt idx="8160">
                  <c:v>-301.44699800000001</c:v>
                </c:pt>
                <c:pt idx="8161">
                  <c:v>-301.44699800000001</c:v>
                </c:pt>
                <c:pt idx="8162">
                  <c:v>-307.05059599999998</c:v>
                </c:pt>
                <c:pt idx="8163">
                  <c:v>-303.52877000000001</c:v>
                </c:pt>
                <c:pt idx="8164">
                  <c:v>-303.52877000000001</c:v>
                </c:pt>
                <c:pt idx="8165">
                  <c:v>-303.52877000000001</c:v>
                </c:pt>
                <c:pt idx="8166">
                  <c:v>-308.21043500000002</c:v>
                </c:pt>
                <c:pt idx="8167">
                  <c:v>-302.833528</c:v>
                </c:pt>
                <c:pt idx="8168">
                  <c:v>-299.09179499999999</c:v>
                </c:pt>
                <c:pt idx="8169">
                  <c:v>-319.09179499999999</c:v>
                </c:pt>
                <c:pt idx="8170">
                  <c:v>-319.09179499999999</c:v>
                </c:pt>
                <c:pt idx="8171">
                  <c:v>-304.28454199999999</c:v>
                </c:pt>
                <c:pt idx="8172">
                  <c:v>-313.07119499999999</c:v>
                </c:pt>
                <c:pt idx="8173">
                  <c:v>-311.13299499999999</c:v>
                </c:pt>
                <c:pt idx="8174">
                  <c:v>-307.05059599999998</c:v>
                </c:pt>
                <c:pt idx="8175">
                  <c:v>-309.54937000000001</c:v>
                </c:pt>
                <c:pt idx="8176">
                  <c:v>-331.13299499999999</c:v>
                </c:pt>
                <c:pt idx="8177">
                  <c:v>-303.52877000000001</c:v>
                </c:pt>
                <c:pt idx="8178">
                  <c:v>-309.54937000000001</c:v>
                </c:pt>
                <c:pt idx="8179">
                  <c:v>-313.07119499999999</c:v>
                </c:pt>
                <c:pt idx="8180">
                  <c:v>-313.07119499999999</c:v>
                </c:pt>
                <c:pt idx="8181">
                  <c:v>-307.05059599999998</c:v>
                </c:pt>
                <c:pt idx="8182">
                  <c:v>-307.05059599999998</c:v>
                </c:pt>
                <c:pt idx="8183">
                  <c:v>-307.05059599999998</c:v>
                </c:pt>
                <c:pt idx="8184">
                  <c:v>-309.54937000000001</c:v>
                </c:pt>
                <c:pt idx="8185">
                  <c:v>-307.05059599999998</c:v>
                </c:pt>
                <c:pt idx="8186">
                  <c:v>-308.21043500000002</c:v>
                </c:pt>
                <c:pt idx="8187">
                  <c:v>-296.16923500000001</c:v>
                </c:pt>
                <c:pt idx="8188">
                  <c:v>-305.11239499999999</c:v>
                </c:pt>
                <c:pt idx="8189">
                  <c:v>-325.11239499999999</c:v>
                </c:pt>
                <c:pt idx="8190">
                  <c:v>-315.56997000000001</c:v>
                </c:pt>
                <c:pt idx="8191">
                  <c:v>-307.05059599999998</c:v>
                </c:pt>
                <c:pt idx="8192">
                  <c:v>-307.05059599999998</c:v>
                </c:pt>
                <c:pt idx="8193">
                  <c:v>-302.833528</c:v>
                </c:pt>
                <c:pt idx="8194">
                  <c:v>-313.07119499999999</c:v>
                </c:pt>
                <c:pt idx="8195">
                  <c:v>-301.02999599999998</c:v>
                </c:pt>
                <c:pt idx="8196">
                  <c:v>-303.52877000000001</c:v>
                </c:pt>
                <c:pt idx="8197">
                  <c:v>-313.07119499999999</c:v>
                </c:pt>
                <c:pt idx="8198">
                  <c:v>-319.09179499999999</c:v>
                </c:pt>
                <c:pt idx="8199">
                  <c:v>-307.05059599999998</c:v>
                </c:pt>
                <c:pt idx="8200">
                  <c:v>-307.05059599999998</c:v>
                </c:pt>
                <c:pt idx="8201">
                  <c:v>-309.54937000000001</c:v>
                </c:pt>
                <c:pt idx="8202">
                  <c:v>-309.54937000000001</c:v>
                </c:pt>
                <c:pt idx="8203">
                  <c:v>-307.05059599999998</c:v>
                </c:pt>
                <c:pt idx="8204">
                  <c:v>-331.13299499999999</c:v>
                </c:pt>
                <c:pt idx="8205">
                  <c:v>-313.07119499999999</c:v>
                </c:pt>
                <c:pt idx="8206">
                  <c:v>-308.21043500000002</c:v>
                </c:pt>
                <c:pt idx="8207">
                  <c:v>-315.56997000000001</c:v>
                </c:pt>
                <c:pt idx="8208">
                  <c:v>-313.07119499999999</c:v>
                </c:pt>
                <c:pt idx="8209">
                  <c:v>-299.09179499999999</c:v>
                </c:pt>
                <c:pt idx="8210">
                  <c:v>-299.09179499999999</c:v>
                </c:pt>
                <c:pt idx="8211">
                  <c:v>-301.02999599999998</c:v>
                </c:pt>
                <c:pt idx="8212">
                  <c:v>-304.28454199999999</c:v>
                </c:pt>
                <c:pt idx="8213">
                  <c:v>-303.52877000000001</c:v>
                </c:pt>
                <c:pt idx="8214">
                  <c:v>-305.11239499999999</c:v>
                </c:pt>
                <c:pt idx="8215">
                  <c:v>-313.07119499999999</c:v>
                </c:pt>
                <c:pt idx="8216">
                  <c:v>-302.18983500000002</c:v>
                </c:pt>
                <c:pt idx="8217">
                  <c:v>-307.05059599999998</c:v>
                </c:pt>
                <c:pt idx="8218">
                  <c:v>-301.59057000000001</c:v>
                </c:pt>
                <c:pt idx="8219">
                  <c:v>-303.52877000000001</c:v>
                </c:pt>
                <c:pt idx="8220">
                  <c:v>-313.07119499999999</c:v>
                </c:pt>
                <c:pt idx="8221">
                  <c:v>-307.05059599999998</c:v>
                </c:pt>
                <c:pt idx="8222">
                  <c:v>-302.833528</c:v>
                </c:pt>
                <c:pt idx="8223">
                  <c:v>-307.05059599999998</c:v>
                </c:pt>
                <c:pt idx="8224">
                  <c:v>-302.18983500000002</c:v>
                </c:pt>
                <c:pt idx="8225">
                  <c:v>-311.13299499999999</c:v>
                </c:pt>
                <c:pt idx="8226">
                  <c:v>-319.09179499999999</c:v>
                </c:pt>
                <c:pt idx="8227">
                  <c:v>-319.09179499999999</c:v>
                </c:pt>
                <c:pt idx="8228">
                  <c:v>-306.02754499999998</c:v>
                </c:pt>
                <c:pt idx="8229">
                  <c:v>-325.11239499999999</c:v>
                </c:pt>
                <c:pt idx="8230">
                  <c:v>-310.30514199999999</c:v>
                </c:pt>
                <c:pt idx="8231">
                  <c:v>-319.09179499999999</c:v>
                </c:pt>
                <c:pt idx="8232">
                  <c:v>-313.07119499999999</c:v>
                </c:pt>
                <c:pt idx="8233">
                  <c:v>-313.07119499999999</c:v>
                </c:pt>
                <c:pt idx="8234">
                  <c:v>-309.54937000000001</c:v>
                </c:pt>
                <c:pt idx="8235">
                  <c:v>-307.05059599999998</c:v>
                </c:pt>
                <c:pt idx="8236">
                  <c:v>-313.07119499999999</c:v>
                </c:pt>
                <c:pt idx="8237">
                  <c:v>-312.04814499999998</c:v>
                </c:pt>
                <c:pt idx="8238">
                  <c:v>-305.11239499999999</c:v>
                </c:pt>
                <c:pt idx="8239">
                  <c:v>-319.09179499999999</c:v>
                </c:pt>
                <c:pt idx="8240">
                  <c:v>-319.09179499999999</c:v>
                </c:pt>
                <c:pt idx="8241">
                  <c:v>-323.174195</c:v>
                </c:pt>
                <c:pt idx="8242">
                  <c:v>-303.23958499999998</c:v>
                </c:pt>
                <c:pt idx="8243">
                  <c:v>-307.05059599999998</c:v>
                </c:pt>
                <c:pt idx="8244">
                  <c:v>-301.02999599999998</c:v>
                </c:pt>
                <c:pt idx="8245">
                  <c:v>-301.02999599999998</c:v>
                </c:pt>
                <c:pt idx="8246">
                  <c:v>-297.50817000000001</c:v>
                </c:pt>
                <c:pt idx="8247">
                  <c:v>-297.50817000000001</c:v>
                </c:pt>
                <c:pt idx="8248">
                  <c:v>-299.65237000000002</c:v>
                </c:pt>
                <c:pt idx="8249">
                  <c:v>-303.52877000000001</c:v>
                </c:pt>
                <c:pt idx="8250">
                  <c:v>-301.59057000000001</c:v>
                </c:pt>
                <c:pt idx="8251">
                  <c:v>-313.07119499999999</c:v>
                </c:pt>
                <c:pt idx="8252">
                  <c:v>-309.54937000000001</c:v>
                </c:pt>
                <c:pt idx="8253">
                  <c:v>-307.05059599999998</c:v>
                </c:pt>
                <c:pt idx="8254">
                  <c:v>-313.07119499999999</c:v>
                </c:pt>
                <c:pt idx="8255">
                  <c:v>-297.50817000000001</c:v>
                </c:pt>
                <c:pt idx="8256">
                  <c:v>-314.54692</c:v>
                </c:pt>
                <c:pt idx="8257">
                  <c:v>-299.09179499999999</c:v>
                </c:pt>
                <c:pt idx="8258">
                  <c:v>-319.09179499999999</c:v>
                </c:pt>
                <c:pt idx="8259">
                  <c:v>-313.07119499999999</c:v>
                </c:pt>
                <c:pt idx="8260">
                  <c:v>-307.05059599999998</c:v>
                </c:pt>
                <c:pt idx="8261">
                  <c:v>-302.833528</c:v>
                </c:pt>
                <c:pt idx="8262">
                  <c:v>-319.09179499999999</c:v>
                </c:pt>
                <c:pt idx="8263">
                  <c:v>-319.09179499999999</c:v>
                </c:pt>
                <c:pt idx="8264">
                  <c:v>-307.05059599999998</c:v>
                </c:pt>
                <c:pt idx="8265">
                  <c:v>-319.09179499999999</c:v>
                </c:pt>
                <c:pt idx="8266">
                  <c:v>-303.71163799999999</c:v>
                </c:pt>
                <c:pt idx="8267">
                  <c:v>-305.67297000000002</c:v>
                </c:pt>
                <c:pt idx="8268">
                  <c:v>-319.09179499999999</c:v>
                </c:pt>
                <c:pt idx="8269">
                  <c:v>-319.09179499999999</c:v>
                </c:pt>
                <c:pt idx="8270">
                  <c:v>-325.11239499999999</c:v>
                </c:pt>
                <c:pt idx="8271">
                  <c:v>-299.480366</c:v>
                </c:pt>
                <c:pt idx="8272">
                  <c:v>-315.56997000000001</c:v>
                </c:pt>
                <c:pt idx="8273">
                  <c:v>-305.11239499999999</c:v>
                </c:pt>
                <c:pt idx="8274">
                  <c:v>-305.11239499999999</c:v>
                </c:pt>
                <c:pt idx="8275">
                  <c:v>-308.21043500000002</c:v>
                </c:pt>
                <c:pt idx="8276">
                  <c:v>-308.21043500000002</c:v>
                </c:pt>
                <c:pt idx="8277">
                  <c:v>-309.54937000000001</c:v>
                </c:pt>
                <c:pt idx="8278">
                  <c:v>-307.05059599999998</c:v>
                </c:pt>
                <c:pt idx="8279">
                  <c:v>-311.13299499999999</c:v>
                </c:pt>
                <c:pt idx="8280">
                  <c:v>-313.07119499999999</c:v>
                </c:pt>
                <c:pt idx="8281">
                  <c:v>-311.13299499999999</c:v>
                </c:pt>
                <c:pt idx="8282">
                  <c:v>-307.05059599999998</c:v>
                </c:pt>
                <c:pt idx="8283">
                  <c:v>-319.09179499999999</c:v>
                </c:pt>
                <c:pt idx="8284">
                  <c:v>-311.13299499999999</c:v>
                </c:pt>
                <c:pt idx="8285">
                  <c:v>-310.30514199999999</c:v>
                </c:pt>
                <c:pt idx="8286">
                  <c:v>-297.50817000000001</c:v>
                </c:pt>
                <c:pt idx="8287">
                  <c:v>-307.05059599999998</c:v>
                </c:pt>
                <c:pt idx="8288">
                  <c:v>-302.18983500000002</c:v>
                </c:pt>
                <c:pt idx="8289">
                  <c:v>-321.59057000000001</c:v>
                </c:pt>
                <c:pt idx="8290">
                  <c:v>-321.59057000000001</c:v>
                </c:pt>
                <c:pt idx="8291">
                  <c:v>-313.07119499999999</c:v>
                </c:pt>
                <c:pt idx="8292">
                  <c:v>-313.07119499999999</c:v>
                </c:pt>
                <c:pt idx="8293">
                  <c:v>-313.07119499999999</c:v>
                </c:pt>
                <c:pt idx="8294">
                  <c:v>-305.11239499999999</c:v>
                </c:pt>
                <c:pt idx="8295">
                  <c:v>-307.05059599999998</c:v>
                </c:pt>
                <c:pt idx="8296">
                  <c:v>-307.05059599999998</c:v>
                </c:pt>
                <c:pt idx="8297">
                  <c:v>-307.05059599999998</c:v>
                </c:pt>
                <c:pt idx="8298">
                  <c:v>-313.07119499999999</c:v>
                </c:pt>
                <c:pt idx="8299">
                  <c:v>-313.07119499999999</c:v>
                </c:pt>
                <c:pt idx="8300">
                  <c:v>-313.07119499999999</c:v>
                </c:pt>
                <c:pt idx="8301">
                  <c:v>-310.30514199999999</c:v>
                </c:pt>
                <c:pt idx="8302">
                  <c:v>-303.48364900000001</c:v>
                </c:pt>
                <c:pt idx="8303">
                  <c:v>-307.05059599999998</c:v>
                </c:pt>
                <c:pt idx="8304">
                  <c:v>-332.29283400000003</c:v>
                </c:pt>
                <c:pt idx="8305">
                  <c:v>-309.54937000000001</c:v>
                </c:pt>
                <c:pt idx="8306">
                  <c:v>-310.50482599999998</c:v>
                </c:pt>
                <c:pt idx="8307">
                  <c:v>-318.06874499999998</c:v>
                </c:pt>
                <c:pt idx="8308">
                  <c:v>-319.09179499999999</c:v>
                </c:pt>
                <c:pt idx="8309">
                  <c:v>-313.07119499999999</c:v>
                </c:pt>
                <c:pt idx="8310">
                  <c:v>-301.02999599999998</c:v>
                </c:pt>
                <c:pt idx="8311">
                  <c:v>-301.02999599999998</c:v>
                </c:pt>
                <c:pt idx="8312">
                  <c:v>-314.387541</c:v>
                </c:pt>
                <c:pt idx="8313">
                  <c:v>-313.07119499999999</c:v>
                </c:pt>
                <c:pt idx="8314">
                  <c:v>-307.05059599999998</c:v>
                </c:pt>
                <c:pt idx="8315">
                  <c:v>-311.13299499999999</c:v>
                </c:pt>
                <c:pt idx="8316">
                  <c:v>-307.05059599999998</c:v>
                </c:pt>
                <c:pt idx="8317">
                  <c:v>-313.07119499999999</c:v>
                </c:pt>
                <c:pt idx="8318">
                  <c:v>-299.09179499999999</c:v>
                </c:pt>
                <c:pt idx="8319">
                  <c:v>-313.07119499999999</c:v>
                </c:pt>
                <c:pt idx="8320">
                  <c:v>-308.21043500000002</c:v>
                </c:pt>
                <c:pt idx="8321">
                  <c:v>-315.56997000000001</c:v>
                </c:pt>
                <c:pt idx="8322">
                  <c:v>-315.56997000000001</c:v>
                </c:pt>
                <c:pt idx="8323">
                  <c:v>-301.02999599999998</c:v>
                </c:pt>
                <c:pt idx="8324">
                  <c:v>-315.56997000000001</c:v>
                </c:pt>
                <c:pt idx="8325">
                  <c:v>-313.07119499999999</c:v>
                </c:pt>
                <c:pt idx="8326">
                  <c:v>-307.05059599999998</c:v>
                </c:pt>
                <c:pt idx="8327">
                  <c:v>-309.919038</c:v>
                </c:pt>
                <c:pt idx="8328">
                  <c:v>-303.52877000000001</c:v>
                </c:pt>
                <c:pt idx="8329">
                  <c:v>-309.54937000000001</c:v>
                </c:pt>
                <c:pt idx="8330">
                  <c:v>-307.05059599999998</c:v>
                </c:pt>
                <c:pt idx="8331">
                  <c:v>-309.54937000000001</c:v>
                </c:pt>
                <c:pt idx="8332">
                  <c:v>-307.05059599999998</c:v>
                </c:pt>
                <c:pt idx="8333">
                  <c:v>-307.05059599999998</c:v>
                </c:pt>
                <c:pt idx="8334">
                  <c:v>-313.07119499999999</c:v>
                </c:pt>
                <c:pt idx="8335">
                  <c:v>-307.05059599999998</c:v>
                </c:pt>
                <c:pt idx="8336">
                  <c:v>-309.54937000000001</c:v>
                </c:pt>
                <c:pt idx="8337">
                  <c:v>-308.21043500000002</c:v>
                </c:pt>
                <c:pt idx="8338">
                  <c:v>-315.56997000000001</c:v>
                </c:pt>
                <c:pt idx="8339">
                  <c:v>-319.09179499999999</c:v>
                </c:pt>
                <c:pt idx="8340">
                  <c:v>-307.05059599999998</c:v>
                </c:pt>
                <c:pt idx="8341">
                  <c:v>-317.153595</c:v>
                </c:pt>
                <c:pt idx="8342">
                  <c:v>-313.07119499999999</c:v>
                </c:pt>
                <c:pt idx="8343">
                  <c:v>-311.13299499999999</c:v>
                </c:pt>
                <c:pt idx="8344">
                  <c:v>-303.52877000000001</c:v>
                </c:pt>
                <c:pt idx="8345">
                  <c:v>-307.32636100000002</c:v>
                </c:pt>
                <c:pt idx="8346">
                  <c:v>-319.09179499999999</c:v>
                </c:pt>
                <c:pt idx="8347">
                  <c:v>-307.05059599999998</c:v>
                </c:pt>
                <c:pt idx="8348">
                  <c:v>-319.09179499999999</c:v>
                </c:pt>
                <c:pt idx="8349">
                  <c:v>-313.07119499999999</c:v>
                </c:pt>
                <c:pt idx="8350">
                  <c:v>-307.05059599999998</c:v>
                </c:pt>
                <c:pt idx="8351">
                  <c:v>-319.65237000000002</c:v>
                </c:pt>
                <c:pt idx="8352">
                  <c:v>-310.30514199999999</c:v>
                </c:pt>
                <c:pt idx="8353">
                  <c:v>-299.53732300000001</c:v>
                </c:pt>
                <c:pt idx="8354">
                  <c:v>-319.09179499999999</c:v>
                </c:pt>
                <c:pt idx="8355">
                  <c:v>-321.59057000000001</c:v>
                </c:pt>
                <c:pt idx="8356">
                  <c:v>-321.59057000000001</c:v>
                </c:pt>
                <c:pt idx="8357">
                  <c:v>-313.07119499999999</c:v>
                </c:pt>
                <c:pt idx="8358">
                  <c:v>-325.11239499999999</c:v>
                </c:pt>
                <c:pt idx="8359">
                  <c:v>-325.11239499999999</c:v>
                </c:pt>
                <c:pt idx="8360">
                  <c:v>-319.09179499999999</c:v>
                </c:pt>
                <c:pt idx="8361">
                  <c:v>-302.18983500000002</c:v>
                </c:pt>
                <c:pt idx="8362">
                  <c:v>-308.68867799999998</c:v>
                </c:pt>
                <c:pt idx="8363">
                  <c:v>-319.09179499999999</c:v>
                </c:pt>
                <c:pt idx="8364">
                  <c:v>-315.56997000000001</c:v>
                </c:pt>
                <c:pt idx="8365">
                  <c:v>-309.54937000000001</c:v>
                </c:pt>
                <c:pt idx="8366">
                  <c:v>-315.56997000000001</c:v>
                </c:pt>
                <c:pt idx="8367">
                  <c:v>-313.07119499999999</c:v>
                </c:pt>
                <c:pt idx="8368">
                  <c:v>-303.52877000000001</c:v>
                </c:pt>
                <c:pt idx="8369">
                  <c:v>-319.09179499999999</c:v>
                </c:pt>
                <c:pt idx="8370">
                  <c:v>-315.56997000000001</c:v>
                </c:pt>
                <c:pt idx="8371">
                  <c:v>-313.07119499999999</c:v>
                </c:pt>
                <c:pt idx="8372">
                  <c:v>-307.05059599999998</c:v>
                </c:pt>
                <c:pt idx="8373">
                  <c:v>-303.52877000000001</c:v>
                </c:pt>
                <c:pt idx="8374">
                  <c:v>-309.54937000000001</c:v>
                </c:pt>
                <c:pt idx="8375">
                  <c:v>-307.05059599999998</c:v>
                </c:pt>
                <c:pt idx="8376">
                  <c:v>-307.05059599999998</c:v>
                </c:pt>
                <c:pt idx="8377">
                  <c:v>-309.54937000000001</c:v>
                </c:pt>
                <c:pt idx="8378">
                  <c:v>-306.86596100000003</c:v>
                </c:pt>
                <c:pt idx="8379">
                  <c:v>-325.11239499999999</c:v>
                </c:pt>
                <c:pt idx="8380">
                  <c:v>-311.13299499999999</c:v>
                </c:pt>
                <c:pt idx="8381">
                  <c:v>-319.09179499999999</c:v>
                </c:pt>
                <c:pt idx="8382">
                  <c:v>-315.56997000000001</c:v>
                </c:pt>
                <c:pt idx="8383">
                  <c:v>-305.55792300000002</c:v>
                </c:pt>
                <c:pt idx="8384">
                  <c:v>-309.54937000000001</c:v>
                </c:pt>
                <c:pt idx="8385">
                  <c:v>-306.39721300000002</c:v>
                </c:pt>
                <c:pt idx="8386">
                  <c:v>-313.07119499999999</c:v>
                </c:pt>
                <c:pt idx="8387">
                  <c:v>-313.07119499999999</c:v>
                </c:pt>
                <c:pt idx="8388">
                  <c:v>-307.05059599999998</c:v>
                </c:pt>
                <c:pt idx="8389">
                  <c:v>-319.09179499999999</c:v>
                </c:pt>
                <c:pt idx="8390">
                  <c:v>-319.09179499999999</c:v>
                </c:pt>
                <c:pt idx="8391">
                  <c:v>-319.09179499999999</c:v>
                </c:pt>
                <c:pt idx="8392">
                  <c:v>-313.07119499999999</c:v>
                </c:pt>
                <c:pt idx="8393">
                  <c:v>-308.854128</c:v>
                </c:pt>
                <c:pt idx="8394">
                  <c:v>-331.13299499999999</c:v>
                </c:pt>
                <c:pt idx="8395">
                  <c:v>-331.13299499999999</c:v>
                </c:pt>
                <c:pt idx="8396">
                  <c:v>-325.11239499999999</c:v>
                </c:pt>
                <c:pt idx="8397">
                  <c:v>-325.11239499999999</c:v>
                </c:pt>
                <c:pt idx="8398">
                  <c:v>-302.18983500000002</c:v>
                </c:pt>
                <c:pt idx="8399">
                  <c:v>-325.11239499999999</c:v>
                </c:pt>
                <c:pt idx="8400">
                  <c:v>-315.56997000000001</c:v>
                </c:pt>
                <c:pt idx="8401">
                  <c:v>-315.56997000000001</c:v>
                </c:pt>
                <c:pt idx="8402">
                  <c:v>-303.52877000000001</c:v>
                </c:pt>
                <c:pt idx="8403">
                  <c:v>-309.54937000000001</c:v>
                </c:pt>
                <c:pt idx="8404">
                  <c:v>-316.72980899999999</c:v>
                </c:pt>
                <c:pt idx="8405">
                  <c:v>-325.11239499999999</c:v>
                </c:pt>
                <c:pt idx="8406">
                  <c:v>-310.30514199999999</c:v>
                </c:pt>
                <c:pt idx="8407">
                  <c:v>-310.30514199999999</c:v>
                </c:pt>
                <c:pt idx="8408">
                  <c:v>-313.07119499999999</c:v>
                </c:pt>
                <c:pt idx="8409">
                  <c:v>-303.52877000000001</c:v>
                </c:pt>
                <c:pt idx="8410">
                  <c:v>-313.20798400000001</c:v>
                </c:pt>
                <c:pt idx="8411">
                  <c:v>-319.09179499999999</c:v>
                </c:pt>
                <c:pt idx="8412">
                  <c:v>-311.13299499999999</c:v>
                </c:pt>
                <c:pt idx="8413">
                  <c:v>-313.07119499999999</c:v>
                </c:pt>
                <c:pt idx="8414">
                  <c:v>-309.54937000000001</c:v>
                </c:pt>
                <c:pt idx="8415">
                  <c:v>-305.11239499999999</c:v>
                </c:pt>
                <c:pt idx="8416">
                  <c:v>-309.54937000000001</c:v>
                </c:pt>
                <c:pt idx="8417">
                  <c:v>-307.05059599999998</c:v>
                </c:pt>
                <c:pt idx="8418">
                  <c:v>-304.28454199999999</c:v>
                </c:pt>
                <c:pt idx="8419">
                  <c:v>-307.05059599999998</c:v>
                </c:pt>
                <c:pt idx="8420">
                  <c:v>-309.54937000000001</c:v>
                </c:pt>
                <c:pt idx="8421">
                  <c:v>-325.11239499999999</c:v>
                </c:pt>
                <c:pt idx="8422">
                  <c:v>-305.11239499999999</c:v>
                </c:pt>
                <c:pt idx="8423">
                  <c:v>-317.153595</c:v>
                </c:pt>
                <c:pt idx="8424">
                  <c:v>-319.09179499999999</c:v>
                </c:pt>
                <c:pt idx="8425">
                  <c:v>-305.11239499999999</c:v>
                </c:pt>
                <c:pt idx="8426">
                  <c:v>-305.11239499999999</c:v>
                </c:pt>
                <c:pt idx="8427">
                  <c:v>-313.07119499999999</c:v>
                </c:pt>
                <c:pt idx="8428">
                  <c:v>-310.30514199999999</c:v>
                </c:pt>
                <c:pt idx="8429">
                  <c:v>-310.30514199999999</c:v>
                </c:pt>
                <c:pt idx="8430">
                  <c:v>-307.05059599999998</c:v>
                </c:pt>
                <c:pt idx="8431">
                  <c:v>-307.05059599999998</c:v>
                </c:pt>
                <c:pt idx="8432">
                  <c:v>-313.07119499999999</c:v>
                </c:pt>
                <c:pt idx="8433">
                  <c:v>-309.54937000000001</c:v>
                </c:pt>
                <c:pt idx="8434">
                  <c:v>-313.07119499999999</c:v>
                </c:pt>
                <c:pt idx="8435">
                  <c:v>-307.05059599999998</c:v>
                </c:pt>
                <c:pt idx="8436">
                  <c:v>-317.153595</c:v>
                </c:pt>
                <c:pt idx="8437">
                  <c:v>-313.07119499999999</c:v>
                </c:pt>
                <c:pt idx="8438">
                  <c:v>-308.21043500000002</c:v>
                </c:pt>
                <c:pt idx="8439">
                  <c:v>-297.50817000000001</c:v>
                </c:pt>
                <c:pt idx="8440">
                  <c:v>-307.05059599999998</c:v>
                </c:pt>
                <c:pt idx="8441">
                  <c:v>-305.11239499999999</c:v>
                </c:pt>
                <c:pt idx="8442">
                  <c:v>-305.11239499999999</c:v>
                </c:pt>
                <c:pt idx="8443">
                  <c:v>-305.11239499999999</c:v>
                </c:pt>
                <c:pt idx="8444">
                  <c:v>-311.13299499999999</c:v>
                </c:pt>
                <c:pt idx="8445">
                  <c:v>-311.13299499999999</c:v>
                </c:pt>
                <c:pt idx="8446">
                  <c:v>-305.11239499999999</c:v>
                </c:pt>
                <c:pt idx="8447">
                  <c:v>-303.52877000000001</c:v>
                </c:pt>
                <c:pt idx="8448">
                  <c:v>-313.07119499999999</c:v>
                </c:pt>
                <c:pt idx="8449">
                  <c:v>-313.07119499999999</c:v>
                </c:pt>
                <c:pt idx="8450">
                  <c:v>-303.52877000000001</c:v>
                </c:pt>
                <c:pt idx="8451">
                  <c:v>-325.11239499999999</c:v>
                </c:pt>
                <c:pt idx="8452">
                  <c:v>-319.09179499999999</c:v>
                </c:pt>
                <c:pt idx="8453">
                  <c:v>-313.07119499999999</c:v>
                </c:pt>
                <c:pt idx="8454">
                  <c:v>-312.54461700000002</c:v>
                </c:pt>
                <c:pt idx="8455">
                  <c:v>-307.05059599999998</c:v>
                </c:pt>
                <c:pt idx="8456">
                  <c:v>-301.02999599999998</c:v>
                </c:pt>
                <c:pt idx="8457">
                  <c:v>-307.05059599999998</c:v>
                </c:pt>
                <c:pt idx="8458">
                  <c:v>-307.05059599999998</c:v>
                </c:pt>
                <c:pt idx="8459">
                  <c:v>-307.05059599999998</c:v>
                </c:pt>
                <c:pt idx="8460">
                  <c:v>-307.05059599999998</c:v>
                </c:pt>
                <c:pt idx="8461">
                  <c:v>-315.56997000000001</c:v>
                </c:pt>
                <c:pt idx="8462">
                  <c:v>-306.02754499999998</c:v>
                </c:pt>
                <c:pt idx="8463">
                  <c:v>-307.61117000000002</c:v>
                </c:pt>
                <c:pt idx="8464">
                  <c:v>-306.02754499999998</c:v>
                </c:pt>
                <c:pt idx="8465">
                  <c:v>-308.21043500000002</c:v>
                </c:pt>
                <c:pt idx="8466">
                  <c:v>-307.05059599999998</c:v>
                </c:pt>
                <c:pt idx="8467">
                  <c:v>-313.07119499999999</c:v>
                </c:pt>
                <c:pt idx="8468">
                  <c:v>-307.05059599999998</c:v>
                </c:pt>
                <c:pt idx="8469">
                  <c:v>-313.07119499999999</c:v>
                </c:pt>
                <c:pt idx="8470">
                  <c:v>-313.07119499999999</c:v>
                </c:pt>
                <c:pt idx="8471">
                  <c:v>-312.04814499999998</c:v>
                </c:pt>
                <c:pt idx="8472">
                  <c:v>-309.54937000000001</c:v>
                </c:pt>
                <c:pt idx="8473">
                  <c:v>-309.54937000000001</c:v>
                </c:pt>
                <c:pt idx="8474">
                  <c:v>-307.05059599999998</c:v>
                </c:pt>
                <c:pt idx="8475">
                  <c:v>-303.52877000000001</c:v>
                </c:pt>
                <c:pt idx="8476">
                  <c:v>-303.52877000000001</c:v>
                </c:pt>
                <c:pt idx="8477">
                  <c:v>-319.09179499999999</c:v>
                </c:pt>
                <c:pt idx="8478">
                  <c:v>-311.13299499999999</c:v>
                </c:pt>
                <c:pt idx="8479">
                  <c:v>-311.13299499999999</c:v>
                </c:pt>
                <c:pt idx="8480">
                  <c:v>-311.13299499999999</c:v>
                </c:pt>
                <c:pt idx="8481">
                  <c:v>-306.02754499999998</c:v>
                </c:pt>
                <c:pt idx="8482">
                  <c:v>-313.07119499999999</c:v>
                </c:pt>
                <c:pt idx="8483">
                  <c:v>-313.07119499999999</c:v>
                </c:pt>
                <c:pt idx="8484">
                  <c:v>-319.09179499999999</c:v>
                </c:pt>
                <c:pt idx="8485">
                  <c:v>-307.05059599999998</c:v>
                </c:pt>
                <c:pt idx="8486">
                  <c:v>-325.11239499999999</c:v>
                </c:pt>
                <c:pt idx="8487">
                  <c:v>-307.61117000000002</c:v>
                </c:pt>
                <c:pt idx="8488">
                  <c:v>-313.07119499999999</c:v>
                </c:pt>
                <c:pt idx="8489">
                  <c:v>-315.56997000000001</c:v>
                </c:pt>
                <c:pt idx="8490">
                  <c:v>-303.52877000000001</c:v>
                </c:pt>
                <c:pt idx="8491">
                  <c:v>-305.11239499999999</c:v>
                </c:pt>
                <c:pt idx="8492">
                  <c:v>-317.59912300000002</c:v>
                </c:pt>
                <c:pt idx="8493">
                  <c:v>-313.07119499999999</c:v>
                </c:pt>
                <c:pt idx="8494">
                  <c:v>-313.07119499999999</c:v>
                </c:pt>
                <c:pt idx="8495">
                  <c:v>-319.09179499999999</c:v>
                </c:pt>
                <c:pt idx="8496">
                  <c:v>-319.09179499999999</c:v>
                </c:pt>
                <c:pt idx="8497">
                  <c:v>-296.812928</c:v>
                </c:pt>
                <c:pt idx="8498">
                  <c:v>-319.09179499999999</c:v>
                </c:pt>
                <c:pt idx="8499">
                  <c:v>-313.07119499999999</c:v>
                </c:pt>
                <c:pt idx="8500">
                  <c:v>-311.13299499999999</c:v>
                </c:pt>
                <c:pt idx="8501">
                  <c:v>-331.13299499999999</c:v>
                </c:pt>
                <c:pt idx="8502">
                  <c:v>-308.21043500000002</c:v>
                </c:pt>
                <c:pt idx="8503">
                  <c:v>-303.52877000000001</c:v>
                </c:pt>
                <c:pt idx="8504">
                  <c:v>-313.07119499999999</c:v>
                </c:pt>
                <c:pt idx="8505">
                  <c:v>-307.05059599999998</c:v>
                </c:pt>
                <c:pt idx="8506">
                  <c:v>-317.153595</c:v>
                </c:pt>
                <c:pt idx="8507">
                  <c:v>-313.07119499999999</c:v>
                </c:pt>
                <c:pt idx="8508">
                  <c:v>-313.07119499999999</c:v>
                </c:pt>
                <c:pt idx="8509">
                  <c:v>-307.05059599999998</c:v>
                </c:pt>
                <c:pt idx="8510">
                  <c:v>-302.18983500000002</c:v>
                </c:pt>
                <c:pt idx="8511">
                  <c:v>-309.919038</c:v>
                </c:pt>
                <c:pt idx="8512">
                  <c:v>-317.153595</c:v>
                </c:pt>
                <c:pt idx="8513">
                  <c:v>-303.52877000000001</c:v>
                </c:pt>
                <c:pt idx="8514">
                  <c:v>-319.09179499999999</c:v>
                </c:pt>
                <c:pt idx="8515">
                  <c:v>-305.11239499999999</c:v>
                </c:pt>
                <c:pt idx="8516">
                  <c:v>-321.59057000000001</c:v>
                </c:pt>
                <c:pt idx="8517">
                  <c:v>-309.54937000000001</c:v>
                </c:pt>
                <c:pt idx="8518">
                  <c:v>-308.21043500000002</c:v>
                </c:pt>
                <c:pt idx="8519">
                  <c:v>-304.48422599999998</c:v>
                </c:pt>
                <c:pt idx="8520">
                  <c:v>-308.366941</c:v>
                </c:pt>
                <c:pt idx="8521">
                  <c:v>-313.07119499999999</c:v>
                </c:pt>
                <c:pt idx="8522">
                  <c:v>-319.09179499999999</c:v>
                </c:pt>
                <c:pt idx="8523">
                  <c:v>-313.07119499999999</c:v>
                </c:pt>
                <c:pt idx="8524">
                  <c:v>-308.21043500000002</c:v>
                </c:pt>
                <c:pt idx="8525">
                  <c:v>-303.174195</c:v>
                </c:pt>
                <c:pt idx="8526">
                  <c:v>-319.09179499999999</c:v>
                </c:pt>
                <c:pt idx="8527">
                  <c:v>-319.09179499999999</c:v>
                </c:pt>
                <c:pt idx="8528">
                  <c:v>-313.07119499999999</c:v>
                </c:pt>
                <c:pt idx="8529">
                  <c:v>-308.21043500000002</c:v>
                </c:pt>
                <c:pt idx="8530">
                  <c:v>-319.09179499999999</c:v>
                </c:pt>
                <c:pt idx="8531">
                  <c:v>-321.59057000000001</c:v>
                </c:pt>
                <c:pt idx="8532">
                  <c:v>-319.09179499999999</c:v>
                </c:pt>
                <c:pt idx="8533">
                  <c:v>-318.06874499999998</c:v>
                </c:pt>
                <c:pt idx="8534">
                  <c:v>-303.52877000000001</c:v>
                </c:pt>
                <c:pt idx="8535">
                  <c:v>-311.57852300000002</c:v>
                </c:pt>
                <c:pt idx="8536">
                  <c:v>-311.57852300000002</c:v>
                </c:pt>
                <c:pt idx="8537">
                  <c:v>-306.02754499999998</c:v>
                </c:pt>
                <c:pt idx="8538">
                  <c:v>-309.54937000000001</c:v>
                </c:pt>
                <c:pt idx="8539">
                  <c:v>-313.07119499999999</c:v>
                </c:pt>
                <c:pt idx="8540">
                  <c:v>-303.52877000000001</c:v>
                </c:pt>
                <c:pt idx="8541">
                  <c:v>-307.05059599999998</c:v>
                </c:pt>
                <c:pt idx="8542">
                  <c:v>-309.54937000000001</c:v>
                </c:pt>
                <c:pt idx="8543">
                  <c:v>-303.52877000000001</c:v>
                </c:pt>
                <c:pt idx="8544">
                  <c:v>-313.07119499999999</c:v>
                </c:pt>
                <c:pt idx="8545">
                  <c:v>-303.52877000000001</c:v>
                </c:pt>
                <c:pt idx="8546">
                  <c:v>-313.07119499999999</c:v>
                </c:pt>
                <c:pt idx="8547">
                  <c:v>-313.07119499999999</c:v>
                </c:pt>
                <c:pt idx="8548">
                  <c:v>-307.05059599999998</c:v>
                </c:pt>
                <c:pt idx="8549">
                  <c:v>-313.07119499999999</c:v>
                </c:pt>
                <c:pt idx="8550">
                  <c:v>-303.52877000000001</c:v>
                </c:pt>
                <c:pt idx="8551">
                  <c:v>-303.52877000000001</c:v>
                </c:pt>
                <c:pt idx="8552">
                  <c:v>-311.13299499999999</c:v>
                </c:pt>
                <c:pt idx="8553">
                  <c:v>-307.05059599999998</c:v>
                </c:pt>
                <c:pt idx="8554">
                  <c:v>-305.11239499999999</c:v>
                </c:pt>
                <c:pt idx="8555">
                  <c:v>-309.54937000000001</c:v>
                </c:pt>
                <c:pt idx="8556">
                  <c:v>-313.92623500000002</c:v>
                </c:pt>
                <c:pt idx="8557">
                  <c:v>-315.56997000000001</c:v>
                </c:pt>
                <c:pt idx="8558">
                  <c:v>-315.56997000000001</c:v>
                </c:pt>
                <c:pt idx="8559">
                  <c:v>-319.09179499999999</c:v>
                </c:pt>
                <c:pt idx="8560">
                  <c:v>-319.09179499999999</c:v>
                </c:pt>
                <c:pt idx="8561">
                  <c:v>-313.07119499999999</c:v>
                </c:pt>
                <c:pt idx="8562">
                  <c:v>-313.07119499999999</c:v>
                </c:pt>
                <c:pt idx="8563">
                  <c:v>-305.11239499999999</c:v>
                </c:pt>
                <c:pt idx="8564">
                  <c:v>-319.09179499999999</c:v>
                </c:pt>
                <c:pt idx="8565">
                  <c:v>-309.54937000000001</c:v>
                </c:pt>
                <c:pt idx="8566">
                  <c:v>-306.02754499999998</c:v>
                </c:pt>
                <c:pt idx="8567">
                  <c:v>-309.54937000000001</c:v>
                </c:pt>
                <c:pt idx="8568">
                  <c:v>-314.23103400000002</c:v>
                </c:pt>
                <c:pt idx="8569">
                  <c:v>-313.07119499999999</c:v>
                </c:pt>
                <c:pt idx="8570">
                  <c:v>-307.05059599999998</c:v>
                </c:pt>
                <c:pt idx="8571">
                  <c:v>-311.13299499999999</c:v>
                </c:pt>
                <c:pt idx="8572">
                  <c:v>-313.07119499999999</c:v>
                </c:pt>
                <c:pt idx="8573">
                  <c:v>-313.07119499999999</c:v>
                </c:pt>
                <c:pt idx="8574">
                  <c:v>-307.05059599999998</c:v>
                </c:pt>
                <c:pt idx="8575">
                  <c:v>-313.07119499999999</c:v>
                </c:pt>
                <c:pt idx="8576">
                  <c:v>-309.54937000000001</c:v>
                </c:pt>
                <c:pt idx="8577">
                  <c:v>-301.02999599999998</c:v>
                </c:pt>
                <c:pt idx="8578">
                  <c:v>-301.02999599999998</c:v>
                </c:pt>
                <c:pt idx="8579">
                  <c:v>-306.02754499999998</c:v>
                </c:pt>
                <c:pt idx="8580">
                  <c:v>-305.11239499999999</c:v>
                </c:pt>
                <c:pt idx="8581">
                  <c:v>-313.07119499999999</c:v>
                </c:pt>
                <c:pt idx="8582">
                  <c:v>-313.07119499999999</c:v>
                </c:pt>
                <c:pt idx="8583">
                  <c:v>-303.52877000000001</c:v>
                </c:pt>
                <c:pt idx="8584">
                  <c:v>-308.854128</c:v>
                </c:pt>
                <c:pt idx="8585">
                  <c:v>-312.54461700000002</c:v>
                </c:pt>
                <c:pt idx="8586">
                  <c:v>-302.18983500000002</c:v>
                </c:pt>
                <c:pt idx="8587">
                  <c:v>-331.13299499999999</c:v>
                </c:pt>
                <c:pt idx="8588">
                  <c:v>-325.11239499999999</c:v>
                </c:pt>
                <c:pt idx="8589">
                  <c:v>-307.05059599999998</c:v>
                </c:pt>
                <c:pt idx="8590">
                  <c:v>-307.05059599999998</c:v>
                </c:pt>
                <c:pt idx="8591">
                  <c:v>-305.416225</c:v>
                </c:pt>
                <c:pt idx="8592">
                  <c:v>-310.30514199999999</c:v>
                </c:pt>
                <c:pt idx="8593">
                  <c:v>-313.07119499999999</c:v>
                </c:pt>
                <c:pt idx="8594">
                  <c:v>-310.30514199999999</c:v>
                </c:pt>
                <c:pt idx="8595">
                  <c:v>-319.09179499999999</c:v>
                </c:pt>
                <c:pt idx="8596">
                  <c:v>-312.04814499999998</c:v>
                </c:pt>
                <c:pt idx="8597">
                  <c:v>-319.09179499999999</c:v>
                </c:pt>
                <c:pt idx="8598">
                  <c:v>-307.05059599999998</c:v>
                </c:pt>
                <c:pt idx="8599">
                  <c:v>-313.07119499999999</c:v>
                </c:pt>
                <c:pt idx="8600">
                  <c:v>-307.05059599999998</c:v>
                </c:pt>
                <c:pt idx="8601">
                  <c:v>-303.52877000000001</c:v>
                </c:pt>
                <c:pt idx="8602">
                  <c:v>-307.05059599999998</c:v>
                </c:pt>
                <c:pt idx="8603">
                  <c:v>-311.13299499999999</c:v>
                </c:pt>
                <c:pt idx="8604">
                  <c:v>-313.07119499999999</c:v>
                </c:pt>
                <c:pt idx="8605">
                  <c:v>-319.09179499999999</c:v>
                </c:pt>
                <c:pt idx="8606">
                  <c:v>-317.26285300000001</c:v>
                </c:pt>
                <c:pt idx="8607">
                  <c:v>-302.18983500000002</c:v>
                </c:pt>
                <c:pt idx="8608">
                  <c:v>-313.07119499999999</c:v>
                </c:pt>
                <c:pt idx="8609">
                  <c:v>-303.52877000000001</c:v>
                </c:pt>
                <c:pt idx="8610">
                  <c:v>-301.02999599999998</c:v>
                </c:pt>
                <c:pt idx="8611">
                  <c:v>-307.05059599999998</c:v>
                </c:pt>
                <c:pt idx="8612">
                  <c:v>-309.54937000000001</c:v>
                </c:pt>
                <c:pt idx="8613">
                  <c:v>-305.11239499999999</c:v>
                </c:pt>
                <c:pt idx="8614">
                  <c:v>-305.11239499999999</c:v>
                </c:pt>
                <c:pt idx="8615">
                  <c:v>-314.23103400000002</c:v>
                </c:pt>
                <c:pt idx="8616">
                  <c:v>-323.174195</c:v>
                </c:pt>
                <c:pt idx="8617">
                  <c:v>-308.21043500000002</c:v>
                </c:pt>
                <c:pt idx="8618">
                  <c:v>-313.07119499999999</c:v>
                </c:pt>
                <c:pt idx="8619">
                  <c:v>-315.56997000000001</c:v>
                </c:pt>
                <c:pt idx="8620">
                  <c:v>-305.55792300000002</c:v>
                </c:pt>
                <c:pt idx="8621">
                  <c:v>-305.11239499999999</c:v>
                </c:pt>
                <c:pt idx="8622">
                  <c:v>-315.56997000000001</c:v>
                </c:pt>
                <c:pt idx="8623">
                  <c:v>-303.52877000000001</c:v>
                </c:pt>
                <c:pt idx="8624">
                  <c:v>-303.52877000000001</c:v>
                </c:pt>
                <c:pt idx="8625">
                  <c:v>-319.09179499999999</c:v>
                </c:pt>
                <c:pt idx="8626">
                  <c:v>-313.07119499999999</c:v>
                </c:pt>
                <c:pt idx="8627">
                  <c:v>-303.52877000000001</c:v>
                </c:pt>
                <c:pt idx="8628">
                  <c:v>-301.02999599999998</c:v>
                </c:pt>
                <c:pt idx="8629">
                  <c:v>-311.57852300000002</c:v>
                </c:pt>
                <c:pt idx="8630">
                  <c:v>-311.57852300000002</c:v>
                </c:pt>
                <c:pt idx="8631">
                  <c:v>-311.57852300000002</c:v>
                </c:pt>
                <c:pt idx="8632">
                  <c:v>-304.28454199999999</c:v>
                </c:pt>
                <c:pt idx="8633">
                  <c:v>-307.61117000000002</c:v>
                </c:pt>
                <c:pt idx="8634">
                  <c:v>-300.50341700000001</c:v>
                </c:pt>
                <c:pt idx="8635">
                  <c:v>-307.05059599999998</c:v>
                </c:pt>
                <c:pt idx="8636">
                  <c:v>-319.09179499999999</c:v>
                </c:pt>
                <c:pt idx="8637">
                  <c:v>-319.09179499999999</c:v>
                </c:pt>
                <c:pt idx="8638">
                  <c:v>-319.09179499999999</c:v>
                </c:pt>
                <c:pt idx="8639">
                  <c:v>-331.13299499999999</c:v>
                </c:pt>
                <c:pt idx="8640">
                  <c:v>-307.05059599999998</c:v>
                </c:pt>
                <c:pt idx="8641">
                  <c:v>-307.05059599999998</c:v>
                </c:pt>
                <c:pt idx="8642">
                  <c:v>-310.94504000000001</c:v>
                </c:pt>
                <c:pt idx="8643">
                  <c:v>-309.54937000000001</c:v>
                </c:pt>
                <c:pt idx="8644">
                  <c:v>-310.30514199999999</c:v>
                </c:pt>
                <c:pt idx="8645">
                  <c:v>-309.54937000000001</c:v>
                </c:pt>
                <c:pt idx="8646">
                  <c:v>-307.05059599999998</c:v>
                </c:pt>
                <c:pt idx="8647">
                  <c:v>-307.05059599999998</c:v>
                </c:pt>
                <c:pt idx="8648">
                  <c:v>-307.05059599999998</c:v>
                </c:pt>
                <c:pt idx="8649">
                  <c:v>-304.68860899999999</c:v>
                </c:pt>
                <c:pt idx="8650">
                  <c:v>-301.02999599999998</c:v>
                </c:pt>
                <c:pt idx="8651">
                  <c:v>-321.59057000000001</c:v>
                </c:pt>
                <c:pt idx="8652">
                  <c:v>-321.59057000000001</c:v>
                </c:pt>
                <c:pt idx="8653">
                  <c:v>-313.07119499999999</c:v>
                </c:pt>
                <c:pt idx="8654">
                  <c:v>-313.07119499999999</c:v>
                </c:pt>
                <c:pt idx="8655">
                  <c:v>-302.18983500000002</c:v>
                </c:pt>
                <c:pt idx="8656">
                  <c:v>-300.25163400000002</c:v>
                </c:pt>
                <c:pt idx="8657">
                  <c:v>-313.07119499999999</c:v>
                </c:pt>
                <c:pt idx="8658">
                  <c:v>-303.52877000000001</c:v>
                </c:pt>
                <c:pt idx="8659">
                  <c:v>-313.07119499999999</c:v>
                </c:pt>
                <c:pt idx="8660">
                  <c:v>-313.07119499999999</c:v>
                </c:pt>
                <c:pt idx="8661">
                  <c:v>-309.54937000000001</c:v>
                </c:pt>
                <c:pt idx="8662">
                  <c:v>-312.04814499999998</c:v>
                </c:pt>
                <c:pt idx="8663">
                  <c:v>-303.52877000000001</c:v>
                </c:pt>
                <c:pt idx="8664">
                  <c:v>-313.07119499999999</c:v>
                </c:pt>
                <c:pt idx="8665">
                  <c:v>-320.25163400000002</c:v>
                </c:pt>
                <c:pt idx="8666">
                  <c:v>-319.09179499999999</c:v>
                </c:pt>
                <c:pt idx="8667">
                  <c:v>-329.194795</c:v>
                </c:pt>
                <c:pt idx="8668">
                  <c:v>-329.194795</c:v>
                </c:pt>
                <c:pt idx="8669">
                  <c:v>-313.07119499999999</c:v>
                </c:pt>
                <c:pt idx="8670">
                  <c:v>-309.54937000000001</c:v>
                </c:pt>
                <c:pt idx="8671">
                  <c:v>-313.07119499999999</c:v>
                </c:pt>
                <c:pt idx="8672">
                  <c:v>-313.07119499999999</c:v>
                </c:pt>
                <c:pt idx="8673">
                  <c:v>-325.11239499999999</c:v>
                </c:pt>
                <c:pt idx="8674">
                  <c:v>-313.07119499999999</c:v>
                </c:pt>
                <c:pt idx="8675">
                  <c:v>-313.07119499999999</c:v>
                </c:pt>
                <c:pt idx="8676">
                  <c:v>-309.54937000000001</c:v>
                </c:pt>
                <c:pt idx="8677">
                  <c:v>-309.54937000000001</c:v>
                </c:pt>
                <c:pt idx="8678">
                  <c:v>-311.13299499999999</c:v>
                </c:pt>
                <c:pt idx="8679">
                  <c:v>-313.07119499999999</c:v>
                </c:pt>
                <c:pt idx="8680">
                  <c:v>-307.05059599999998</c:v>
                </c:pt>
                <c:pt idx="8681">
                  <c:v>-307.05059599999998</c:v>
                </c:pt>
                <c:pt idx="8682">
                  <c:v>-319.09179499999999</c:v>
                </c:pt>
                <c:pt idx="8683">
                  <c:v>-309.54937000000001</c:v>
                </c:pt>
                <c:pt idx="8684">
                  <c:v>-319.09179499999999</c:v>
                </c:pt>
                <c:pt idx="8685">
                  <c:v>-319.09179499999999</c:v>
                </c:pt>
                <c:pt idx="8686">
                  <c:v>-303.52877000000001</c:v>
                </c:pt>
                <c:pt idx="8687">
                  <c:v>-303.52877000000001</c:v>
                </c:pt>
                <c:pt idx="8688">
                  <c:v>-307.05059599999998</c:v>
                </c:pt>
                <c:pt idx="8689">
                  <c:v>-303.52877000000001</c:v>
                </c:pt>
                <c:pt idx="8690">
                  <c:v>-301.02999599999998</c:v>
                </c:pt>
                <c:pt idx="8691">
                  <c:v>-301.02999599999998</c:v>
                </c:pt>
                <c:pt idx="8692">
                  <c:v>-315.752838</c:v>
                </c:pt>
                <c:pt idx="8693">
                  <c:v>-309.54937000000001</c:v>
                </c:pt>
                <c:pt idx="8694">
                  <c:v>-308.21043500000002</c:v>
                </c:pt>
                <c:pt idx="8695">
                  <c:v>-308.21043500000002</c:v>
                </c:pt>
                <c:pt idx="8696">
                  <c:v>-319.09179499999999</c:v>
                </c:pt>
                <c:pt idx="8697">
                  <c:v>-305.11239499999999</c:v>
                </c:pt>
                <c:pt idx="8698">
                  <c:v>-307.05059599999998</c:v>
                </c:pt>
                <c:pt idx="8699">
                  <c:v>-307.05059599999998</c:v>
                </c:pt>
                <c:pt idx="8700">
                  <c:v>-307.05059599999998</c:v>
                </c:pt>
                <c:pt idx="8701">
                  <c:v>-309.54937000000001</c:v>
                </c:pt>
                <c:pt idx="8702">
                  <c:v>-307.05059599999998</c:v>
                </c:pt>
                <c:pt idx="8703">
                  <c:v>-307.05059599999998</c:v>
                </c:pt>
                <c:pt idx="8704">
                  <c:v>-313.07119499999999</c:v>
                </c:pt>
                <c:pt idx="8705">
                  <c:v>-319.09179499999999</c:v>
                </c:pt>
                <c:pt idx="8706">
                  <c:v>-301.02999599999998</c:v>
                </c:pt>
                <c:pt idx="8707">
                  <c:v>-315.56997000000001</c:v>
                </c:pt>
                <c:pt idx="8708">
                  <c:v>-308.52632</c:v>
                </c:pt>
                <c:pt idx="8709">
                  <c:v>-307.05059599999998</c:v>
                </c:pt>
                <c:pt idx="8710">
                  <c:v>-313.07119499999999</c:v>
                </c:pt>
                <c:pt idx="8711">
                  <c:v>-311.13299499999999</c:v>
                </c:pt>
                <c:pt idx="8712">
                  <c:v>-308.21043500000002</c:v>
                </c:pt>
                <c:pt idx="8713">
                  <c:v>-313.07119499999999</c:v>
                </c:pt>
                <c:pt idx="8714">
                  <c:v>-300.50341700000001</c:v>
                </c:pt>
                <c:pt idx="8715">
                  <c:v>-307.05059599999998</c:v>
                </c:pt>
                <c:pt idx="8716">
                  <c:v>-313.07119499999999</c:v>
                </c:pt>
                <c:pt idx="8717">
                  <c:v>-319.09179499999999</c:v>
                </c:pt>
                <c:pt idx="8718">
                  <c:v>-301.02999599999998</c:v>
                </c:pt>
                <c:pt idx="8719">
                  <c:v>-301.02999599999998</c:v>
                </c:pt>
                <c:pt idx="8720">
                  <c:v>-307.05059599999998</c:v>
                </c:pt>
                <c:pt idx="8721">
                  <c:v>-319.09179499999999</c:v>
                </c:pt>
                <c:pt idx="8722">
                  <c:v>-319.09179499999999</c:v>
                </c:pt>
                <c:pt idx="8723">
                  <c:v>-301.02999599999998</c:v>
                </c:pt>
                <c:pt idx="8724">
                  <c:v>-337.153595</c:v>
                </c:pt>
                <c:pt idx="8725">
                  <c:v>-319.09179499999999</c:v>
                </c:pt>
                <c:pt idx="8726">
                  <c:v>-319.09179499999999</c:v>
                </c:pt>
                <c:pt idx="8727">
                  <c:v>-313.07119499999999</c:v>
                </c:pt>
                <c:pt idx="8728">
                  <c:v>-313.07119499999999</c:v>
                </c:pt>
                <c:pt idx="8729">
                  <c:v>-306.65269899999998</c:v>
                </c:pt>
                <c:pt idx="8730">
                  <c:v>-302.18983500000002</c:v>
                </c:pt>
                <c:pt idx="8731">
                  <c:v>-306.02754499999998</c:v>
                </c:pt>
                <c:pt idx="8732">
                  <c:v>-308.21043500000002</c:v>
                </c:pt>
                <c:pt idx="8733">
                  <c:v>-313.07119499999999</c:v>
                </c:pt>
                <c:pt idx="8734">
                  <c:v>-313.07119499999999</c:v>
                </c:pt>
                <c:pt idx="8735">
                  <c:v>-299.09179499999999</c:v>
                </c:pt>
                <c:pt idx="8736">
                  <c:v>-301.02999599999998</c:v>
                </c:pt>
                <c:pt idx="8737">
                  <c:v>-303.52877000000001</c:v>
                </c:pt>
                <c:pt idx="8738">
                  <c:v>-313.07119499999999</c:v>
                </c:pt>
                <c:pt idx="8739">
                  <c:v>-309.54937000000001</c:v>
                </c:pt>
                <c:pt idx="8740">
                  <c:v>-325.11239499999999</c:v>
                </c:pt>
                <c:pt idx="8741">
                  <c:v>-299.09179499999999</c:v>
                </c:pt>
                <c:pt idx="8742">
                  <c:v>-319.09179499999999</c:v>
                </c:pt>
                <c:pt idx="8743">
                  <c:v>-326.91592800000001</c:v>
                </c:pt>
                <c:pt idx="8744">
                  <c:v>-307.61117000000002</c:v>
                </c:pt>
                <c:pt idx="8745">
                  <c:v>-305.11239499999999</c:v>
                </c:pt>
                <c:pt idx="8746">
                  <c:v>-319.09179499999999</c:v>
                </c:pt>
                <c:pt idx="8747">
                  <c:v>-319.09179499999999</c:v>
                </c:pt>
                <c:pt idx="8748">
                  <c:v>-313.07119499999999</c:v>
                </c:pt>
                <c:pt idx="8749">
                  <c:v>-303.52877000000001</c:v>
                </c:pt>
                <c:pt idx="8750">
                  <c:v>-315.56997000000001</c:v>
                </c:pt>
                <c:pt idx="8751">
                  <c:v>-319.09179499999999</c:v>
                </c:pt>
                <c:pt idx="8752">
                  <c:v>-313.07119499999999</c:v>
                </c:pt>
                <c:pt idx="8753">
                  <c:v>-320.89532800000001</c:v>
                </c:pt>
                <c:pt idx="8754">
                  <c:v>-320.89532800000001</c:v>
                </c:pt>
                <c:pt idx="8755">
                  <c:v>-310.30514199999999</c:v>
                </c:pt>
                <c:pt idx="8756">
                  <c:v>-313.07119499999999</c:v>
                </c:pt>
                <c:pt idx="8757">
                  <c:v>-314.23103400000002</c:v>
                </c:pt>
                <c:pt idx="8758">
                  <c:v>-307.05059599999998</c:v>
                </c:pt>
                <c:pt idx="8759">
                  <c:v>-307.05059599999998</c:v>
                </c:pt>
                <c:pt idx="8760">
                  <c:v>-319.09179499999999</c:v>
                </c:pt>
                <c:pt idx="8761">
                  <c:v>-315.56997000000001</c:v>
                </c:pt>
                <c:pt idx="8762">
                  <c:v>-315.56997000000001</c:v>
                </c:pt>
                <c:pt idx="8763">
                  <c:v>-319.09179499999999</c:v>
                </c:pt>
                <c:pt idx="8764">
                  <c:v>-321.59057000000001</c:v>
                </c:pt>
                <c:pt idx="8765">
                  <c:v>-313.07119499999999</c:v>
                </c:pt>
                <c:pt idx="8766">
                  <c:v>-305.11239499999999</c:v>
                </c:pt>
                <c:pt idx="8767">
                  <c:v>-305.11239499999999</c:v>
                </c:pt>
                <c:pt idx="8768">
                  <c:v>-325.11239499999999</c:v>
                </c:pt>
                <c:pt idx="8769">
                  <c:v>-301.02999599999998</c:v>
                </c:pt>
                <c:pt idx="8770">
                  <c:v>-303.52877000000001</c:v>
                </c:pt>
                <c:pt idx="8771">
                  <c:v>-307.05059599999998</c:v>
                </c:pt>
                <c:pt idx="8772">
                  <c:v>-313.07119499999999</c:v>
                </c:pt>
                <c:pt idx="8773">
                  <c:v>-332.29283400000003</c:v>
                </c:pt>
                <c:pt idx="8774">
                  <c:v>-299.09179499999999</c:v>
                </c:pt>
                <c:pt idx="8775">
                  <c:v>-313.07119499999999</c:v>
                </c:pt>
                <c:pt idx="8776">
                  <c:v>-307.05059599999998</c:v>
                </c:pt>
                <c:pt idx="8777">
                  <c:v>-325.11239499999999</c:v>
                </c:pt>
                <c:pt idx="8778">
                  <c:v>-303.52877000000001</c:v>
                </c:pt>
                <c:pt idx="8779">
                  <c:v>-313.07119499999999</c:v>
                </c:pt>
                <c:pt idx="8780">
                  <c:v>-313.07119499999999</c:v>
                </c:pt>
                <c:pt idx="8781">
                  <c:v>-307.05059599999998</c:v>
                </c:pt>
                <c:pt idx="8782">
                  <c:v>-310.30514199999999</c:v>
                </c:pt>
                <c:pt idx="8783">
                  <c:v>-313.07119499999999</c:v>
                </c:pt>
                <c:pt idx="8784">
                  <c:v>-318.69389899999999</c:v>
                </c:pt>
                <c:pt idx="8785">
                  <c:v>-306.02754499999998</c:v>
                </c:pt>
                <c:pt idx="8786">
                  <c:v>-308.21043500000002</c:v>
                </c:pt>
                <c:pt idx="8787">
                  <c:v>-307.05059599999998</c:v>
                </c:pt>
                <c:pt idx="8788">
                  <c:v>-307.05059599999998</c:v>
                </c:pt>
                <c:pt idx="8789">
                  <c:v>-320.25163400000002</c:v>
                </c:pt>
                <c:pt idx="8790">
                  <c:v>-303.52877000000001</c:v>
                </c:pt>
                <c:pt idx="8791">
                  <c:v>-315.56997000000001</c:v>
                </c:pt>
                <c:pt idx="8792">
                  <c:v>-331.13299499999999</c:v>
                </c:pt>
                <c:pt idx="8793">
                  <c:v>-313.07119499999999</c:v>
                </c:pt>
                <c:pt idx="8794">
                  <c:v>-303.52877000000001</c:v>
                </c:pt>
                <c:pt idx="8795">
                  <c:v>-307.46759800000001</c:v>
                </c:pt>
                <c:pt idx="8796">
                  <c:v>-325.11239499999999</c:v>
                </c:pt>
                <c:pt idx="8797">
                  <c:v>-305.11239499999999</c:v>
                </c:pt>
                <c:pt idx="8798">
                  <c:v>-297.50817000000001</c:v>
                </c:pt>
                <c:pt idx="8799">
                  <c:v>-302.18983500000002</c:v>
                </c:pt>
                <c:pt idx="8800">
                  <c:v>-309.54937000000001</c:v>
                </c:pt>
                <c:pt idx="8801">
                  <c:v>-308.854128</c:v>
                </c:pt>
                <c:pt idx="8802">
                  <c:v>-315.56997000000001</c:v>
                </c:pt>
                <c:pt idx="8803">
                  <c:v>-325.11239499999999</c:v>
                </c:pt>
                <c:pt idx="8804">
                  <c:v>-319.09179499999999</c:v>
                </c:pt>
                <c:pt idx="8805">
                  <c:v>-307.05059599999998</c:v>
                </c:pt>
                <c:pt idx="8806">
                  <c:v>-307.32636100000002</c:v>
                </c:pt>
                <c:pt idx="8807">
                  <c:v>-303.898439</c:v>
                </c:pt>
                <c:pt idx="8808">
                  <c:v>-313.07119499999999</c:v>
                </c:pt>
                <c:pt idx="8809">
                  <c:v>-311.13299499999999</c:v>
                </c:pt>
                <c:pt idx="8810">
                  <c:v>-303.52877000000001</c:v>
                </c:pt>
                <c:pt idx="8811">
                  <c:v>-309.54937000000001</c:v>
                </c:pt>
                <c:pt idx="8812">
                  <c:v>-312.04814499999998</c:v>
                </c:pt>
                <c:pt idx="8813">
                  <c:v>-313.07119499999999</c:v>
                </c:pt>
                <c:pt idx="8814">
                  <c:v>-319.09179499999999</c:v>
                </c:pt>
                <c:pt idx="8815">
                  <c:v>-305.38816100000003</c:v>
                </c:pt>
                <c:pt idx="8816">
                  <c:v>-325.67297000000002</c:v>
                </c:pt>
                <c:pt idx="8817">
                  <c:v>-325.67297000000002</c:v>
                </c:pt>
                <c:pt idx="8818">
                  <c:v>-310.50482599999998</c:v>
                </c:pt>
                <c:pt idx="8819">
                  <c:v>-303.52877000000001</c:v>
                </c:pt>
                <c:pt idx="8820">
                  <c:v>-303.52877000000001</c:v>
                </c:pt>
                <c:pt idx="8821">
                  <c:v>-313.07119499999999</c:v>
                </c:pt>
                <c:pt idx="8822">
                  <c:v>-313.07119499999999</c:v>
                </c:pt>
                <c:pt idx="8823">
                  <c:v>-313.07119499999999</c:v>
                </c:pt>
                <c:pt idx="8824">
                  <c:v>-315.56997000000001</c:v>
                </c:pt>
                <c:pt idx="8825">
                  <c:v>-319.09179499999999</c:v>
                </c:pt>
                <c:pt idx="8826">
                  <c:v>-300.00694499999997</c:v>
                </c:pt>
                <c:pt idx="8827">
                  <c:v>-319.09179499999999</c:v>
                </c:pt>
                <c:pt idx="8828">
                  <c:v>-306.02754499999998</c:v>
                </c:pt>
                <c:pt idx="8829">
                  <c:v>-313.07119499999999</c:v>
                </c:pt>
                <c:pt idx="8830">
                  <c:v>-307.05059599999998</c:v>
                </c:pt>
                <c:pt idx="8831">
                  <c:v>-313.07119499999999</c:v>
                </c:pt>
                <c:pt idx="8832">
                  <c:v>-313.07119499999999</c:v>
                </c:pt>
                <c:pt idx="8833">
                  <c:v>-313.07119499999999</c:v>
                </c:pt>
                <c:pt idx="8834">
                  <c:v>-313.07119499999999</c:v>
                </c:pt>
                <c:pt idx="8835">
                  <c:v>-303.52877000000001</c:v>
                </c:pt>
                <c:pt idx="8836">
                  <c:v>-307.05059599999998</c:v>
                </c:pt>
                <c:pt idx="8837">
                  <c:v>-301.02999599999998</c:v>
                </c:pt>
                <c:pt idx="8838">
                  <c:v>-319.09179499999999</c:v>
                </c:pt>
                <c:pt idx="8839">
                  <c:v>-319.09179499999999</c:v>
                </c:pt>
                <c:pt idx="8840">
                  <c:v>-321.59057000000001</c:v>
                </c:pt>
                <c:pt idx="8841">
                  <c:v>-306.02754499999998</c:v>
                </c:pt>
                <c:pt idx="8842">
                  <c:v>-306.02754499999998</c:v>
                </c:pt>
                <c:pt idx="8843">
                  <c:v>-303.52877000000001</c:v>
                </c:pt>
                <c:pt idx="8844">
                  <c:v>-318.06874499999998</c:v>
                </c:pt>
                <c:pt idx="8845">
                  <c:v>-305.11239499999999</c:v>
                </c:pt>
                <c:pt idx="8846">
                  <c:v>-301.02999599999998</c:v>
                </c:pt>
                <c:pt idx="8847">
                  <c:v>-309.54937000000001</c:v>
                </c:pt>
                <c:pt idx="8848">
                  <c:v>-314.23103400000002</c:v>
                </c:pt>
                <c:pt idx="8849">
                  <c:v>-325.11239499999999</c:v>
                </c:pt>
                <c:pt idx="8850">
                  <c:v>-306.02754499999998</c:v>
                </c:pt>
                <c:pt idx="8851">
                  <c:v>-325.11239499999999</c:v>
                </c:pt>
                <c:pt idx="8852">
                  <c:v>-307.90563500000002</c:v>
                </c:pt>
                <c:pt idx="8853">
                  <c:v>-303.52877000000001</c:v>
                </c:pt>
                <c:pt idx="8854">
                  <c:v>-313.07119499999999</c:v>
                </c:pt>
                <c:pt idx="8855">
                  <c:v>-313.07119499999999</c:v>
                </c:pt>
                <c:pt idx="8856">
                  <c:v>-315.56997000000001</c:v>
                </c:pt>
                <c:pt idx="8857">
                  <c:v>-305.11239499999999</c:v>
                </c:pt>
                <c:pt idx="8858">
                  <c:v>-302.18983500000002</c:v>
                </c:pt>
                <c:pt idx="8859">
                  <c:v>-303.52877000000001</c:v>
                </c:pt>
                <c:pt idx="8860">
                  <c:v>-303.52877000000001</c:v>
                </c:pt>
                <c:pt idx="8861">
                  <c:v>-314.23103400000002</c:v>
                </c:pt>
                <c:pt idx="8862">
                  <c:v>-313.07119499999999</c:v>
                </c:pt>
                <c:pt idx="8863">
                  <c:v>-313.07119499999999</c:v>
                </c:pt>
                <c:pt idx="8864">
                  <c:v>-313.07119499999999</c:v>
                </c:pt>
                <c:pt idx="8865">
                  <c:v>-313.07119499999999</c:v>
                </c:pt>
                <c:pt idx="8866">
                  <c:v>-307.05059599999998</c:v>
                </c:pt>
                <c:pt idx="8867">
                  <c:v>-309.54937000000001</c:v>
                </c:pt>
                <c:pt idx="8868">
                  <c:v>-309.54937000000001</c:v>
                </c:pt>
                <c:pt idx="8869">
                  <c:v>-307.05059599999998</c:v>
                </c:pt>
                <c:pt idx="8870">
                  <c:v>-325.11239499999999</c:v>
                </c:pt>
                <c:pt idx="8871">
                  <c:v>-313.07119499999999</c:v>
                </c:pt>
                <c:pt idx="8872">
                  <c:v>-313.07119499999999</c:v>
                </c:pt>
                <c:pt idx="8873">
                  <c:v>-323.174195</c:v>
                </c:pt>
                <c:pt idx="8874">
                  <c:v>-331.13299499999999</c:v>
                </c:pt>
                <c:pt idx="8875">
                  <c:v>-331.13299499999999</c:v>
                </c:pt>
                <c:pt idx="8876">
                  <c:v>-325.11239499999999</c:v>
                </c:pt>
                <c:pt idx="8877">
                  <c:v>-307.05059599999998</c:v>
                </c:pt>
                <c:pt idx="8878">
                  <c:v>-310.70920899999999</c:v>
                </c:pt>
                <c:pt idx="8879">
                  <c:v>-303.52877000000001</c:v>
                </c:pt>
                <c:pt idx="8880">
                  <c:v>-307.05059599999998</c:v>
                </c:pt>
                <c:pt idx="8881">
                  <c:v>-307.05059599999998</c:v>
                </c:pt>
                <c:pt idx="8882">
                  <c:v>-307.05059599999998</c:v>
                </c:pt>
                <c:pt idx="8883">
                  <c:v>-318.82451600000002</c:v>
                </c:pt>
                <c:pt idx="8884">
                  <c:v>-313.07119499999999</c:v>
                </c:pt>
                <c:pt idx="8885">
                  <c:v>-313.07119499999999</c:v>
                </c:pt>
                <c:pt idx="8886">
                  <c:v>-299.09179499999999</c:v>
                </c:pt>
                <c:pt idx="8887">
                  <c:v>-299.09179499999999</c:v>
                </c:pt>
                <c:pt idx="8888">
                  <c:v>-307.05059599999998</c:v>
                </c:pt>
                <c:pt idx="8889">
                  <c:v>-308.21043500000002</c:v>
                </c:pt>
                <c:pt idx="8890">
                  <c:v>-308.77100899999999</c:v>
                </c:pt>
                <c:pt idx="8891">
                  <c:v>-325.11239499999999</c:v>
                </c:pt>
                <c:pt idx="8892">
                  <c:v>-331.13299499999999</c:v>
                </c:pt>
                <c:pt idx="8893">
                  <c:v>-305.11239499999999</c:v>
                </c:pt>
                <c:pt idx="8894">
                  <c:v>-303.52877000000001</c:v>
                </c:pt>
                <c:pt idx="8895">
                  <c:v>-309.54937000000001</c:v>
                </c:pt>
                <c:pt idx="8896">
                  <c:v>-309.54937000000001</c:v>
                </c:pt>
                <c:pt idx="8897">
                  <c:v>-319.09179499999999</c:v>
                </c:pt>
                <c:pt idx="8898">
                  <c:v>-306.75047699999999</c:v>
                </c:pt>
                <c:pt idx="8899">
                  <c:v>-313.07119499999999</c:v>
                </c:pt>
                <c:pt idx="8900">
                  <c:v>-325.11239499999999</c:v>
                </c:pt>
                <c:pt idx="8901">
                  <c:v>-313.20798400000001</c:v>
                </c:pt>
                <c:pt idx="8902">
                  <c:v>-317.153595</c:v>
                </c:pt>
                <c:pt idx="8903">
                  <c:v>-313.07119499999999</c:v>
                </c:pt>
                <c:pt idx="8904">
                  <c:v>-313.07119499999999</c:v>
                </c:pt>
                <c:pt idx="8905">
                  <c:v>-313.07119499999999</c:v>
                </c:pt>
                <c:pt idx="8906">
                  <c:v>-304.28454199999999</c:v>
                </c:pt>
                <c:pt idx="8907">
                  <c:v>-309.54937000000001</c:v>
                </c:pt>
                <c:pt idx="8908">
                  <c:v>-315.56997000000001</c:v>
                </c:pt>
                <c:pt idx="8909">
                  <c:v>-313.07119499999999</c:v>
                </c:pt>
                <c:pt idx="8910">
                  <c:v>-308.21043500000002</c:v>
                </c:pt>
                <c:pt idx="8911">
                  <c:v>-317.153595</c:v>
                </c:pt>
                <c:pt idx="8912">
                  <c:v>-319.09179499999999</c:v>
                </c:pt>
                <c:pt idx="8913">
                  <c:v>-325.11239499999999</c:v>
                </c:pt>
                <c:pt idx="8914">
                  <c:v>-325.11239499999999</c:v>
                </c:pt>
                <c:pt idx="8915">
                  <c:v>-313.07119499999999</c:v>
                </c:pt>
                <c:pt idx="8916">
                  <c:v>-313.07119499999999</c:v>
                </c:pt>
                <c:pt idx="8917">
                  <c:v>-325.11239499999999</c:v>
                </c:pt>
                <c:pt idx="8918">
                  <c:v>-307.05059599999998</c:v>
                </c:pt>
                <c:pt idx="8919">
                  <c:v>-319.09179499999999</c:v>
                </c:pt>
                <c:pt idx="8920">
                  <c:v>-307.05059599999998</c:v>
                </c:pt>
                <c:pt idx="8921">
                  <c:v>-313.07119499999999</c:v>
                </c:pt>
                <c:pt idx="8922">
                  <c:v>-307.05059599999998</c:v>
                </c:pt>
                <c:pt idx="8923">
                  <c:v>-315.56997000000001</c:v>
                </c:pt>
                <c:pt idx="8924">
                  <c:v>-319.09179499999999</c:v>
                </c:pt>
                <c:pt idx="8925">
                  <c:v>-314.23103400000002</c:v>
                </c:pt>
                <c:pt idx="8926">
                  <c:v>-316.32574099999999</c:v>
                </c:pt>
                <c:pt idx="8927">
                  <c:v>-309.54937000000001</c:v>
                </c:pt>
                <c:pt idx="8928">
                  <c:v>-325.11239499999999</c:v>
                </c:pt>
                <c:pt idx="8929">
                  <c:v>-309.54937000000001</c:v>
                </c:pt>
                <c:pt idx="8930">
                  <c:v>-309.54937000000001</c:v>
                </c:pt>
                <c:pt idx="8931">
                  <c:v>-325.11239499999999</c:v>
                </c:pt>
                <c:pt idx="8932">
                  <c:v>-307.05059599999998</c:v>
                </c:pt>
                <c:pt idx="8933">
                  <c:v>-307.05059599999998</c:v>
                </c:pt>
                <c:pt idx="8934">
                  <c:v>-307.05059599999998</c:v>
                </c:pt>
                <c:pt idx="8935">
                  <c:v>-319.09179499999999</c:v>
                </c:pt>
                <c:pt idx="8936">
                  <c:v>-319.09179499999999</c:v>
                </c:pt>
                <c:pt idx="8937">
                  <c:v>-321.59057000000001</c:v>
                </c:pt>
                <c:pt idx="8938">
                  <c:v>-319.09179499999999</c:v>
                </c:pt>
                <c:pt idx="8939">
                  <c:v>-319.09179499999999</c:v>
                </c:pt>
                <c:pt idx="8940">
                  <c:v>-325.11239499999999</c:v>
                </c:pt>
                <c:pt idx="8941">
                  <c:v>-309.54937000000001</c:v>
                </c:pt>
                <c:pt idx="8942">
                  <c:v>-309.54937000000001</c:v>
                </c:pt>
                <c:pt idx="8943">
                  <c:v>-313.07119499999999</c:v>
                </c:pt>
                <c:pt idx="8944">
                  <c:v>-331.13299499999999</c:v>
                </c:pt>
                <c:pt idx="8945">
                  <c:v>-309.54937000000001</c:v>
                </c:pt>
                <c:pt idx="8946">
                  <c:v>-325.11239499999999</c:v>
                </c:pt>
                <c:pt idx="8947">
                  <c:v>-313.07119499999999</c:v>
                </c:pt>
                <c:pt idx="8948">
                  <c:v>-313.07119499999999</c:v>
                </c:pt>
                <c:pt idx="8949">
                  <c:v>-310.70920899999999</c:v>
                </c:pt>
                <c:pt idx="8950">
                  <c:v>-319.09179499999999</c:v>
                </c:pt>
                <c:pt idx="8951">
                  <c:v>-321.59057000000001</c:v>
                </c:pt>
                <c:pt idx="8952">
                  <c:v>-307.05059599999998</c:v>
                </c:pt>
                <c:pt idx="8953">
                  <c:v>-299.09179499999999</c:v>
                </c:pt>
                <c:pt idx="8954">
                  <c:v>-309.54937000000001</c:v>
                </c:pt>
                <c:pt idx="8955">
                  <c:v>-319.09179499999999</c:v>
                </c:pt>
                <c:pt idx="8956">
                  <c:v>-313.07119499999999</c:v>
                </c:pt>
                <c:pt idx="8957">
                  <c:v>-325.11239499999999</c:v>
                </c:pt>
                <c:pt idx="8958">
                  <c:v>-307.05059599999998</c:v>
                </c:pt>
                <c:pt idx="8959">
                  <c:v>-305.11239499999999</c:v>
                </c:pt>
                <c:pt idx="8960">
                  <c:v>-301.02999599999998</c:v>
                </c:pt>
                <c:pt idx="8961">
                  <c:v>-325.11239499999999</c:v>
                </c:pt>
                <c:pt idx="8962">
                  <c:v>-303.52877000000001</c:v>
                </c:pt>
                <c:pt idx="8963">
                  <c:v>-305.11239499999999</c:v>
                </c:pt>
                <c:pt idx="8964">
                  <c:v>-309.54937000000001</c:v>
                </c:pt>
                <c:pt idx="8965">
                  <c:v>-309.54937000000001</c:v>
                </c:pt>
                <c:pt idx="8966">
                  <c:v>-309.54937000000001</c:v>
                </c:pt>
                <c:pt idx="8967">
                  <c:v>-313.07119499999999</c:v>
                </c:pt>
                <c:pt idx="8968">
                  <c:v>-313.07119499999999</c:v>
                </c:pt>
                <c:pt idx="8969">
                  <c:v>-309.54937000000001</c:v>
                </c:pt>
                <c:pt idx="8970">
                  <c:v>-325.11239499999999</c:v>
                </c:pt>
                <c:pt idx="8971">
                  <c:v>-307.05059599999998</c:v>
                </c:pt>
                <c:pt idx="8972">
                  <c:v>-308.21043500000002</c:v>
                </c:pt>
                <c:pt idx="8973">
                  <c:v>-307.05059599999998</c:v>
                </c:pt>
                <c:pt idx="8974">
                  <c:v>-304.897918</c:v>
                </c:pt>
                <c:pt idx="8975">
                  <c:v>-302.18983500000002</c:v>
                </c:pt>
                <c:pt idx="8976">
                  <c:v>-313.07119499999999</c:v>
                </c:pt>
                <c:pt idx="8977">
                  <c:v>-307.05059599999998</c:v>
                </c:pt>
                <c:pt idx="8978">
                  <c:v>-311.13299499999999</c:v>
                </c:pt>
                <c:pt idx="8979">
                  <c:v>-307.05059599999998</c:v>
                </c:pt>
                <c:pt idx="8980">
                  <c:v>-303.52877000000001</c:v>
                </c:pt>
                <c:pt idx="8981">
                  <c:v>-319.09179499999999</c:v>
                </c:pt>
                <c:pt idx="8982">
                  <c:v>-319.09179499999999</c:v>
                </c:pt>
                <c:pt idx="8983">
                  <c:v>-309.54937000000001</c:v>
                </c:pt>
                <c:pt idx="8984">
                  <c:v>-319.09179499999999</c:v>
                </c:pt>
                <c:pt idx="8985">
                  <c:v>-313.07119499999999</c:v>
                </c:pt>
                <c:pt idx="8986">
                  <c:v>-313.07119499999999</c:v>
                </c:pt>
                <c:pt idx="8987">
                  <c:v>-297.50817000000001</c:v>
                </c:pt>
                <c:pt idx="8988">
                  <c:v>-313.07119499999999</c:v>
                </c:pt>
                <c:pt idx="8989">
                  <c:v>-305.11239499999999</c:v>
                </c:pt>
                <c:pt idx="8990">
                  <c:v>-307.61117000000002</c:v>
                </c:pt>
                <c:pt idx="8991">
                  <c:v>-307.61117000000002</c:v>
                </c:pt>
                <c:pt idx="8992">
                  <c:v>-299.09179499999999</c:v>
                </c:pt>
                <c:pt idx="8993">
                  <c:v>-307.05059599999998</c:v>
                </c:pt>
                <c:pt idx="8994">
                  <c:v>-301.02999599999998</c:v>
                </c:pt>
                <c:pt idx="8995">
                  <c:v>-313.07119499999999</c:v>
                </c:pt>
                <c:pt idx="8996">
                  <c:v>-304.28454199999999</c:v>
                </c:pt>
                <c:pt idx="8997">
                  <c:v>-331.13299499999999</c:v>
                </c:pt>
                <c:pt idx="8998">
                  <c:v>-306.02754499999998</c:v>
                </c:pt>
                <c:pt idx="8999">
                  <c:v>-313.07119499999999</c:v>
                </c:pt>
                <c:pt idx="9000">
                  <c:v>-313.07119499999999</c:v>
                </c:pt>
                <c:pt idx="9001">
                  <c:v>-307.05059599999998</c:v>
                </c:pt>
                <c:pt idx="9002">
                  <c:v>-307.05059599999998</c:v>
                </c:pt>
                <c:pt idx="9003">
                  <c:v>-307.05059599999998</c:v>
                </c:pt>
                <c:pt idx="9004">
                  <c:v>-309.54937000000001</c:v>
                </c:pt>
                <c:pt idx="9005">
                  <c:v>-319.09179499999999</c:v>
                </c:pt>
                <c:pt idx="9006">
                  <c:v>-313.07119499999999</c:v>
                </c:pt>
                <c:pt idx="9007">
                  <c:v>-307.05059599999998</c:v>
                </c:pt>
                <c:pt idx="9008">
                  <c:v>-313.07119499999999</c:v>
                </c:pt>
                <c:pt idx="9009">
                  <c:v>-313.07119499999999</c:v>
                </c:pt>
                <c:pt idx="9010">
                  <c:v>-313.07119499999999</c:v>
                </c:pt>
                <c:pt idx="9011">
                  <c:v>-313.07119499999999</c:v>
                </c:pt>
                <c:pt idx="9012">
                  <c:v>-313.07119499999999</c:v>
                </c:pt>
                <c:pt idx="9013">
                  <c:v>-307.05059599999998</c:v>
                </c:pt>
                <c:pt idx="9014">
                  <c:v>-313.07119499999999</c:v>
                </c:pt>
                <c:pt idx="9015">
                  <c:v>-313.07119499999999</c:v>
                </c:pt>
                <c:pt idx="9016">
                  <c:v>-313.07119499999999</c:v>
                </c:pt>
                <c:pt idx="9017">
                  <c:v>-313.07119499999999</c:v>
                </c:pt>
                <c:pt idx="9018">
                  <c:v>-301.02999599999998</c:v>
                </c:pt>
                <c:pt idx="9019">
                  <c:v>-325.11239499999999</c:v>
                </c:pt>
                <c:pt idx="9020">
                  <c:v>-313.07119499999999</c:v>
                </c:pt>
                <c:pt idx="9021">
                  <c:v>-313.07119499999999</c:v>
                </c:pt>
                <c:pt idx="9022">
                  <c:v>-313.07119499999999</c:v>
                </c:pt>
                <c:pt idx="9023">
                  <c:v>-307.05059599999998</c:v>
                </c:pt>
                <c:pt idx="9024">
                  <c:v>-307.05059599999998</c:v>
                </c:pt>
                <c:pt idx="9025">
                  <c:v>-313.07119499999999</c:v>
                </c:pt>
                <c:pt idx="9026">
                  <c:v>-301.02999599999998</c:v>
                </c:pt>
                <c:pt idx="9027">
                  <c:v>-327.61117000000002</c:v>
                </c:pt>
                <c:pt idx="9028">
                  <c:v>-305.11239499999999</c:v>
                </c:pt>
                <c:pt idx="9029">
                  <c:v>-305.55792300000002</c:v>
                </c:pt>
                <c:pt idx="9030">
                  <c:v>-307.05059599999998</c:v>
                </c:pt>
                <c:pt idx="9031">
                  <c:v>-307.05059599999998</c:v>
                </c:pt>
                <c:pt idx="9032">
                  <c:v>-331.13299499999999</c:v>
                </c:pt>
                <c:pt idx="9033">
                  <c:v>-299.09179499999999</c:v>
                </c:pt>
                <c:pt idx="9034">
                  <c:v>-305.11239499999999</c:v>
                </c:pt>
                <c:pt idx="9035">
                  <c:v>-319.09179499999999</c:v>
                </c:pt>
                <c:pt idx="9036">
                  <c:v>-306.02754499999998</c:v>
                </c:pt>
                <c:pt idx="9037">
                  <c:v>-307.05059599999998</c:v>
                </c:pt>
                <c:pt idx="9038">
                  <c:v>-318.06874499999998</c:v>
                </c:pt>
                <c:pt idx="9039">
                  <c:v>-319.09179499999999</c:v>
                </c:pt>
                <c:pt idx="9040">
                  <c:v>-307.05059599999998</c:v>
                </c:pt>
                <c:pt idx="9041">
                  <c:v>-313.07119499999999</c:v>
                </c:pt>
                <c:pt idx="9042">
                  <c:v>-317.59912300000002</c:v>
                </c:pt>
                <c:pt idx="9043">
                  <c:v>-319.09179499999999</c:v>
                </c:pt>
                <c:pt idx="9044">
                  <c:v>-303.52877000000001</c:v>
                </c:pt>
                <c:pt idx="9045">
                  <c:v>-313.07119499999999</c:v>
                </c:pt>
                <c:pt idx="9046">
                  <c:v>-309.54937000000001</c:v>
                </c:pt>
                <c:pt idx="9047">
                  <c:v>-309.54937000000001</c:v>
                </c:pt>
                <c:pt idx="9048">
                  <c:v>-302.833528</c:v>
                </c:pt>
                <c:pt idx="9049">
                  <c:v>-310.40440999999998</c:v>
                </c:pt>
                <c:pt idx="9050">
                  <c:v>-310.40440999999998</c:v>
                </c:pt>
                <c:pt idx="9051">
                  <c:v>-310.40440999999998</c:v>
                </c:pt>
                <c:pt idx="9052">
                  <c:v>-297.50817000000001</c:v>
                </c:pt>
                <c:pt idx="9053">
                  <c:v>-314.23103400000002</c:v>
                </c:pt>
                <c:pt idx="9054">
                  <c:v>-314.23103400000002</c:v>
                </c:pt>
                <c:pt idx="9055">
                  <c:v>-313.07119499999999</c:v>
                </c:pt>
                <c:pt idx="9056">
                  <c:v>-306.14902799999999</c:v>
                </c:pt>
                <c:pt idx="9057">
                  <c:v>-303.52877000000001</c:v>
                </c:pt>
                <c:pt idx="9058">
                  <c:v>-313.07119499999999</c:v>
                </c:pt>
                <c:pt idx="9059">
                  <c:v>-313.07119499999999</c:v>
                </c:pt>
                <c:pt idx="9060">
                  <c:v>-303.52877000000001</c:v>
                </c:pt>
                <c:pt idx="9061">
                  <c:v>-309.54937000000001</c:v>
                </c:pt>
                <c:pt idx="9062">
                  <c:v>-302.833528</c:v>
                </c:pt>
                <c:pt idx="9063">
                  <c:v>-313.07119499999999</c:v>
                </c:pt>
                <c:pt idx="9064">
                  <c:v>-313.07119499999999</c:v>
                </c:pt>
                <c:pt idx="9065">
                  <c:v>-313.07119499999999</c:v>
                </c:pt>
                <c:pt idx="9066">
                  <c:v>-302.833528</c:v>
                </c:pt>
                <c:pt idx="9067">
                  <c:v>-298.38820500000003</c:v>
                </c:pt>
                <c:pt idx="9068">
                  <c:v>-301.02999599999998</c:v>
                </c:pt>
                <c:pt idx="9069">
                  <c:v>-315.56997000000001</c:v>
                </c:pt>
                <c:pt idx="9070">
                  <c:v>-308.21043500000002</c:v>
                </c:pt>
                <c:pt idx="9071">
                  <c:v>-306.02754499999998</c:v>
                </c:pt>
                <c:pt idx="9072">
                  <c:v>-308.366941</c:v>
                </c:pt>
                <c:pt idx="9073">
                  <c:v>-319.09179499999999</c:v>
                </c:pt>
                <c:pt idx="9074">
                  <c:v>-308.21043500000002</c:v>
                </c:pt>
                <c:pt idx="9075">
                  <c:v>-307.05059599999998</c:v>
                </c:pt>
                <c:pt idx="9076">
                  <c:v>-307.05059599999998</c:v>
                </c:pt>
                <c:pt idx="9077">
                  <c:v>-313.07119499999999</c:v>
                </c:pt>
                <c:pt idx="9078">
                  <c:v>-305.11239499999999</c:v>
                </c:pt>
                <c:pt idx="9079">
                  <c:v>-305.11239499999999</c:v>
                </c:pt>
                <c:pt idx="9080">
                  <c:v>-315.56997000000001</c:v>
                </c:pt>
                <c:pt idx="9081">
                  <c:v>-313.07119499999999</c:v>
                </c:pt>
                <c:pt idx="9082">
                  <c:v>-313.07119499999999</c:v>
                </c:pt>
                <c:pt idx="9083">
                  <c:v>-305.11239499999999</c:v>
                </c:pt>
                <c:pt idx="9084">
                  <c:v>-308.21043500000002</c:v>
                </c:pt>
                <c:pt idx="9085">
                  <c:v>-325.11239499999999</c:v>
                </c:pt>
                <c:pt idx="9086">
                  <c:v>-297.50817000000001</c:v>
                </c:pt>
                <c:pt idx="9087">
                  <c:v>-313.07119499999999</c:v>
                </c:pt>
                <c:pt idx="9088">
                  <c:v>-303.839631</c:v>
                </c:pt>
                <c:pt idx="9089">
                  <c:v>-303.839631</c:v>
                </c:pt>
                <c:pt idx="9090">
                  <c:v>-302.18983500000002</c:v>
                </c:pt>
                <c:pt idx="9091">
                  <c:v>-313.07119499999999</c:v>
                </c:pt>
                <c:pt idx="9092">
                  <c:v>-304.28454199999999</c:v>
                </c:pt>
                <c:pt idx="9093">
                  <c:v>-303.52877000000001</c:v>
                </c:pt>
                <c:pt idx="9094">
                  <c:v>-305.11239499999999</c:v>
                </c:pt>
                <c:pt idx="9095">
                  <c:v>-319.09179499999999</c:v>
                </c:pt>
                <c:pt idx="9096">
                  <c:v>-313.07119499999999</c:v>
                </c:pt>
                <c:pt idx="9097">
                  <c:v>-319.09179499999999</c:v>
                </c:pt>
                <c:pt idx="9098">
                  <c:v>-312.04814499999998</c:v>
                </c:pt>
                <c:pt idx="9099">
                  <c:v>-315.56997000000001</c:v>
                </c:pt>
                <c:pt idx="9100">
                  <c:v>-310.10994499999998</c:v>
                </c:pt>
                <c:pt idx="9101">
                  <c:v>-309.54937000000001</c:v>
                </c:pt>
                <c:pt idx="9102">
                  <c:v>-313.07119499999999</c:v>
                </c:pt>
                <c:pt idx="9103">
                  <c:v>-307.05059599999998</c:v>
                </c:pt>
                <c:pt idx="9104">
                  <c:v>-303.52877000000001</c:v>
                </c:pt>
                <c:pt idx="9105">
                  <c:v>-308.21043500000002</c:v>
                </c:pt>
                <c:pt idx="9106">
                  <c:v>-310.30514199999999</c:v>
                </c:pt>
                <c:pt idx="9107">
                  <c:v>-301.02999599999998</c:v>
                </c:pt>
                <c:pt idx="9108">
                  <c:v>-313.07119499999999</c:v>
                </c:pt>
                <c:pt idx="9109">
                  <c:v>-307.05059599999998</c:v>
                </c:pt>
                <c:pt idx="9110">
                  <c:v>-307.05059599999998</c:v>
                </c:pt>
                <c:pt idx="9111">
                  <c:v>-307.05059599999998</c:v>
                </c:pt>
                <c:pt idx="9112">
                  <c:v>-307.05059599999998</c:v>
                </c:pt>
                <c:pt idx="9113">
                  <c:v>-319.09179499999999</c:v>
                </c:pt>
                <c:pt idx="9114">
                  <c:v>-309.54937000000001</c:v>
                </c:pt>
                <c:pt idx="9115">
                  <c:v>-299.09179499999999</c:v>
                </c:pt>
                <c:pt idx="9116">
                  <c:v>-319.09179499999999</c:v>
                </c:pt>
                <c:pt idx="9117">
                  <c:v>-299.09179499999999</c:v>
                </c:pt>
                <c:pt idx="9118">
                  <c:v>-299.09179499999999</c:v>
                </c:pt>
                <c:pt idx="9119">
                  <c:v>-299.09179499999999</c:v>
                </c:pt>
                <c:pt idx="9120">
                  <c:v>-319.09179499999999</c:v>
                </c:pt>
                <c:pt idx="9121">
                  <c:v>-307.05059599999998</c:v>
                </c:pt>
                <c:pt idx="9122">
                  <c:v>-313.07119499999999</c:v>
                </c:pt>
                <c:pt idx="9123">
                  <c:v>-319.09179499999999</c:v>
                </c:pt>
                <c:pt idx="9124">
                  <c:v>-313.07119499999999</c:v>
                </c:pt>
                <c:pt idx="9125">
                  <c:v>-300.00694499999997</c:v>
                </c:pt>
                <c:pt idx="9126">
                  <c:v>-343.174195</c:v>
                </c:pt>
                <c:pt idx="9127">
                  <c:v>-319.09179499999999</c:v>
                </c:pt>
                <c:pt idx="9128">
                  <c:v>-319.09179499999999</c:v>
                </c:pt>
                <c:pt idx="9129">
                  <c:v>-319.09179499999999</c:v>
                </c:pt>
                <c:pt idx="9130">
                  <c:v>-319.09179499999999</c:v>
                </c:pt>
                <c:pt idx="9131">
                  <c:v>-301.02999599999998</c:v>
                </c:pt>
                <c:pt idx="9132">
                  <c:v>-301.02999599999998</c:v>
                </c:pt>
                <c:pt idx="9133">
                  <c:v>-303.52877000000001</c:v>
                </c:pt>
                <c:pt idx="9134">
                  <c:v>-307.05059599999998</c:v>
                </c:pt>
                <c:pt idx="9135">
                  <c:v>-305.11239499999999</c:v>
                </c:pt>
                <c:pt idx="9136">
                  <c:v>-312.04814499999998</c:v>
                </c:pt>
                <c:pt idx="9137">
                  <c:v>-311.13299499999999</c:v>
                </c:pt>
                <c:pt idx="9138">
                  <c:v>-311.13299499999999</c:v>
                </c:pt>
                <c:pt idx="9139">
                  <c:v>-307.05059599999998</c:v>
                </c:pt>
                <c:pt idx="9140">
                  <c:v>-313.07119499999999</c:v>
                </c:pt>
                <c:pt idx="9141">
                  <c:v>-302.18983500000002</c:v>
                </c:pt>
                <c:pt idx="9142">
                  <c:v>-302.18983500000002</c:v>
                </c:pt>
                <c:pt idx="9143">
                  <c:v>-307.05059599999998</c:v>
                </c:pt>
                <c:pt idx="9144">
                  <c:v>-303.21773300000001</c:v>
                </c:pt>
                <c:pt idx="9145">
                  <c:v>-305.11239499999999</c:v>
                </c:pt>
                <c:pt idx="9146">
                  <c:v>-320.89532800000001</c:v>
                </c:pt>
                <c:pt idx="9147">
                  <c:v>-320.89532800000001</c:v>
                </c:pt>
                <c:pt idx="9148">
                  <c:v>-319.09179499999999</c:v>
                </c:pt>
                <c:pt idx="9149">
                  <c:v>-299.09179499999999</c:v>
                </c:pt>
                <c:pt idx="9150">
                  <c:v>-309.54937000000001</c:v>
                </c:pt>
                <c:pt idx="9151">
                  <c:v>-309.54937000000001</c:v>
                </c:pt>
                <c:pt idx="9152">
                  <c:v>-309.54937000000001</c:v>
                </c:pt>
                <c:pt idx="9153">
                  <c:v>-305.11239499999999</c:v>
                </c:pt>
                <c:pt idx="9154">
                  <c:v>-325.11239499999999</c:v>
                </c:pt>
                <c:pt idx="9155">
                  <c:v>-301.59057000000001</c:v>
                </c:pt>
                <c:pt idx="9156">
                  <c:v>-300.25163400000002</c:v>
                </c:pt>
                <c:pt idx="9157">
                  <c:v>-313.07119499999999</c:v>
                </c:pt>
                <c:pt idx="9158">
                  <c:v>-303.52877000000001</c:v>
                </c:pt>
                <c:pt idx="9159">
                  <c:v>-307.05059599999998</c:v>
                </c:pt>
                <c:pt idx="9160">
                  <c:v>-299.09179499999999</c:v>
                </c:pt>
                <c:pt idx="9161">
                  <c:v>-308.21043500000002</c:v>
                </c:pt>
                <c:pt idx="9162">
                  <c:v>-309.54937000000001</c:v>
                </c:pt>
                <c:pt idx="9163">
                  <c:v>-319.09179499999999</c:v>
                </c:pt>
                <c:pt idx="9164">
                  <c:v>-315.56997000000001</c:v>
                </c:pt>
                <c:pt idx="9165">
                  <c:v>-313.07119499999999</c:v>
                </c:pt>
                <c:pt idx="9166">
                  <c:v>-336.13054499999998</c:v>
                </c:pt>
                <c:pt idx="9167">
                  <c:v>-307.05059599999998</c:v>
                </c:pt>
                <c:pt idx="9168">
                  <c:v>-307.05059599999998</c:v>
                </c:pt>
                <c:pt idx="9169">
                  <c:v>-313.07119499999999</c:v>
                </c:pt>
                <c:pt idx="9170">
                  <c:v>-315.56997000000001</c:v>
                </c:pt>
                <c:pt idx="9171">
                  <c:v>-313.07119499999999</c:v>
                </c:pt>
                <c:pt idx="9172">
                  <c:v>-313.07119499999999</c:v>
                </c:pt>
                <c:pt idx="9173">
                  <c:v>-310.97164299999997</c:v>
                </c:pt>
                <c:pt idx="9174">
                  <c:v>-314.874728</c:v>
                </c:pt>
                <c:pt idx="9175">
                  <c:v>-314.874728</c:v>
                </c:pt>
                <c:pt idx="9176">
                  <c:v>-314.874728</c:v>
                </c:pt>
                <c:pt idx="9177">
                  <c:v>-319.09179499999999</c:v>
                </c:pt>
                <c:pt idx="9178">
                  <c:v>-306.02754499999998</c:v>
                </c:pt>
                <c:pt idx="9179">
                  <c:v>-315.56997000000001</c:v>
                </c:pt>
                <c:pt idx="9180">
                  <c:v>-301.02999599999998</c:v>
                </c:pt>
                <c:pt idx="9181">
                  <c:v>-321.59057000000001</c:v>
                </c:pt>
                <c:pt idx="9182">
                  <c:v>-304.08934499999998</c:v>
                </c:pt>
                <c:pt idx="9183">
                  <c:v>-313.07119499999999</c:v>
                </c:pt>
                <c:pt idx="9184">
                  <c:v>-313.07119499999999</c:v>
                </c:pt>
                <c:pt idx="9185">
                  <c:v>-319.09179499999999</c:v>
                </c:pt>
                <c:pt idx="9186">
                  <c:v>-307.05059599999998</c:v>
                </c:pt>
                <c:pt idx="9187">
                  <c:v>-309.54937000000001</c:v>
                </c:pt>
                <c:pt idx="9188">
                  <c:v>-308.21043500000002</c:v>
                </c:pt>
                <c:pt idx="9189">
                  <c:v>-312.04814499999998</c:v>
                </c:pt>
                <c:pt idx="9190">
                  <c:v>-307.05059599999998</c:v>
                </c:pt>
                <c:pt idx="9191">
                  <c:v>-307.05059599999998</c:v>
                </c:pt>
                <c:pt idx="9192">
                  <c:v>-319.09179499999999</c:v>
                </c:pt>
                <c:pt idx="9193">
                  <c:v>-309.54937000000001</c:v>
                </c:pt>
                <c:pt idx="9194">
                  <c:v>-307.05059599999998</c:v>
                </c:pt>
                <c:pt idx="9195">
                  <c:v>-303.52877000000001</c:v>
                </c:pt>
                <c:pt idx="9196">
                  <c:v>-319.09179499999999</c:v>
                </c:pt>
                <c:pt idx="9197">
                  <c:v>-302.18983500000002</c:v>
                </c:pt>
                <c:pt idx="9198">
                  <c:v>-307.05059599999998</c:v>
                </c:pt>
                <c:pt idx="9199">
                  <c:v>-303.52877000000001</c:v>
                </c:pt>
                <c:pt idx="9200">
                  <c:v>-313.07119499999999</c:v>
                </c:pt>
                <c:pt idx="9201">
                  <c:v>-309.54937000000001</c:v>
                </c:pt>
                <c:pt idx="9202">
                  <c:v>-309.54937000000001</c:v>
                </c:pt>
                <c:pt idx="9203">
                  <c:v>-311.13299499999999</c:v>
                </c:pt>
                <c:pt idx="9204">
                  <c:v>-337.153595</c:v>
                </c:pt>
                <c:pt idx="9205">
                  <c:v>-313.07119499999999</c:v>
                </c:pt>
                <c:pt idx="9206">
                  <c:v>-315.56997000000001</c:v>
                </c:pt>
                <c:pt idx="9207">
                  <c:v>-319.09179499999999</c:v>
                </c:pt>
                <c:pt idx="9208">
                  <c:v>-319.09179499999999</c:v>
                </c:pt>
                <c:pt idx="9209">
                  <c:v>-310.70920899999999</c:v>
                </c:pt>
                <c:pt idx="9210">
                  <c:v>-307.05059599999998</c:v>
                </c:pt>
                <c:pt idx="9211">
                  <c:v>-312.54461700000002</c:v>
                </c:pt>
                <c:pt idx="9212">
                  <c:v>-319.09179499999999</c:v>
                </c:pt>
                <c:pt idx="9213">
                  <c:v>-309.54937000000001</c:v>
                </c:pt>
                <c:pt idx="9214">
                  <c:v>-309.54937000000001</c:v>
                </c:pt>
                <c:pt idx="9215">
                  <c:v>-303.52877000000001</c:v>
                </c:pt>
                <c:pt idx="9216">
                  <c:v>-308.21043500000002</c:v>
                </c:pt>
                <c:pt idx="9217">
                  <c:v>-319.09179499999999</c:v>
                </c:pt>
                <c:pt idx="9218">
                  <c:v>-309.54937000000001</c:v>
                </c:pt>
                <c:pt idx="9219">
                  <c:v>-302.833528</c:v>
                </c:pt>
                <c:pt idx="9220">
                  <c:v>-301.02999599999998</c:v>
                </c:pt>
                <c:pt idx="9221">
                  <c:v>-311.13299499999999</c:v>
                </c:pt>
                <c:pt idx="9222">
                  <c:v>-311.13299499999999</c:v>
                </c:pt>
                <c:pt idx="9223">
                  <c:v>-311.13299499999999</c:v>
                </c:pt>
                <c:pt idx="9224">
                  <c:v>-311.13299499999999</c:v>
                </c:pt>
                <c:pt idx="9225">
                  <c:v>-306.02754499999998</c:v>
                </c:pt>
                <c:pt idx="9226">
                  <c:v>-319.09179499999999</c:v>
                </c:pt>
                <c:pt idx="9227">
                  <c:v>-303.52877000000001</c:v>
                </c:pt>
                <c:pt idx="9228">
                  <c:v>-303.52877000000001</c:v>
                </c:pt>
                <c:pt idx="9229">
                  <c:v>-314.23103400000002</c:v>
                </c:pt>
                <c:pt idx="9230">
                  <c:v>-313.07119499999999</c:v>
                </c:pt>
                <c:pt idx="9231">
                  <c:v>-300.00694499999997</c:v>
                </c:pt>
                <c:pt idx="9232">
                  <c:v>-319.09179499999999</c:v>
                </c:pt>
                <c:pt idx="9233">
                  <c:v>-325.11239499999999</c:v>
                </c:pt>
                <c:pt idx="9234">
                  <c:v>-307.05059599999998</c:v>
                </c:pt>
                <c:pt idx="9235">
                  <c:v>-326.91592800000001</c:v>
                </c:pt>
                <c:pt idx="9236">
                  <c:v>-319.09179499999999</c:v>
                </c:pt>
                <c:pt idx="9237">
                  <c:v>-325.11239499999999</c:v>
                </c:pt>
                <c:pt idx="9238">
                  <c:v>-309.54937000000001</c:v>
                </c:pt>
                <c:pt idx="9239">
                  <c:v>-319.09179499999999</c:v>
                </c:pt>
                <c:pt idx="9240">
                  <c:v>-307.05059599999998</c:v>
                </c:pt>
                <c:pt idx="9241">
                  <c:v>-319.09179499999999</c:v>
                </c:pt>
                <c:pt idx="9242">
                  <c:v>-299.09179499999999</c:v>
                </c:pt>
                <c:pt idx="9243">
                  <c:v>-301.59057000000001</c:v>
                </c:pt>
                <c:pt idx="9244">
                  <c:v>-301.59057000000001</c:v>
                </c:pt>
                <c:pt idx="9245">
                  <c:v>-301.59057000000001</c:v>
                </c:pt>
                <c:pt idx="9246">
                  <c:v>-303.52877000000001</c:v>
                </c:pt>
                <c:pt idx="9247">
                  <c:v>-309.54937000000001</c:v>
                </c:pt>
                <c:pt idx="9248">
                  <c:v>-313.07119499999999</c:v>
                </c:pt>
                <c:pt idx="9249">
                  <c:v>-300.00694499999997</c:v>
                </c:pt>
                <c:pt idx="9250">
                  <c:v>-308.21043500000002</c:v>
                </c:pt>
                <c:pt idx="9251">
                  <c:v>-308.21043500000002</c:v>
                </c:pt>
                <c:pt idx="9252">
                  <c:v>-308.21043500000002</c:v>
                </c:pt>
                <c:pt idx="9253">
                  <c:v>-309.54937000000001</c:v>
                </c:pt>
                <c:pt idx="9254">
                  <c:v>-307.05059599999998</c:v>
                </c:pt>
                <c:pt idx="9255">
                  <c:v>-313.07119499999999</c:v>
                </c:pt>
                <c:pt idx="9256">
                  <c:v>-313.27719500000001</c:v>
                </c:pt>
                <c:pt idx="9257">
                  <c:v>-307.05059599999998</c:v>
                </c:pt>
                <c:pt idx="9258">
                  <c:v>-308.854128</c:v>
                </c:pt>
                <c:pt idx="9259">
                  <c:v>-305.78956099999999</c:v>
                </c:pt>
                <c:pt idx="9260">
                  <c:v>-309.54937000000001</c:v>
                </c:pt>
                <c:pt idx="9261">
                  <c:v>-313.07119499999999</c:v>
                </c:pt>
                <c:pt idx="9262">
                  <c:v>-305.11239499999999</c:v>
                </c:pt>
                <c:pt idx="9263">
                  <c:v>-311.13299499999999</c:v>
                </c:pt>
                <c:pt idx="9264">
                  <c:v>-305.11239499999999</c:v>
                </c:pt>
                <c:pt idx="9265">
                  <c:v>-319.09179499999999</c:v>
                </c:pt>
                <c:pt idx="9266">
                  <c:v>-333.63177000000002</c:v>
                </c:pt>
                <c:pt idx="9267">
                  <c:v>-319.09179499999999</c:v>
                </c:pt>
                <c:pt idx="9268">
                  <c:v>-309.54937000000001</c:v>
                </c:pt>
                <c:pt idx="9269">
                  <c:v>-310.25592999999998</c:v>
                </c:pt>
                <c:pt idx="9270">
                  <c:v>-314.23103400000002</c:v>
                </c:pt>
                <c:pt idx="9271">
                  <c:v>-305.75935199999998</c:v>
                </c:pt>
                <c:pt idx="9272">
                  <c:v>-305.11239499999999</c:v>
                </c:pt>
                <c:pt idx="9273">
                  <c:v>-301.02999599999998</c:v>
                </c:pt>
                <c:pt idx="9274">
                  <c:v>-305.11239499999999</c:v>
                </c:pt>
                <c:pt idx="9275">
                  <c:v>-308.21043500000002</c:v>
                </c:pt>
                <c:pt idx="9276">
                  <c:v>-313.07119499999999</c:v>
                </c:pt>
                <c:pt idx="9277">
                  <c:v>-307.05059599999998</c:v>
                </c:pt>
                <c:pt idx="9278">
                  <c:v>-313.07119499999999</c:v>
                </c:pt>
                <c:pt idx="9279">
                  <c:v>-313.20798400000001</c:v>
                </c:pt>
                <c:pt idx="9280">
                  <c:v>-313.07119499999999</c:v>
                </c:pt>
                <c:pt idx="9281">
                  <c:v>-309.54937000000001</c:v>
                </c:pt>
                <c:pt idx="9282">
                  <c:v>-309.54937000000001</c:v>
                </c:pt>
                <c:pt idx="9283">
                  <c:v>-311.13299499999999</c:v>
                </c:pt>
                <c:pt idx="9284">
                  <c:v>-313.07119499999999</c:v>
                </c:pt>
                <c:pt idx="9285">
                  <c:v>-303.52877000000001</c:v>
                </c:pt>
                <c:pt idx="9286">
                  <c:v>-310.30514199999999</c:v>
                </c:pt>
                <c:pt idx="9287">
                  <c:v>-319.09179499999999</c:v>
                </c:pt>
                <c:pt idx="9288">
                  <c:v>-321.59057000000001</c:v>
                </c:pt>
                <c:pt idx="9289">
                  <c:v>-325.11239499999999</c:v>
                </c:pt>
                <c:pt idx="9290">
                  <c:v>-303.52877000000001</c:v>
                </c:pt>
                <c:pt idx="9291">
                  <c:v>-309.54937000000001</c:v>
                </c:pt>
                <c:pt idx="9292">
                  <c:v>-303.52877000000001</c:v>
                </c:pt>
                <c:pt idx="9293">
                  <c:v>-313.07119499999999</c:v>
                </c:pt>
                <c:pt idx="9294">
                  <c:v>-313.07119499999999</c:v>
                </c:pt>
                <c:pt idx="9295">
                  <c:v>-308.21043500000002</c:v>
                </c:pt>
                <c:pt idx="9296">
                  <c:v>-319.09179499999999</c:v>
                </c:pt>
                <c:pt idx="9297">
                  <c:v>-307.05059599999998</c:v>
                </c:pt>
                <c:pt idx="9298">
                  <c:v>-313.07119499999999</c:v>
                </c:pt>
                <c:pt idx="9299">
                  <c:v>-307.05059599999998</c:v>
                </c:pt>
                <c:pt idx="9300">
                  <c:v>-315.56997000000001</c:v>
                </c:pt>
                <c:pt idx="9301">
                  <c:v>-321.59057000000001</c:v>
                </c:pt>
                <c:pt idx="9302">
                  <c:v>-319.09179499999999</c:v>
                </c:pt>
                <c:pt idx="9303">
                  <c:v>-313.07119499999999</c:v>
                </c:pt>
                <c:pt idx="9304">
                  <c:v>-312.54461700000002</c:v>
                </c:pt>
                <c:pt idx="9305">
                  <c:v>-319.09179499999999</c:v>
                </c:pt>
                <c:pt idx="9306">
                  <c:v>-305.11239499999999</c:v>
                </c:pt>
                <c:pt idx="9307">
                  <c:v>-309.54937000000001</c:v>
                </c:pt>
                <c:pt idx="9308">
                  <c:v>-307.90563500000002</c:v>
                </c:pt>
                <c:pt idx="9309">
                  <c:v>-307.05059599999998</c:v>
                </c:pt>
                <c:pt idx="9310">
                  <c:v>-313.07119499999999</c:v>
                </c:pt>
                <c:pt idx="9311">
                  <c:v>-319.09179499999999</c:v>
                </c:pt>
                <c:pt idx="9312">
                  <c:v>-307.05059599999998</c:v>
                </c:pt>
                <c:pt idx="9313">
                  <c:v>-315.56997000000001</c:v>
                </c:pt>
                <c:pt idx="9314">
                  <c:v>-313.07119499999999</c:v>
                </c:pt>
                <c:pt idx="9315">
                  <c:v>-317.153595</c:v>
                </c:pt>
                <c:pt idx="9316">
                  <c:v>-309.54937000000001</c:v>
                </c:pt>
                <c:pt idx="9317">
                  <c:v>-307.05059599999998</c:v>
                </c:pt>
                <c:pt idx="9318">
                  <c:v>-319.09179499999999</c:v>
                </c:pt>
                <c:pt idx="9319">
                  <c:v>-312.04814499999998</c:v>
                </c:pt>
                <c:pt idx="9320">
                  <c:v>-309.54937000000001</c:v>
                </c:pt>
                <c:pt idx="9321">
                  <c:v>-313.07119499999999</c:v>
                </c:pt>
                <c:pt idx="9322">
                  <c:v>-303.52877000000001</c:v>
                </c:pt>
                <c:pt idx="9323">
                  <c:v>-307.05059599999998</c:v>
                </c:pt>
                <c:pt idx="9324">
                  <c:v>-304.28454199999999</c:v>
                </c:pt>
                <c:pt idx="9325">
                  <c:v>-315.56997000000001</c:v>
                </c:pt>
                <c:pt idx="9326">
                  <c:v>-305.11239499999999</c:v>
                </c:pt>
                <c:pt idx="9327">
                  <c:v>-307.05059599999998</c:v>
                </c:pt>
                <c:pt idx="9328">
                  <c:v>-309.54937000000001</c:v>
                </c:pt>
                <c:pt idx="9329">
                  <c:v>-312.04814499999998</c:v>
                </c:pt>
                <c:pt idx="9330">
                  <c:v>-309.54937000000001</c:v>
                </c:pt>
                <c:pt idx="9331">
                  <c:v>-317.153595</c:v>
                </c:pt>
                <c:pt idx="9332">
                  <c:v>-307.05059599999998</c:v>
                </c:pt>
                <c:pt idx="9333">
                  <c:v>-313.07119499999999</c:v>
                </c:pt>
                <c:pt idx="9334">
                  <c:v>-321.59057000000001</c:v>
                </c:pt>
                <c:pt idx="9335">
                  <c:v>-318.56521700000002</c:v>
                </c:pt>
                <c:pt idx="9336">
                  <c:v>-315.56997000000001</c:v>
                </c:pt>
                <c:pt idx="9337">
                  <c:v>-317.153595</c:v>
                </c:pt>
                <c:pt idx="9338">
                  <c:v>-309.54937000000001</c:v>
                </c:pt>
                <c:pt idx="9339">
                  <c:v>-319.09179499999999</c:v>
                </c:pt>
                <c:pt idx="9340">
                  <c:v>-313.07119499999999</c:v>
                </c:pt>
                <c:pt idx="9341">
                  <c:v>-315.56997000000001</c:v>
                </c:pt>
                <c:pt idx="9342">
                  <c:v>-309.54937000000001</c:v>
                </c:pt>
                <c:pt idx="9343">
                  <c:v>-306.78331600000001</c:v>
                </c:pt>
                <c:pt idx="9344">
                  <c:v>-303.52877000000001</c:v>
                </c:pt>
                <c:pt idx="9345">
                  <c:v>-322.346341</c:v>
                </c:pt>
                <c:pt idx="9346">
                  <c:v>-313.07119499999999</c:v>
                </c:pt>
                <c:pt idx="9347">
                  <c:v>-307.05059599999998</c:v>
                </c:pt>
                <c:pt idx="9348">
                  <c:v>-309.54937000000001</c:v>
                </c:pt>
                <c:pt idx="9349">
                  <c:v>-307.05059599999998</c:v>
                </c:pt>
                <c:pt idx="9350">
                  <c:v>-307.05059599999998</c:v>
                </c:pt>
                <c:pt idx="9351">
                  <c:v>-311.57852300000002</c:v>
                </c:pt>
                <c:pt idx="9352">
                  <c:v>-301.02999599999998</c:v>
                </c:pt>
                <c:pt idx="9353">
                  <c:v>-307.05059599999998</c:v>
                </c:pt>
                <c:pt idx="9354">
                  <c:v>-313.07119499999999</c:v>
                </c:pt>
                <c:pt idx="9355">
                  <c:v>-313.07119499999999</c:v>
                </c:pt>
                <c:pt idx="9356">
                  <c:v>-319.09179499999999</c:v>
                </c:pt>
                <c:pt idx="9357">
                  <c:v>-319.09179499999999</c:v>
                </c:pt>
                <c:pt idx="9358">
                  <c:v>-303.52877000000001</c:v>
                </c:pt>
                <c:pt idx="9359">
                  <c:v>-307.05059599999998</c:v>
                </c:pt>
                <c:pt idx="9360">
                  <c:v>-319.09179499999999</c:v>
                </c:pt>
                <c:pt idx="9361">
                  <c:v>-313.07119499999999</c:v>
                </c:pt>
                <c:pt idx="9362">
                  <c:v>-308.21043500000002</c:v>
                </c:pt>
                <c:pt idx="9363">
                  <c:v>-325.11239499999999</c:v>
                </c:pt>
                <c:pt idx="9364">
                  <c:v>-301.02999599999998</c:v>
                </c:pt>
                <c:pt idx="9365">
                  <c:v>-309.54937000000001</c:v>
                </c:pt>
                <c:pt idx="9366">
                  <c:v>-325.11239499999999</c:v>
                </c:pt>
                <c:pt idx="9367">
                  <c:v>-307.05059599999998</c:v>
                </c:pt>
                <c:pt idx="9368">
                  <c:v>-319.09179499999999</c:v>
                </c:pt>
                <c:pt idx="9369">
                  <c:v>-303.52877000000001</c:v>
                </c:pt>
                <c:pt idx="9370">
                  <c:v>-301.02999599999998</c:v>
                </c:pt>
                <c:pt idx="9371">
                  <c:v>-313.07119499999999</c:v>
                </c:pt>
                <c:pt idx="9372">
                  <c:v>-307.05059599999998</c:v>
                </c:pt>
                <c:pt idx="9373">
                  <c:v>-309.54937000000001</c:v>
                </c:pt>
                <c:pt idx="9374">
                  <c:v>-319.09179499999999</c:v>
                </c:pt>
                <c:pt idx="9375">
                  <c:v>-307.05059599999998</c:v>
                </c:pt>
                <c:pt idx="9376">
                  <c:v>-307.05059599999998</c:v>
                </c:pt>
                <c:pt idx="9377">
                  <c:v>-307.05059599999998</c:v>
                </c:pt>
                <c:pt idx="9378">
                  <c:v>-311.13299499999999</c:v>
                </c:pt>
                <c:pt idx="9379">
                  <c:v>-316.32574099999999</c:v>
                </c:pt>
                <c:pt idx="9380">
                  <c:v>-305.11239499999999</c:v>
                </c:pt>
                <c:pt idx="9381">
                  <c:v>-320.25163400000002</c:v>
                </c:pt>
                <c:pt idx="9382">
                  <c:v>-318.56521700000002</c:v>
                </c:pt>
                <c:pt idx="9383">
                  <c:v>-313.07119499999999</c:v>
                </c:pt>
                <c:pt idx="9384">
                  <c:v>-305.11239499999999</c:v>
                </c:pt>
                <c:pt idx="9385">
                  <c:v>-309.54937000000001</c:v>
                </c:pt>
                <c:pt idx="9386">
                  <c:v>-303.52877000000001</c:v>
                </c:pt>
                <c:pt idx="9387">
                  <c:v>-307.05059599999998</c:v>
                </c:pt>
                <c:pt idx="9388">
                  <c:v>-319.09179499999999</c:v>
                </c:pt>
                <c:pt idx="9389">
                  <c:v>-319.09179499999999</c:v>
                </c:pt>
                <c:pt idx="9390">
                  <c:v>-313.07119499999999</c:v>
                </c:pt>
                <c:pt idx="9391">
                  <c:v>-319.09179499999999</c:v>
                </c:pt>
                <c:pt idx="9392">
                  <c:v>-309.54937000000001</c:v>
                </c:pt>
                <c:pt idx="9393">
                  <c:v>-313.07119499999999</c:v>
                </c:pt>
                <c:pt idx="9394">
                  <c:v>-319.09179499999999</c:v>
                </c:pt>
                <c:pt idx="9395">
                  <c:v>-319.09179499999999</c:v>
                </c:pt>
                <c:pt idx="9396">
                  <c:v>-306.08807400000001</c:v>
                </c:pt>
                <c:pt idx="9397">
                  <c:v>-303.52877000000001</c:v>
                </c:pt>
                <c:pt idx="9398">
                  <c:v>-303.52877000000001</c:v>
                </c:pt>
                <c:pt idx="9399">
                  <c:v>-313.07119499999999</c:v>
                </c:pt>
                <c:pt idx="9400">
                  <c:v>-308.21043500000002</c:v>
                </c:pt>
                <c:pt idx="9401">
                  <c:v>-307.05059599999998</c:v>
                </c:pt>
                <c:pt idx="9402">
                  <c:v>-319.09179499999999</c:v>
                </c:pt>
                <c:pt idx="9403">
                  <c:v>-303.52877000000001</c:v>
                </c:pt>
                <c:pt idx="9404">
                  <c:v>-303.52877000000001</c:v>
                </c:pt>
                <c:pt idx="9405">
                  <c:v>-312.04814499999998</c:v>
                </c:pt>
                <c:pt idx="9406">
                  <c:v>-311.13299499999999</c:v>
                </c:pt>
                <c:pt idx="9407">
                  <c:v>-313.07119499999999</c:v>
                </c:pt>
                <c:pt idx="9408">
                  <c:v>-313.07119499999999</c:v>
                </c:pt>
                <c:pt idx="9409">
                  <c:v>-300.76271600000001</c:v>
                </c:pt>
                <c:pt idx="9410">
                  <c:v>-300.76271600000001</c:v>
                </c:pt>
                <c:pt idx="9411">
                  <c:v>-307.05059599999998</c:v>
                </c:pt>
                <c:pt idx="9412">
                  <c:v>-307.05059599999998</c:v>
                </c:pt>
                <c:pt idx="9413">
                  <c:v>-313.07119499999999</c:v>
                </c:pt>
                <c:pt idx="9414">
                  <c:v>-319.09179499999999</c:v>
                </c:pt>
                <c:pt idx="9415">
                  <c:v>-303.52877000000001</c:v>
                </c:pt>
                <c:pt idx="9416">
                  <c:v>-304.28454199999999</c:v>
                </c:pt>
                <c:pt idx="9417">
                  <c:v>-325.11239499999999</c:v>
                </c:pt>
                <c:pt idx="9418">
                  <c:v>-307.05059599999998</c:v>
                </c:pt>
                <c:pt idx="9419">
                  <c:v>-307.05059599999998</c:v>
                </c:pt>
                <c:pt idx="9420">
                  <c:v>-308.21043500000002</c:v>
                </c:pt>
                <c:pt idx="9421">
                  <c:v>-319.09179499999999</c:v>
                </c:pt>
                <c:pt idx="9422">
                  <c:v>-313.07119499999999</c:v>
                </c:pt>
                <c:pt idx="9423">
                  <c:v>-305.11239499999999</c:v>
                </c:pt>
                <c:pt idx="9424">
                  <c:v>-309.54937000000001</c:v>
                </c:pt>
                <c:pt idx="9425">
                  <c:v>-313.07119499999999</c:v>
                </c:pt>
                <c:pt idx="9426">
                  <c:v>-299.53732300000001</c:v>
                </c:pt>
                <c:pt idx="9427">
                  <c:v>-307.05059599999998</c:v>
                </c:pt>
                <c:pt idx="9428">
                  <c:v>-309.54937000000001</c:v>
                </c:pt>
                <c:pt idx="9429">
                  <c:v>-302.79186900000002</c:v>
                </c:pt>
                <c:pt idx="9430">
                  <c:v>-302.79186900000002</c:v>
                </c:pt>
                <c:pt idx="9431">
                  <c:v>-307.05059599999998</c:v>
                </c:pt>
                <c:pt idx="9432">
                  <c:v>-325.11239499999999</c:v>
                </c:pt>
                <c:pt idx="9433">
                  <c:v>-313.07119499999999</c:v>
                </c:pt>
                <c:pt idx="9434">
                  <c:v>-308.21043500000002</c:v>
                </c:pt>
                <c:pt idx="9435">
                  <c:v>-313.07119499999999</c:v>
                </c:pt>
                <c:pt idx="9436">
                  <c:v>-313.07119499999999</c:v>
                </c:pt>
                <c:pt idx="9437">
                  <c:v>-313.07119499999999</c:v>
                </c:pt>
                <c:pt idx="9438">
                  <c:v>-314.23103400000002</c:v>
                </c:pt>
                <c:pt idx="9439">
                  <c:v>-309.54937000000001</c:v>
                </c:pt>
                <c:pt idx="9440">
                  <c:v>-309.54937000000001</c:v>
                </c:pt>
                <c:pt idx="9441">
                  <c:v>-317.153595</c:v>
                </c:pt>
                <c:pt idx="9442">
                  <c:v>-313.07119499999999</c:v>
                </c:pt>
                <c:pt idx="9443">
                  <c:v>-319.09179499999999</c:v>
                </c:pt>
                <c:pt idx="9444">
                  <c:v>-319.09179499999999</c:v>
                </c:pt>
                <c:pt idx="9445">
                  <c:v>-314.23103400000002</c:v>
                </c:pt>
                <c:pt idx="9446">
                  <c:v>-325.11239499999999</c:v>
                </c:pt>
                <c:pt idx="9447">
                  <c:v>-317.153595</c:v>
                </c:pt>
                <c:pt idx="9448">
                  <c:v>-313.07119499999999</c:v>
                </c:pt>
                <c:pt idx="9449">
                  <c:v>-313.07119499999999</c:v>
                </c:pt>
                <c:pt idx="9450">
                  <c:v>-313.07119499999999</c:v>
                </c:pt>
                <c:pt idx="9451">
                  <c:v>-306.02754499999998</c:v>
                </c:pt>
                <c:pt idx="9452">
                  <c:v>-319.09179499999999</c:v>
                </c:pt>
                <c:pt idx="9453">
                  <c:v>-317.153595</c:v>
                </c:pt>
                <c:pt idx="9454">
                  <c:v>-313.07119499999999</c:v>
                </c:pt>
                <c:pt idx="9455">
                  <c:v>-313.07119499999999</c:v>
                </c:pt>
                <c:pt idx="9456">
                  <c:v>-313.07119499999999</c:v>
                </c:pt>
                <c:pt idx="9457">
                  <c:v>-331.13299499999999</c:v>
                </c:pt>
                <c:pt idx="9458">
                  <c:v>-331.13299499999999</c:v>
                </c:pt>
                <c:pt idx="9459">
                  <c:v>-313.07119499999999</c:v>
                </c:pt>
                <c:pt idx="9460">
                  <c:v>-308.854128</c:v>
                </c:pt>
                <c:pt idx="9461">
                  <c:v>-313.07119499999999</c:v>
                </c:pt>
                <c:pt idx="9462">
                  <c:v>-313.07119499999999</c:v>
                </c:pt>
                <c:pt idx="9463">
                  <c:v>-307.05059599999998</c:v>
                </c:pt>
                <c:pt idx="9464">
                  <c:v>-307.05059599999998</c:v>
                </c:pt>
                <c:pt idx="9465">
                  <c:v>-319.09179499999999</c:v>
                </c:pt>
                <c:pt idx="9466">
                  <c:v>-319.09179499999999</c:v>
                </c:pt>
                <c:pt idx="9467">
                  <c:v>-327.61117000000002</c:v>
                </c:pt>
                <c:pt idx="9468">
                  <c:v>-311.35290300000003</c:v>
                </c:pt>
                <c:pt idx="9469">
                  <c:v>-307.05059599999998</c:v>
                </c:pt>
                <c:pt idx="9470">
                  <c:v>-307.05059599999998</c:v>
                </c:pt>
                <c:pt idx="9471">
                  <c:v>-331.13299499999999</c:v>
                </c:pt>
                <c:pt idx="9472">
                  <c:v>-309.54937000000001</c:v>
                </c:pt>
                <c:pt idx="9473">
                  <c:v>-313.07119499999999</c:v>
                </c:pt>
                <c:pt idx="9474">
                  <c:v>-313.07119499999999</c:v>
                </c:pt>
                <c:pt idx="9475">
                  <c:v>-311.13299499999999</c:v>
                </c:pt>
                <c:pt idx="9476">
                  <c:v>-309.54937000000001</c:v>
                </c:pt>
                <c:pt idx="9477">
                  <c:v>-312.54461700000002</c:v>
                </c:pt>
                <c:pt idx="9478">
                  <c:v>-317.153595</c:v>
                </c:pt>
                <c:pt idx="9479">
                  <c:v>-317.153595</c:v>
                </c:pt>
                <c:pt idx="9480">
                  <c:v>-307.05059599999998</c:v>
                </c:pt>
                <c:pt idx="9481">
                  <c:v>-325.11239499999999</c:v>
                </c:pt>
                <c:pt idx="9482">
                  <c:v>-311.29740199999998</c:v>
                </c:pt>
                <c:pt idx="9483">
                  <c:v>-303.52877000000001</c:v>
                </c:pt>
                <c:pt idx="9484">
                  <c:v>-323.174195</c:v>
                </c:pt>
                <c:pt idx="9485">
                  <c:v>-308.21043500000002</c:v>
                </c:pt>
                <c:pt idx="9486">
                  <c:v>-309.54937000000001</c:v>
                </c:pt>
                <c:pt idx="9487">
                  <c:v>-309.54937000000001</c:v>
                </c:pt>
                <c:pt idx="9488">
                  <c:v>-313.07119499999999</c:v>
                </c:pt>
                <c:pt idx="9489">
                  <c:v>-309.54937000000001</c:v>
                </c:pt>
                <c:pt idx="9490">
                  <c:v>-309.54937000000001</c:v>
                </c:pt>
                <c:pt idx="9491">
                  <c:v>-313.07119499999999</c:v>
                </c:pt>
                <c:pt idx="9492">
                  <c:v>-307.05059599999998</c:v>
                </c:pt>
                <c:pt idx="9493">
                  <c:v>-321.59057000000001</c:v>
                </c:pt>
                <c:pt idx="9494">
                  <c:v>-325.11239499999999</c:v>
                </c:pt>
                <c:pt idx="9495">
                  <c:v>-309.54937000000001</c:v>
                </c:pt>
                <c:pt idx="9496">
                  <c:v>-314.23103400000002</c:v>
                </c:pt>
                <c:pt idx="9497">
                  <c:v>-313.07119499999999</c:v>
                </c:pt>
                <c:pt idx="9498">
                  <c:v>-319.09179499999999</c:v>
                </c:pt>
                <c:pt idx="9499">
                  <c:v>-313.07119499999999</c:v>
                </c:pt>
                <c:pt idx="9500">
                  <c:v>-313.07119499999999</c:v>
                </c:pt>
                <c:pt idx="9501">
                  <c:v>-303.52877000000001</c:v>
                </c:pt>
                <c:pt idx="9502">
                  <c:v>-305.11239499999999</c:v>
                </c:pt>
                <c:pt idx="9503">
                  <c:v>-331.13299499999999</c:v>
                </c:pt>
                <c:pt idx="9504">
                  <c:v>-331.13299499999999</c:v>
                </c:pt>
                <c:pt idx="9505">
                  <c:v>-306.78331600000001</c:v>
                </c:pt>
                <c:pt idx="9506">
                  <c:v>-306.78331600000001</c:v>
                </c:pt>
                <c:pt idx="9507">
                  <c:v>-315.56997000000001</c:v>
                </c:pt>
                <c:pt idx="9508">
                  <c:v>-307.05059599999998</c:v>
                </c:pt>
                <c:pt idx="9509">
                  <c:v>-303.52877000000001</c:v>
                </c:pt>
                <c:pt idx="9510">
                  <c:v>-309.54937000000001</c:v>
                </c:pt>
                <c:pt idx="9511">
                  <c:v>-319.09179499999999</c:v>
                </c:pt>
                <c:pt idx="9512">
                  <c:v>-331.13299499999999</c:v>
                </c:pt>
                <c:pt idx="9513">
                  <c:v>-331.13299499999999</c:v>
                </c:pt>
                <c:pt idx="9514">
                  <c:v>-309.54937000000001</c:v>
                </c:pt>
                <c:pt idx="9515">
                  <c:v>-309.54937000000001</c:v>
                </c:pt>
                <c:pt idx="9516">
                  <c:v>-313.07119499999999</c:v>
                </c:pt>
                <c:pt idx="9517">
                  <c:v>-321.59057000000001</c:v>
                </c:pt>
                <c:pt idx="9518">
                  <c:v>-301.02999599999998</c:v>
                </c:pt>
                <c:pt idx="9519">
                  <c:v>-319.09179499999999</c:v>
                </c:pt>
                <c:pt idx="9520">
                  <c:v>-331.13299499999999</c:v>
                </c:pt>
                <c:pt idx="9521">
                  <c:v>-313.07119499999999</c:v>
                </c:pt>
                <c:pt idx="9522">
                  <c:v>-313.07119499999999</c:v>
                </c:pt>
                <c:pt idx="9523">
                  <c:v>-309.54937000000001</c:v>
                </c:pt>
                <c:pt idx="9524">
                  <c:v>-319.09179499999999</c:v>
                </c:pt>
                <c:pt idx="9525">
                  <c:v>-313.07119499999999</c:v>
                </c:pt>
                <c:pt idx="9526">
                  <c:v>-306.02754499999998</c:v>
                </c:pt>
                <c:pt idx="9527">
                  <c:v>-306.52401700000001</c:v>
                </c:pt>
                <c:pt idx="9528">
                  <c:v>-316.93911800000001</c:v>
                </c:pt>
                <c:pt idx="9529">
                  <c:v>-309.54937000000001</c:v>
                </c:pt>
                <c:pt idx="9530">
                  <c:v>-313.07119499999999</c:v>
                </c:pt>
                <c:pt idx="9531">
                  <c:v>-331.13299499999999</c:v>
                </c:pt>
                <c:pt idx="9532">
                  <c:v>-315.939638</c:v>
                </c:pt>
                <c:pt idx="9533">
                  <c:v>-308.21043500000002</c:v>
                </c:pt>
                <c:pt idx="9534">
                  <c:v>-309.54937000000001</c:v>
                </c:pt>
                <c:pt idx="9535">
                  <c:v>-309.54937000000001</c:v>
                </c:pt>
                <c:pt idx="9536">
                  <c:v>-315.56997000000001</c:v>
                </c:pt>
                <c:pt idx="9537">
                  <c:v>-307.05059599999998</c:v>
                </c:pt>
                <c:pt idx="9538">
                  <c:v>-311.35290300000003</c:v>
                </c:pt>
                <c:pt idx="9539">
                  <c:v>-300.00694499999997</c:v>
                </c:pt>
                <c:pt idx="9540">
                  <c:v>-329.194795</c:v>
                </c:pt>
                <c:pt idx="9541">
                  <c:v>-307.05059599999998</c:v>
                </c:pt>
                <c:pt idx="9542">
                  <c:v>-319.09179499999999</c:v>
                </c:pt>
                <c:pt idx="9543">
                  <c:v>-319.09179499999999</c:v>
                </c:pt>
                <c:pt idx="9544">
                  <c:v>-319.09179499999999</c:v>
                </c:pt>
                <c:pt idx="9545">
                  <c:v>-313.07119499999999</c:v>
                </c:pt>
                <c:pt idx="9546">
                  <c:v>-313.07119499999999</c:v>
                </c:pt>
                <c:pt idx="9547">
                  <c:v>-325.11239499999999</c:v>
                </c:pt>
                <c:pt idx="9548">
                  <c:v>-319.09179499999999</c:v>
                </c:pt>
                <c:pt idx="9549">
                  <c:v>-319.09179499999999</c:v>
                </c:pt>
                <c:pt idx="9550">
                  <c:v>-307.05059599999998</c:v>
                </c:pt>
                <c:pt idx="9551">
                  <c:v>-312.04814499999998</c:v>
                </c:pt>
                <c:pt idx="9552">
                  <c:v>-307.05059599999998</c:v>
                </c:pt>
                <c:pt idx="9553">
                  <c:v>-307.05059599999998</c:v>
                </c:pt>
                <c:pt idx="9554">
                  <c:v>-307.05059599999998</c:v>
                </c:pt>
                <c:pt idx="9555">
                  <c:v>-305.11239499999999</c:v>
                </c:pt>
                <c:pt idx="9556">
                  <c:v>-305.11239499999999</c:v>
                </c:pt>
                <c:pt idx="9557">
                  <c:v>-325.11239499999999</c:v>
                </c:pt>
                <c:pt idx="9558">
                  <c:v>-325.11239499999999</c:v>
                </c:pt>
                <c:pt idx="9559">
                  <c:v>-315.56997000000001</c:v>
                </c:pt>
                <c:pt idx="9560">
                  <c:v>-309.54937000000001</c:v>
                </c:pt>
                <c:pt idx="9561">
                  <c:v>-311.13299499999999</c:v>
                </c:pt>
                <c:pt idx="9562">
                  <c:v>-302.54602599999998</c:v>
                </c:pt>
                <c:pt idx="9563">
                  <c:v>-319.09179499999999</c:v>
                </c:pt>
                <c:pt idx="9564">
                  <c:v>-314.874728</c:v>
                </c:pt>
                <c:pt idx="9565">
                  <c:v>-319.09179499999999</c:v>
                </c:pt>
                <c:pt idx="9566">
                  <c:v>-308.52632</c:v>
                </c:pt>
                <c:pt idx="9567">
                  <c:v>-313.07119499999999</c:v>
                </c:pt>
                <c:pt idx="9568">
                  <c:v>-307.05059599999998</c:v>
                </c:pt>
                <c:pt idx="9569">
                  <c:v>-313.07119499999999</c:v>
                </c:pt>
                <c:pt idx="9570">
                  <c:v>-314.23103400000002</c:v>
                </c:pt>
                <c:pt idx="9571">
                  <c:v>-314.23103400000002</c:v>
                </c:pt>
                <c:pt idx="9572">
                  <c:v>-307.05059599999998</c:v>
                </c:pt>
                <c:pt idx="9573">
                  <c:v>-319.09179499999999</c:v>
                </c:pt>
                <c:pt idx="9574">
                  <c:v>-313.07119499999999</c:v>
                </c:pt>
                <c:pt idx="9575">
                  <c:v>-315.56997000000001</c:v>
                </c:pt>
                <c:pt idx="9576">
                  <c:v>-315.56997000000001</c:v>
                </c:pt>
                <c:pt idx="9577">
                  <c:v>-309.54937000000001</c:v>
                </c:pt>
                <c:pt idx="9578">
                  <c:v>-301.02999599999998</c:v>
                </c:pt>
                <c:pt idx="9579">
                  <c:v>-297.50817000000001</c:v>
                </c:pt>
                <c:pt idx="9580">
                  <c:v>-307.05059599999998</c:v>
                </c:pt>
                <c:pt idx="9581">
                  <c:v>-315.56997000000001</c:v>
                </c:pt>
                <c:pt idx="9582">
                  <c:v>-319.09179499999999</c:v>
                </c:pt>
                <c:pt idx="9583">
                  <c:v>-307.05059599999998</c:v>
                </c:pt>
                <c:pt idx="9584">
                  <c:v>-337.153595</c:v>
                </c:pt>
                <c:pt idx="9585">
                  <c:v>-319.09179499999999</c:v>
                </c:pt>
                <c:pt idx="9586">
                  <c:v>-319.09179499999999</c:v>
                </c:pt>
                <c:pt idx="9587">
                  <c:v>-305.11239499999999</c:v>
                </c:pt>
                <c:pt idx="9588">
                  <c:v>-308.52632</c:v>
                </c:pt>
                <c:pt idx="9589">
                  <c:v>-301.02999599999998</c:v>
                </c:pt>
                <c:pt idx="9590">
                  <c:v>-313.07119499999999</c:v>
                </c:pt>
                <c:pt idx="9591">
                  <c:v>-308.21043500000002</c:v>
                </c:pt>
                <c:pt idx="9592">
                  <c:v>-313.07119499999999</c:v>
                </c:pt>
                <c:pt idx="9593">
                  <c:v>-310.30514199999999</c:v>
                </c:pt>
                <c:pt idx="9594">
                  <c:v>-305.11239499999999</c:v>
                </c:pt>
                <c:pt idx="9595">
                  <c:v>-311.13299499999999</c:v>
                </c:pt>
                <c:pt idx="9596">
                  <c:v>-311.13299499999999</c:v>
                </c:pt>
                <c:pt idx="9597">
                  <c:v>-313.07119499999999</c:v>
                </c:pt>
                <c:pt idx="9598">
                  <c:v>-305.11239499999999</c:v>
                </c:pt>
                <c:pt idx="9599">
                  <c:v>-297.50817000000001</c:v>
                </c:pt>
                <c:pt idx="9600">
                  <c:v>-313.07119499999999</c:v>
                </c:pt>
                <c:pt idx="9601">
                  <c:v>-308.21043500000002</c:v>
                </c:pt>
                <c:pt idx="9602">
                  <c:v>-299.09179499999999</c:v>
                </c:pt>
                <c:pt idx="9603">
                  <c:v>-301.02999599999998</c:v>
                </c:pt>
                <c:pt idx="9604">
                  <c:v>-313.07119499999999</c:v>
                </c:pt>
                <c:pt idx="9605">
                  <c:v>-307.05059599999998</c:v>
                </c:pt>
                <c:pt idx="9606">
                  <c:v>-331.13299499999999</c:v>
                </c:pt>
                <c:pt idx="9607">
                  <c:v>-312.04814499999998</c:v>
                </c:pt>
                <c:pt idx="9608">
                  <c:v>-309.54937000000001</c:v>
                </c:pt>
                <c:pt idx="9609">
                  <c:v>-319.09179499999999</c:v>
                </c:pt>
                <c:pt idx="9610">
                  <c:v>-319.09179499999999</c:v>
                </c:pt>
                <c:pt idx="9611">
                  <c:v>-305.11239499999999</c:v>
                </c:pt>
                <c:pt idx="9612">
                  <c:v>-313.07119499999999</c:v>
                </c:pt>
                <c:pt idx="9613">
                  <c:v>-301.02999599999998</c:v>
                </c:pt>
                <c:pt idx="9614">
                  <c:v>-313.63177000000002</c:v>
                </c:pt>
                <c:pt idx="9615">
                  <c:v>-319.09179499999999</c:v>
                </c:pt>
                <c:pt idx="9616">
                  <c:v>-309.54937000000001</c:v>
                </c:pt>
                <c:pt idx="9617">
                  <c:v>-307.32636100000002</c:v>
                </c:pt>
                <c:pt idx="9618">
                  <c:v>-313.07119499999999</c:v>
                </c:pt>
                <c:pt idx="9619">
                  <c:v>-312.04814499999998</c:v>
                </c:pt>
                <c:pt idx="9620">
                  <c:v>-319.09179499999999</c:v>
                </c:pt>
                <c:pt idx="9621">
                  <c:v>-303.52877000000001</c:v>
                </c:pt>
                <c:pt idx="9622">
                  <c:v>-308.21043500000002</c:v>
                </c:pt>
                <c:pt idx="9623">
                  <c:v>-307.05059599999998</c:v>
                </c:pt>
                <c:pt idx="9624">
                  <c:v>-303.52877000000001</c:v>
                </c:pt>
                <c:pt idx="9625">
                  <c:v>-311.13299499999999</c:v>
                </c:pt>
                <c:pt idx="9626">
                  <c:v>-313.07119499999999</c:v>
                </c:pt>
                <c:pt idx="9627">
                  <c:v>-313.07119499999999</c:v>
                </c:pt>
                <c:pt idx="9628">
                  <c:v>-311.13299499999999</c:v>
                </c:pt>
                <c:pt idx="9629">
                  <c:v>-319.09179499999999</c:v>
                </c:pt>
                <c:pt idx="9630">
                  <c:v>-311.13299499999999</c:v>
                </c:pt>
                <c:pt idx="9631">
                  <c:v>-307.05059599999998</c:v>
                </c:pt>
                <c:pt idx="9632">
                  <c:v>-303.52877000000001</c:v>
                </c:pt>
                <c:pt idx="9633">
                  <c:v>-307.05059599999998</c:v>
                </c:pt>
                <c:pt idx="9634">
                  <c:v>-313.07119499999999</c:v>
                </c:pt>
                <c:pt idx="9635">
                  <c:v>-307.05059599999998</c:v>
                </c:pt>
                <c:pt idx="9636">
                  <c:v>-313.07119499999999</c:v>
                </c:pt>
                <c:pt idx="9637">
                  <c:v>-309.54937000000001</c:v>
                </c:pt>
                <c:pt idx="9638">
                  <c:v>-309.54937000000001</c:v>
                </c:pt>
                <c:pt idx="9639">
                  <c:v>-313.07119499999999</c:v>
                </c:pt>
                <c:pt idx="9640">
                  <c:v>-313.07119499999999</c:v>
                </c:pt>
                <c:pt idx="9641">
                  <c:v>-307.05059599999998</c:v>
                </c:pt>
                <c:pt idx="9642">
                  <c:v>-315.56997000000001</c:v>
                </c:pt>
                <c:pt idx="9643">
                  <c:v>-313.07119499999999</c:v>
                </c:pt>
                <c:pt idx="9644">
                  <c:v>-310.30514199999999</c:v>
                </c:pt>
                <c:pt idx="9645">
                  <c:v>-303.52877000000001</c:v>
                </c:pt>
                <c:pt idx="9646">
                  <c:v>-311.13299499999999</c:v>
                </c:pt>
                <c:pt idx="9647">
                  <c:v>-311.13299499999999</c:v>
                </c:pt>
                <c:pt idx="9648">
                  <c:v>-319.09179499999999</c:v>
                </c:pt>
                <c:pt idx="9649">
                  <c:v>-313.07119499999999</c:v>
                </c:pt>
                <c:pt idx="9650">
                  <c:v>-309.02279199999998</c:v>
                </c:pt>
                <c:pt idx="9651">
                  <c:v>-313.07119499999999</c:v>
                </c:pt>
                <c:pt idx="9652">
                  <c:v>-307.05059599999998</c:v>
                </c:pt>
                <c:pt idx="9653">
                  <c:v>-309.54937000000001</c:v>
                </c:pt>
                <c:pt idx="9654">
                  <c:v>-303.34967399999999</c:v>
                </c:pt>
                <c:pt idx="9655">
                  <c:v>-315.56997000000001</c:v>
                </c:pt>
                <c:pt idx="9656">
                  <c:v>-313.07119499999999</c:v>
                </c:pt>
                <c:pt idx="9657">
                  <c:v>-312.04814499999998</c:v>
                </c:pt>
                <c:pt idx="9658">
                  <c:v>-310.30514199999999</c:v>
                </c:pt>
                <c:pt idx="9659">
                  <c:v>-307.05059599999998</c:v>
                </c:pt>
                <c:pt idx="9660">
                  <c:v>-307.05059599999998</c:v>
                </c:pt>
                <c:pt idx="9661">
                  <c:v>-309.54937000000001</c:v>
                </c:pt>
                <c:pt idx="9662">
                  <c:v>-310.91851800000001</c:v>
                </c:pt>
                <c:pt idx="9663">
                  <c:v>-306.02754499999998</c:v>
                </c:pt>
                <c:pt idx="9664">
                  <c:v>-327.61117000000002</c:v>
                </c:pt>
                <c:pt idx="9665">
                  <c:v>-325.11239499999999</c:v>
                </c:pt>
                <c:pt idx="9666">
                  <c:v>-303.52877000000001</c:v>
                </c:pt>
                <c:pt idx="9667">
                  <c:v>-319.09179499999999</c:v>
                </c:pt>
                <c:pt idx="9668">
                  <c:v>-306.78331600000001</c:v>
                </c:pt>
                <c:pt idx="9669">
                  <c:v>-305.11239499999999</c:v>
                </c:pt>
                <c:pt idx="9670">
                  <c:v>-313.07119499999999</c:v>
                </c:pt>
                <c:pt idx="9671">
                  <c:v>-311.13299499999999</c:v>
                </c:pt>
                <c:pt idx="9672">
                  <c:v>-305.55792300000002</c:v>
                </c:pt>
                <c:pt idx="9673">
                  <c:v>-319.09179499999999</c:v>
                </c:pt>
                <c:pt idx="9674">
                  <c:v>-307.46759800000001</c:v>
                </c:pt>
                <c:pt idx="9675">
                  <c:v>-323.174195</c:v>
                </c:pt>
                <c:pt idx="9676">
                  <c:v>-307.05059599999998</c:v>
                </c:pt>
                <c:pt idx="9677">
                  <c:v>-305.11239499999999</c:v>
                </c:pt>
                <c:pt idx="9678">
                  <c:v>-307.05059599999998</c:v>
                </c:pt>
                <c:pt idx="9679">
                  <c:v>-313.07119499999999</c:v>
                </c:pt>
                <c:pt idx="9680">
                  <c:v>-303.36076000000003</c:v>
                </c:pt>
                <c:pt idx="9681">
                  <c:v>-303.36076000000003</c:v>
                </c:pt>
                <c:pt idx="9682">
                  <c:v>-313.39965599999999</c:v>
                </c:pt>
                <c:pt idx="9683">
                  <c:v>-320.25163400000002</c:v>
                </c:pt>
                <c:pt idx="9684">
                  <c:v>-305.11239499999999</c:v>
                </c:pt>
                <c:pt idx="9685">
                  <c:v>-319.09179499999999</c:v>
                </c:pt>
                <c:pt idx="9686">
                  <c:v>-310.89868000000001</c:v>
                </c:pt>
                <c:pt idx="9687">
                  <c:v>-305.11239499999999</c:v>
                </c:pt>
                <c:pt idx="9688">
                  <c:v>-319.09179499999999</c:v>
                </c:pt>
                <c:pt idx="9689">
                  <c:v>-313.07119499999999</c:v>
                </c:pt>
                <c:pt idx="9690">
                  <c:v>-321.59057000000001</c:v>
                </c:pt>
                <c:pt idx="9691">
                  <c:v>-313.07119499999999</c:v>
                </c:pt>
                <c:pt idx="9692">
                  <c:v>-321.59057000000001</c:v>
                </c:pt>
                <c:pt idx="9693">
                  <c:v>-317.153595</c:v>
                </c:pt>
                <c:pt idx="9694">
                  <c:v>-317.59912300000002</c:v>
                </c:pt>
                <c:pt idx="9695">
                  <c:v>-317.59912300000002</c:v>
                </c:pt>
                <c:pt idx="9696">
                  <c:v>-309.54937000000001</c:v>
                </c:pt>
                <c:pt idx="9697">
                  <c:v>-313.63177000000002</c:v>
                </c:pt>
                <c:pt idx="9698">
                  <c:v>-303.52877000000001</c:v>
                </c:pt>
                <c:pt idx="9699">
                  <c:v>-321.411473</c:v>
                </c:pt>
                <c:pt idx="9700">
                  <c:v>-301.02999599999998</c:v>
                </c:pt>
                <c:pt idx="9701">
                  <c:v>-309.54937000000001</c:v>
                </c:pt>
                <c:pt idx="9702">
                  <c:v>-309.54937000000001</c:v>
                </c:pt>
                <c:pt idx="9703">
                  <c:v>-309.54937000000001</c:v>
                </c:pt>
                <c:pt idx="9704">
                  <c:v>-305.11239499999999</c:v>
                </c:pt>
                <c:pt idx="9705">
                  <c:v>-300.00694499999997</c:v>
                </c:pt>
                <c:pt idx="9706">
                  <c:v>-307.05059599999998</c:v>
                </c:pt>
                <c:pt idx="9707">
                  <c:v>-313.07119499999999</c:v>
                </c:pt>
                <c:pt idx="9708">
                  <c:v>-319.09179499999999</c:v>
                </c:pt>
                <c:pt idx="9709">
                  <c:v>-313.63177000000002</c:v>
                </c:pt>
                <c:pt idx="9710">
                  <c:v>-303.52877000000001</c:v>
                </c:pt>
                <c:pt idx="9711">
                  <c:v>-337.153595</c:v>
                </c:pt>
                <c:pt idx="9712">
                  <c:v>-313.07119499999999</c:v>
                </c:pt>
                <c:pt idx="9713">
                  <c:v>-313.07119499999999</c:v>
                </c:pt>
                <c:pt idx="9714">
                  <c:v>-319.09179499999999</c:v>
                </c:pt>
                <c:pt idx="9715">
                  <c:v>-303.52877000000001</c:v>
                </c:pt>
                <c:pt idx="9716">
                  <c:v>-312.41781300000002</c:v>
                </c:pt>
                <c:pt idx="9717">
                  <c:v>-312.41781300000002</c:v>
                </c:pt>
                <c:pt idx="9718">
                  <c:v>-300.50341700000001</c:v>
                </c:pt>
                <c:pt idx="9719">
                  <c:v>-307.61117000000002</c:v>
                </c:pt>
                <c:pt idx="9720">
                  <c:v>-307.61117000000002</c:v>
                </c:pt>
                <c:pt idx="9721">
                  <c:v>-303.52877000000001</c:v>
                </c:pt>
                <c:pt idx="9722">
                  <c:v>-325.11239499999999</c:v>
                </c:pt>
                <c:pt idx="9723">
                  <c:v>-313.07119499999999</c:v>
                </c:pt>
                <c:pt idx="9724">
                  <c:v>-315.56997000000001</c:v>
                </c:pt>
                <c:pt idx="9725">
                  <c:v>-313.07119499999999</c:v>
                </c:pt>
                <c:pt idx="9726">
                  <c:v>-313.07119499999999</c:v>
                </c:pt>
                <c:pt idx="9727">
                  <c:v>-314.23103400000002</c:v>
                </c:pt>
                <c:pt idx="9728">
                  <c:v>-307.61117000000002</c:v>
                </c:pt>
                <c:pt idx="9729">
                  <c:v>-313.07119499999999</c:v>
                </c:pt>
                <c:pt idx="9730">
                  <c:v>-313.07119499999999</c:v>
                </c:pt>
                <c:pt idx="9731">
                  <c:v>-303.52877000000001</c:v>
                </c:pt>
                <c:pt idx="9732">
                  <c:v>-309.54937000000001</c:v>
                </c:pt>
                <c:pt idx="9733">
                  <c:v>-319.09179499999999</c:v>
                </c:pt>
                <c:pt idx="9734">
                  <c:v>-303.52877000000001</c:v>
                </c:pt>
                <c:pt idx="9735">
                  <c:v>-293.07119499999999</c:v>
                </c:pt>
                <c:pt idx="9736">
                  <c:v>-307.05059599999998</c:v>
                </c:pt>
                <c:pt idx="9737">
                  <c:v>-295.00939599999998</c:v>
                </c:pt>
                <c:pt idx="9738">
                  <c:v>-295.00939599999998</c:v>
                </c:pt>
                <c:pt idx="9739">
                  <c:v>-305.55792300000002</c:v>
                </c:pt>
                <c:pt idx="9740">
                  <c:v>-307.61117000000002</c:v>
                </c:pt>
                <c:pt idx="9741">
                  <c:v>-313.07119499999999</c:v>
                </c:pt>
                <c:pt idx="9742">
                  <c:v>-319.09179499999999</c:v>
                </c:pt>
                <c:pt idx="9743">
                  <c:v>-315.56997000000001</c:v>
                </c:pt>
                <c:pt idx="9744">
                  <c:v>-319.09179499999999</c:v>
                </c:pt>
                <c:pt idx="9745">
                  <c:v>-301.02999599999998</c:v>
                </c:pt>
                <c:pt idx="9746">
                  <c:v>-300.12842799999999</c:v>
                </c:pt>
                <c:pt idx="9747">
                  <c:v>-309.54937000000001</c:v>
                </c:pt>
                <c:pt idx="9748">
                  <c:v>-319.09179499999999</c:v>
                </c:pt>
                <c:pt idx="9749">
                  <c:v>-300.00694499999997</c:v>
                </c:pt>
                <c:pt idx="9750">
                  <c:v>-297.50817000000001</c:v>
                </c:pt>
                <c:pt idx="9751">
                  <c:v>-313.07119499999999</c:v>
                </c:pt>
                <c:pt idx="9752">
                  <c:v>-301.88503500000002</c:v>
                </c:pt>
                <c:pt idx="9753">
                  <c:v>-310.70920899999999</c:v>
                </c:pt>
                <c:pt idx="9754">
                  <c:v>-313.07119499999999</c:v>
                </c:pt>
                <c:pt idx="9755">
                  <c:v>-313.07119499999999</c:v>
                </c:pt>
                <c:pt idx="9756">
                  <c:v>-313.07119499999999</c:v>
                </c:pt>
                <c:pt idx="9757">
                  <c:v>-313.07119499999999</c:v>
                </c:pt>
                <c:pt idx="9758">
                  <c:v>-313.07119499999999</c:v>
                </c:pt>
                <c:pt idx="9759">
                  <c:v>-297.87783899999999</c:v>
                </c:pt>
                <c:pt idx="9760">
                  <c:v>-297.87783899999999</c:v>
                </c:pt>
                <c:pt idx="9761">
                  <c:v>-304.28454199999999</c:v>
                </c:pt>
                <c:pt idx="9762">
                  <c:v>-309.54937000000001</c:v>
                </c:pt>
                <c:pt idx="9763">
                  <c:v>-309.54937000000001</c:v>
                </c:pt>
                <c:pt idx="9764">
                  <c:v>-313.07119499999999</c:v>
                </c:pt>
                <c:pt idx="9765">
                  <c:v>-315.56997000000001</c:v>
                </c:pt>
                <c:pt idx="9766">
                  <c:v>-305.11239499999999</c:v>
                </c:pt>
                <c:pt idx="9767">
                  <c:v>-309.54937000000001</c:v>
                </c:pt>
                <c:pt idx="9768">
                  <c:v>-319.09179499999999</c:v>
                </c:pt>
                <c:pt idx="9769">
                  <c:v>-319.09179499999999</c:v>
                </c:pt>
                <c:pt idx="9770">
                  <c:v>-301.02999599999998</c:v>
                </c:pt>
                <c:pt idx="9771">
                  <c:v>-307.05059599999998</c:v>
                </c:pt>
                <c:pt idx="9772">
                  <c:v>-307.05059599999998</c:v>
                </c:pt>
                <c:pt idx="9773">
                  <c:v>-307.05059599999998</c:v>
                </c:pt>
                <c:pt idx="9774">
                  <c:v>-308.854128</c:v>
                </c:pt>
                <c:pt idx="9775">
                  <c:v>-306.02754499999998</c:v>
                </c:pt>
                <c:pt idx="9776">
                  <c:v>-305.11239499999999</c:v>
                </c:pt>
                <c:pt idx="9777">
                  <c:v>-305.11239499999999</c:v>
                </c:pt>
                <c:pt idx="9778">
                  <c:v>-313.07119499999999</c:v>
                </c:pt>
                <c:pt idx="9779">
                  <c:v>-327.61117000000002</c:v>
                </c:pt>
                <c:pt idx="9780">
                  <c:v>-312.04814499999998</c:v>
                </c:pt>
                <c:pt idx="9781">
                  <c:v>-313.07119499999999</c:v>
                </c:pt>
                <c:pt idx="9782">
                  <c:v>-319.09179499999999</c:v>
                </c:pt>
                <c:pt idx="9783">
                  <c:v>-319.09179499999999</c:v>
                </c:pt>
                <c:pt idx="9784">
                  <c:v>-321.59057000000001</c:v>
                </c:pt>
                <c:pt idx="9785">
                  <c:v>-307.61117000000002</c:v>
                </c:pt>
                <c:pt idx="9786">
                  <c:v>-307.05059599999998</c:v>
                </c:pt>
                <c:pt idx="9787">
                  <c:v>-307.05059599999998</c:v>
                </c:pt>
                <c:pt idx="9788">
                  <c:v>-305.11239499999999</c:v>
                </c:pt>
                <c:pt idx="9789">
                  <c:v>-307.05059599999998</c:v>
                </c:pt>
                <c:pt idx="9790">
                  <c:v>-312.04814499999998</c:v>
                </c:pt>
                <c:pt idx="9791">
                  <c:v>-302.18983500000002</c:v>
                </c:pt>
                <c:pt idx="9792">
                  <c:v>-300.76271600000001</c:v>
                </c:pt>
                <c:pt idx="9793">
                  <c:v>-307.05059599999998</c:v>
                </c:pt>
                <c:pt idx="9794">
                  <c:v>-302.833528</c:v>
                </c:pt>
                <c:pt idx="9795">
                  <c:v>-308.21043500000002</c:v>
                </c:pt>
                <c:pt idx="9796">
                  <c:v>-305.11239499999999</c:v>
                </c:pt>
                <c:pt idx="9797">
                  <c:v>-305.11239499999999</c:v>
                </c:pt>
                <c:pt idx="9798">
                  <c:v>-300.00694499999997</c:v>
                </c:pt>
                <c:pt idx="9799">
                  <c:v>-313.07119499999999</c:v>
                </c:pt>
                <c:pt idx="9800">
                  <c:v>-297.50817000000001</c:v>
                </c:pt>
                <c:pt idx="9801">
                  <c:v>-319.09179499999999</c:v>
                </c:pt>
                <c:pt idx="9802">
                  <c:v>-299.09179499999999</c:v>
                </c:pt>
                <c:pt idx="9803">
                  <c:v>-306.02754499999998</c:v>
                </c:pt>
                <c:pt idx="9804">
                  <c:v>-301.59057000000001</c:v>
                </c:pt>
                <c:pt idx="9805">
                  <c:v>-306.02754499999998</c:v>
                </c:pt>
                <c:pt idx="9806">
                  <c:v>-313.07119499999999</c:v>
                </c:pt>
                <c:pt idx="9807">
                  <c:v>-308.21043500000002</c:v>
                </c:pt>
                <c:pt idx="9808">
                  <c:v>-309.54937000000001</c:v>
                </c:pt>
                <c:pt idx="9809">
                  <c:v>-307.90563500000002</c:v>
                </c:pt>
                <c:pt idx="9810">
                  <c:v>-300.00694499999997</c:v>
                </c:pt>
                <c:pt idx="9811">
                  <c:v>-331.13299499999999</c:v>
                </c:pt>
                <c:pt idx="9812">
                  <c:v>-311.13299499999999</c:v>
                </c:pt>
                <c:pt idx="9813">
                  <c:v>-303.52877000000001</c:v>
                </c:pt>
                <c:pt idx="9814">
                  <c:v>-325.11239499999999</c:v>
                </c:pt>
                <c:pt idx="9815">
                  <c:v>-343.174195</c:v>
                </c:pt>
                <c:pt idx="9816">
                  <c:v>-301.02999599999998</c:v>
                </c:pt>
                <c:pt idx="9817">
                  <c:v>-319.09179499999999</c:v>
                </c:pt>
                <c:pt idx="9818">
                  <c:v>-307.05059599999998</c:v>
                </c:pt>
                <c:pt idx="9819">
                  <c:v>-313.07119499999999</c:v>
                </c:pt>
                <c:pt idx="9820">
                  <c:v>-307.05059599999998</c:v>
                </c:pt>
                <c:pt idx="9821">
                  <c:v>-313.07119499999999</c:v>
                </c:pt>
                <c:pt idx="9822">
                  <c:v>-307.05059599999998</c:v>
                </c:pt>
                <c:pt idx="9823">
                  <c:v>-319.09179499999999</c:v>
                </c:pt>
                <c:pt idx="9824">
                  <c:v>-319.09179499999999</c:v>
                </c:pt>
                <c:pt idx="9825">
                  <c:v>-301.88503500000002</c:v>
                </c:pt>
                <c:pt idx="9826">
                  <c:v>-319.09179499999999</c:v>
                </c:pt>
                <c:pt idx="9827">
                  <c:v>-301.59057000000001</c:v>
                </c:pt>
                <c:pt idx="9828">
                  <c:v>-305.67297000000002</c:v>
                </c:pt>
                <c:pt idx="9829">
                  <c:v>-319.09179499999999</c:v>
                </c:pt>
                <c:pt idx="9830">
                  <c:v>-307.05059599999998</c:v>
                </c:pt>
                <c:pt idx="9831">
                  <c:v>-355.215395</c:v>
                </c:pt>
                <c:pt idx="9832">
                  <c:v>-305.11239499999999</c:v>
                </c:pt>
                <c:pt idx="9833">
                  <c:v>-309.54937000000001</c:v>
                </c:pt>
                <c:pt idx="9834">
                  <c:v>-309.54937000000001</c:v>
                </c:pt>
                <c:pt idx="9835">
                  <c:v>-315.56997000000001</c:v>
                </c:pt>
                <c:pt idx="9836">
                  <c:v>-305.11239499999999</c:v>
                </c:pt>
                <c:pt idx="9837">
                  <c:v>-303.52877000000001</c:v>
                </c:pt>
                <c:pt idx="9838">
                  <c:v>-305.11239499999999</c:v>
                </c:pt>
                <c:pt idx="9839">
                  <c:v>-307.05059599999998</c:v>
                </c:pt>
                <c:pt idx="9840">
                  <c:v>-307.05059599999998</c:v>
                </c:pt>
                <c:pt idx="9841">
                  <c:v>-319.09179499999999</c:v>
                </c:pt>
                <c:pt idx="9842">
                  <c:v>-305.11239499999999</c:v>
                </c:pt>
                <c:pt idx="9843">
                  <c:v>-313.07119499999999</c:v>
                </c:pt>
                <c:pt idx="9844">
                  <c:v>-313.07119499999999</c:v>
                </c:pt>
                <c:pt idx="9845">
                  <c:v>-307.05059599999998</c:v>
                </c:pt>
                <c:pt idx="9846">
                  <c:v>-313.07119499999999</c:v>
                </c:pt>
                <c:pt idx="9847">
                  <c:v>-302.833528</c:v>
                </c:pt>
                <c:pt idx="9848">
                  <c:v>-313.07119499999999</c:v>
                </c:pt>
                <c:pt idx="9849">
                  <c:v>-306.02754499999998</c:v>
                </c:pt>
                <c:pt idx="9850">
                  <c:v>-307.05059599999998</c:v>
                </c:pt>
                <c:pt idx="9851">
                  <c:v>-301.02999599999998</c:v>
                </c:pt>
                <c:pt idx="9852">
                  <c:v>-313.07119499999999</c:v>
                </c:pt>
                <c:pt idx="9853">
                  <c:v>-309.54937000000001</c:v>
                </c:pt>
                <c:pt idx="9854">
                  <c:v>-306.52401700000001</c:v>
                </c:pt>
                <c:pt idx="9855">
                  <c:v>-306.52401700000001</c:v>
                </c:pt>
                <c:pt idx="9856">
                  <c:v>-313.07119499999999</c:v>
                </c:pt>
                <c:pt idx="9857">
                  <c:v>-313.07119499999999</c:v>
                </c:pt>
                <c:pt idx="9858">
                  <c:v>-313.07119499999999</c:v>
                </c:pt>
                <c:pt idx="9859">
                  <c:v>-303.52877000000001</c:v>
                </c:pt>
                <c:pt idx="9860">
                  <c:v>-307.05059599999998</c:v>
                </c:pt>
                <c:pt idx="9861">
                  <c:v>-300.00694499999997</c:v>
                </c:pt>
                <c:pt idx="9862">
                  <c:v>-318.06874499999998</c:v>
                </c:pt>
                <c:pt idx="9863">
                  <c:v>-325.11239499999999</c:v>
                </c:pt>
                <c:pt idx="9864">
                  <c:v>-305.11239499999999</c:v>
                </c:pt>
                <c:pt idx="9865">
                  <c:v>-313.07119499999999</c:v>
                </c:pt>
                <c:pt idx="9866">
                  <c:v>-313.07119499999999</c:v>
                </c:pt>
                <c:pt idx="9867">
                  <c:v>-305.11239499999999</c:v>
                </c:pt>
                <c:pt idx="9868">
                  <c:v>-309.54937000000001</c:v>
                </c:pt>
                <c:pt idx="9869">
                  <c:v>-320.25163400000002</c:v>
                </c:pt>
                <c:pt idx="9870">
                  <c:v>-313.07119499999999</c:v>
                </c:pt>
                <c:pt idx="9871">
                  <c:v>-313.07119499999999</c:v>
                </c:pt>
                <c:pt idx="9872">
                  <c:v>-308.854128</c:v>
                </c:pt>
                <c:pt idx="9873">
                  <c:v>-317.77226899999999</c:v>
                </c:pt>
                <c:pt idx="9874">
                  <c:v>-304.28454199999999</c:v>
                </c:pt>
                <c:pt idx="9875">
                  <c:v>-297.50817000000001</c:v>
                </c:pt>
                <c:pt idx="9876">
                  <c:v>-307.05059599999998</c:v>
                </c:pt>
                <c:pt idx="9877">
                  <c:v>-315.56997000000001</c:v>
                </c:pt>
                <c:pt idx="9878">
                  <c:v>-313.07119499999999</c:v>
                </c:pt>
                <c:pt idx="9879">
                  <c:v>-307.05059599999998</c:v>
                </c:pt>
                <c:pt idx="9880">
                  <c:v>-307.05059599999998</c:v>
                </c:pt>
                <c:pt idx="9881">
                  <c:v>-303.52877000000001</c:v>
                </c:pt>
                <c:pt idx="9882">
                  <c:v>-309.919038</c:v>
                </c:pt>
                <c:pt idx="9883">
                  <c:v>-307.05059599999998</c:v>
                </c:pt>
                <c:pt idx="9884">
                  <c:v>-313.63177000000002</c:v>
                </c:pt>
                <c:pt idx="9885">
                  <c:v>-307.05059599999998</c:v>
                </c:pt>
                <c:pt idx="9886">
                  <c:v>-301.02999599999998</c:v>
                </c:pt>
                <c:pt idx="9887">
                  <c:v>-313.07119499999999</c:v>
                </c:pt>
                <c:pt idx="9888">
                  <c:v>-325.11239499999999</c:v>
                </c:pt>
                <c:pt idx="9889">
                  <c:v>-305.11239499999999</c:v>
                </c:pt>
                <c:pt idx="9890">
                  <c:v>-308.21043500000002</c:v>
                </c:pt>
                <c:pt idx="9891">
                  <c:v>-303.52877000000001</c:v>
                </c:pt>
                <c:pt idx="9892">
                  <c:v>-307.05059599999998</c:v>
                </c:pt>
                <c:pt idx="9893">
                  <c:v>-306.02754499999998</c:v>
                </c:pt>
                <c:pt idx="9894">
                  <c:v>-313.07119499999999</c:v>
                </c:pt>
                <c:pt idx="9895">
                  <c:v>-313.07119499999999</c:v>
                </c:pt>
                <c:pt idx="9896">
                  <c:v>-313.07119499999999</c:v>
                </c:pt>
                <c:pt idx="9897">
                  <c:v>-309.54937000000001</c:v>
                </c:pt>
                <c:pt idx="9898">
                  <c:v>-325.11239499999999</c:v>
                </c:pt>
                <c:pt idx="9899">
                  <c:v>-309.54937000000001</c:v>
                </c:pt>
                <c:pt idx="9900">
                  <c:v>-319.09179499999999</c:v>
                </c:pt>
                <c:pt idx="9901">
                  <c:v>-313.07119499999999</c:v>
                </c:pt>
                <c:pt idx="9902">
                  <c:v>-309.54937000000001</c:v>
                </c:pt>
                <c:pt idx="9903">
                  <c:v>-310.30514199999999</c:v>
                </c:pt>
                <c:pt idx="9904">
                  <c:v>-297.50817000000001</c:v>
                </c:pt>
                <c:pt idx="9905">
                  <c:v>-315.56997000000001</c:v>
                </c:pt>
                <c:pt idx="9906">
                  <c:v>-309.54937000000001</c:v>
                </c:pt>
                <c:pt idx="9907">
                  <c:v>-315.56997000000001</c:v>
                </c:pt>
                <c:pt idx="9908">
                  <c:v>-313.07119499999999</c:v>
                </c:pt>
                <c:pt idx="9909">
                  <c:v>-319.09179499999999</c:v>
                </c:pt>
                <c:pt idx="9910">
                  <c:v>-305.11239499999999</c:v>
                </c:pt>
                <c:pt idx="9911">
                  <c:v>-305.11239499999999</c:v>
                </c:pt>
                <c:pt idx="9912">
                  <c:v>-308.21043500000002</c:v>
                </c:pt>
                <c:pt idx="9913">
                  <c:v>-315.56997000000001</c:v>
                </c:pt>
                <c:pt idx="9914">
                  <c:v>-313.07119499999999</c:v>
                </c:pt>
                <c:pt idx="9915">
                  <c:v>-313.07119499999999</c:v>
                </c:pt>
                <c:pt idx="9916">
                  <c:v>-313.07119499999999</c:v>
                </c:pt>
                <c:pt idx="9917">
                  <c:v>-309.54937000000001</c:v>
                </c:pt>
                <c:pt idx="9918">
                  <c:v>-307.05059599999998</c:v>
                </c:pt>
                <c:pt idx="9919">
                  <c:v>-295.00939599999998</c:v>
                </c:pt>
                <c:pt idx="9920">
                  <c:v>-307.05059599999998</c:v>
                </c:pt>
                <c:pt idx="9921">
                  <c:v>-307.05059599999998</c:v>
                </c:pt>
                <c:pt idx="9922">
                  <c:v>-313.07119499999999</c:v>
                </c:pt>
                <c:pt idx="9923">
                  <c:v>-325.11239499999999</c:v>
                </c:pt>
                <c:pt idx="9924">
                  <c:v>-308.21043500000002</c:v>
                </c:pt>
                <c:pt idx="9925">
                  <c:v>-307.05059599999998</c:v>
                </c:pt>
                <c:pt idx="9926">
                  <c:v>-307.05059599999998</c:v>
                </c:pt>
                <c:pt idx="9927">
                  <c:v>-319.09179499999999</c:v>
                </c:pt>
                <c:pt idx="9928">
                  <c:v>-319.09179499999999</c:v>
                </c:pt>
                <c:pt idx="9929">
                  <c:v>-311.35290300000003</c:v>
                </c:pt>
                <c:pt idx="9930">
                  <c:v>-307.05059599999998</c:v>
                </c:pt>
                <c:pt idx="9931">
                  <c:v>-307.05059599999998</c:v>
                </c:pt>
                <c:pt idx="9932">
                  <c:v>-319.09179499999999</c:v>
                </c:pt>
                <c:pt idx="9933">
                  <c:v>-305.33230300000002</c:v>
                </c:pt>
                <c:pt idx="9934">
                  <c:v>-331.13299499999999</c:v>
                </c:pt>
                <c:pt idx="9935">
                  <c:v>-314.70927799999998</c:v>
                </c:pt>
                <c:pt idx="9936">
                  <c:v>-309.54937000000001</c:v>
                </c:pt>
                <c:pt idx="9937">
                  <c:v>-299.09179499999999</c:v>
                </c:pt>
                <c:pt idx="9938">
                  <c:v>-307.05059599999998</c:v>
                </c:pt>
                <c:pt idx="9939">
                  <c:v>-311.13299499999999</c:v>
                </c:pt>
                <c:pt idx="9940">
                  <c:v>-307.05059599999998</c:v>
                </c:pt>
                <c:pt idx="9941">
                  <c:v>-313.07119499999999</c:v>
                </c:pt>
                <c:pt idx="9942">
                  <c:v>-314.58722599999999</c:v>
                </c:pt>
                <c:pt idx="9943">
                  <c:v>-313.07119499999999</c:v>
                </c:pt>
                <c:pt idx="9944">
                  <c:v>-302.18983500000002</c:v>
                </c:pt>
                <c:pt idx="9945">
                  <c:v>-308.21043500000002</c:v>
                </c:pt>
                <c:pt idx="9946">
                  <c:v>-303.52877000000001</c:v>
                </c:pt>
                <c:pt idx="9947">
                  <c:v>-300.25163400000002</c:v>
                </c:pt>
                <c:pt idx="9948">
                  <c:v>-325.11239499999999</c:v>
                </c:pt>
                <c:pt idx="9949">
                  <c:v>-319.09179499999999</c:v>
                </c:pt>
                <c:pt idx="9950">
                  <c:v>-309.54937000000001</c:v>
                </c:pt>
                <c:pt idx="9951">
                  <c:v>-313.07119499999999</c:v>
                </c:pt>
                <c:pt idx="9952">
                  <c:v>-307.05059599999998</c:v>
                </c:pt>
                <c:pt idx="9953">
                  <c:v>-307.61117000000002</c:v>
                </c:pt>
                <c:pt idx="9954">
                  <c:v>-315.56997000000001</c:v>
                </c:pt>
                <c:pt idx="9955">
                  <c:v>-329.194795</c:v>
                </c:pt>
                <c:pt idx="9956">
                  <c:v>-329.194795</c:v>
                </c:pt>
                <c:pt idx="9957">
                  <c:v>-313.07119499999999</c:v>
                </c:pt>
                <c:pt idx="9958">
                  <c:v>-307.05059599999998</c:v>
                </c:pt>
                <c:pt idx="9959">
                  <c:v>-308.21043500000002</c:v>
                </c:pt>
                <c:pt idx="9960">
                  <c:v>-325.11239499999999</c:v>
                </c:pt>
                <c:pt idx="9961">
                  <c:v>-313.07119499999999</c:v>
                </c:pt>
                <c:pt idx="9962">
                  <c:v>-316.72980899999999</c:v>
                </c:pt>
                <c:pt idx="9963">
                  <c:v>-313.07119499999999</c:v>
                </c:pt>
                <c:pt idx="9964">
                  <c:v>-313.07119499999999</c:v>
                </c:pt>
                <c:pt idx="9965">
                  <c:v>-315.56997000000001</c:v>
                </c:pt>
                <c:pt idx="9966">
                  <c:v>-303.52877000000001</c:v>
                </c:pt>
                <c:pt idx="9967">
                  <c:v>-319.09179499999999</c:v>
                </c:pt>
                <c:pt idx="9968">
                  <c:v>-303.52877000000001</c:v>
                </c:pt>
                <c:pt idx="9969">
                  <c:v>-313.07119499999999</c:v>
                </c:pt>
                <c:pt idx="9970">
                  <c:v>-319.09179499999999</c:v>
                </c:pt>
                <c:pt idx="9971">
                  <c:v>-319.09179499999999</c:v>
                </c:pt>
                <c:pt idx="9972">
                  <c:v>-303.52877000000001</c:v>
                </c:pt>
                <c:pt idx="9973">
                  <c:v>-301.02999599999998</c:v>
                </c:pt>
                <c:pt idx="9974">
                  <c:v>-309.54937000000001</c:v>
                </c:pt>
                <c:pt idx="9975">
                  <c:v>-312.04814499999998</c:v>
                </c:pt>
                <c:pt idx="9976">
                  <c:v>-307.05059599999998</c:v>
                </c:pt>
                <c:pt idx="9977">
                  <c:v>-313.07119499999999</c:v>
                </c:pt>
                <c:pt idx="9978">
                  <c:v>-307.05059599999998</c:v>
                </c:pt>
                <c:pt idx="9979">
                  <c:v>-304.28454199999999</c:v>
                </c:pt>
                <c:pt idx="9980">
                  <c:v>-314.70927799999998</c:v>
                </c:pt>
                <c:pt idx="9981">
                  <c:v>-314.70927799999998</c:v>
                </c:pt>
                <c:pt idx="9982">
                  <c:v>-307.05059599999998</c:v>
                </c:pt>
                <c:pt idx="9983">
                  <c:v>-313.07119499999999</c:v>
                </c:pt>
                <c:pt idx="9984">
                  <c:v>-309.54937000000001</c:v>
                </c:pt>
                <c:pt idx="9985">
                  <c:v>-313.07119499999999</c:v>
                </c:pt>
                <c:pt idx="9986">
                  <c:v>-315.56997000000001</c:v>
                </c:pt>
                <c:pt idx="9987">
                  <c:v>-302.18983500000002</c:v>
                </c:pt>
                <c:pt idx="9988">
                  <c:v>-309.54937000000001</c:v>
                </c:pt>
                <c:pt idx="9989">
                  <c:v>-313.07119499999999</c:v>
                </c:pt>
                <c:pt idx="9990">
                  <c:v>-313.34696100000002</c:v>
                </c:pt>
                <c:pt idx="9991">
                  <c:v>-303.52877000000001</c:v>
                </c:pt>
                <c:pt idx="9992">
                  <c:v>-319.09179499999999</c:v>
                </c:pt>
                <c:pt idx="9993">
                  <c:v>-305.11239499999999</c:v>
                </c:pt>
                <c:pt idx="9994">
                  <c:v>-313.07119499999999</c:v>
                </c:pt>
                <c:pt idx="9995">
                  <c:v>-304.897918</c:v>
                </c:pt>
                <c:pt idx="9996">
                  <c:v>-307.05059599999998</c:v>
                </c:pt>
                <c:pt idx="9997">
                  <c:v>-313.07119499999999</c:v>
                </c:pt>
                <c:pt idx="9998">
                  <c:v>-313.07119499999999</c:v>
                </c:pt>
                <c:pt idx="9999">
                  <c:v>-313.07119499999999</c:v>
                </c:pt>
                <c:pt idx="10000">
                  <c:v>-311.13299499999999</c:v>
                </c:pt>
                <c:pt idx="10001">
                  <c:v>-307.05059599999998</c:v>
                </c:pt>
                <c:pt idx="10002">
                  <c:v>-309.54937000000001</c:v>
                </c:pt>
                <c:pt idx="10003">
                  <c:v>-305.11239499999999</c:v>
                </c:pt>
                <c:pt idx="10004">
                  <c:v>-307.05059599999998</c:v>
                </c:pt>
                <c:pt idx="10005">
                  <c:v>-303.52877000000001</c:v>
                </c:pt>
                <c:pt idx="10006">
                  <c:v>-309.54937000000001</c:v>
                </c:pt>
                <c:pt idx="10007">
                  <c:v>-313.07119499999999</c:v>
                </c:pt>
                <c:pt idx="10008">
                  <c:v>-300.00694499999997</c:v>
                </c:pt>
                <c:pt idx="10009">
                  <c:v>-305.11239499999999</c:v>
                </c:pt>
                <c:pt idx="10010">
                  <c:v>-315.215395</c:v>
                </c:pt>
                <c:pt idx="10011">
                  <c:v>-315.215395</c:v>
                </c:pt>
                <c:pt idx="10012">
                  <c:v>-315.215395</c:v>
                </c:pt>
                <c:pt idx="10013">
                  <c:v>-313.07119499999999</c:v>
                </c:pt>
                <c:pt idx="10014">
                  <c:v>-309.54937000000001</c:v>
                </c:pt>
                <c:pt idx="10015">
                  <c:v>-311.13299499999999</c:v>
                </c:pt>
                <c:pt idx="10016">
                  <c:v>-307.05059599999998</c:v>
                </c:pt>
                <c:pt idx="10017">
                  <c:v>-311.13299499999999</c:v>
                </c:pt>
                <c:pt idx="10018">
                  <c:v>-313.07119499999999</c:v>
                </c:pt>
                <c:pt idx="10019">
                  <c:v>-307.05059599999998</c:v>
                </c:pt>
                <c:pt idx="10020">
                  <c:v>-313.07119499999999</c:v>
                </c:pt>
                <c:pt idx="10021">
                  <c:v>-313.07119499999999</c:v>
                </c:pt>
                <c:pt idx="10022">
                  <c:v>-306.02754499999998</c:v>
                </c:pt>
                <c:pt idx="10023">
                  <c:v>-307.05059599999998</c:v>
                </c:pt>
                <c:pt idx="10024">
                  <c:v>-317.153595</c:v>
                </c:pt>
                <c:pt idx="10025">
                  <c:v>-301.02999599999998</c:v>
                </c:pt>
                <c:pt idx="10026">
                  <c:v>-319.09179499999999</c:v>
                </c:pt>
                <c:pt idx="10027">
                  <c:v>-313.07119499999999</c:v>
                </c:pt>
                <c:pt idx="10028">
                  <c:v>-307.05059599999998</c:v>
                </c:pt>
                <c:pt idx="10029">
                  <c:v>-319.09179499999999</c:v>
                </c:pt>
                <c:pt idx="10030">
                  <c:v>-312.04814499999998</c:v>
                </c:pt>
                <c:pt idx="10031">
                  <c:v>-309.54937000000001</c:v>
                </c:pt>
                <c:pt idx="10032">
                  <c:v>-311.81016099999999</c:v>
                </c:pt>
                <c:pt idx="10033">
                  <c:v>-315.56997000000001</c:v>
                </c:pt>
                <c:pt idx="10034">
                  <c:v>-311.13299499999999</c:v>
                </c:pt>
                <c:pt idx="10035">
                  <c:v>-307.05059599999998</c:v>
                </c:pt>
                <c:pt idx="10036">
                  <c:v>-307.05059599999998</c:v>
                </c:pt>
                <c:pt idx="10037">
                  <c:v>-306.02754499999998</c:v>
                </c:pt>
                <c:pt idx="10038">
                  <c:v>-313.07119499999999</c:v>
                </c:pt>
                <c:pt idx="10039">
                  <c:v>-313.07119499999999</c:v>
                </c:pt>
                <c:pt idx="10040">
                  <c:v>-315.56997000000001</c:v>
                </c:pt>
                <c:pt idx="10041">
                  <c:v>-305.11239499999999</c:v>
                </c:pt>
                <c:pt idx="10042">
                  <c:v>-315.56997000000001</c:v>
                </c:pt>
                <c:pt idx="10043">
                  <c:v>-315.56997000000001</c:v>
                </c:pt>
                <c:pt idx="10044">
                  <c:v>-303.52877000000001</c:v>
                </c:pt>
                <c:pt idx="10045">
                  <c:v>-303.52877000000001</c:v>
                </c:pt>
                <c:pt idx="10046">
                  <c:v>-313.07119499999999</c:v>
                </c:pt>
                <c:pt idx="10047">
                  <c:v>-315.56997000000001</c:v>
                </c:pt>
                <c:pt idx="10048">
                  <c:v>-309.54937000000001</c:v>
                </c:pt>
                <c:pt idx="10049">
                  <c:v>-315.56997000000001</c:v>
                </c:pt>
                <c:pt idx="10050">
                  <c:v>-319.09179499999999</c:v>
                </c:pt>
                <c:pt idx="10051">
                  <c:v>-301.59057000000001</c:v>
                </c:pt>
                <c:pt idx="10052">
                  <c:v>-313.07119499999999</c:v>
                </c:pt>
                <c:pt idx="10053">
                  <c:v>-319.09179499999999</c:v>
                </c:pt>
                <c:pt idx="10054">
                  <c:v>-325.11239499999999</c:v>
                </c:pt>
                <c:pt idx="10055">
                  <c:v>-325.11239499999999</c:v>
                </c:pt>
                <c:pt idx="10056">
                  <c:v>-319.09179499999999</c:v>
                </c:pt>
                <c:pt idx="10057">
                  <c:v>-315.56997000000001</c:v>
                </c:pt>
                <c:pt idx="10058">
                  <c:v>-305.11239499999999</c:v>
                </c:pt>
                <c:pt idx="10059">
                  <c:v>-313.07119499999999</c:v>
                </c:pt>
                <c:pt idx="10060">
                  <c:v>-309.54937000000001</c:v>
                </c:pt>
                <c:pt idx="10061">
                  <c:v>-313.07119499999999</c:v>
                </c:pt>
                <c:pt idx="10062">
                  <c:v>-299.09179499999999</c:v>
                </c:pt>
                <c:pt idx="10063">
                  <c:v>-319.09179499999999</c:v>
                </c:pt>
                <c:pt idx="10064">
                  <c:v>-319.09179499999999</c:v>
                </c:pt>
                <c:pt idx="10065">
                  <c:v>-311.13299499999999</c:v>
                </c:pt>
                <c:pt idx="10066">
                  <c:v>-317.59912300000002</c:v>
                </c:pt>
                <c:pt idx="10067">
                  <c:v>-309.54937000000001</c:v>
                </c:pt>
                <c:pt idx="10068">
                  <c:v>-325.11239499999999</c:v>
                </c:pt>
                <c:pt idx="10069">
                  <c:v>-305.11239499999999</c:v>
                </c:pt>
                <c:pt idx="10070">
                  <c:v>-317.153595</c:v>
                </c:pt>
                <c:pt idx="10071">
                  <c:v>-313.07119499999999</c:v>
                </c:pt>
                <c:pt idx="10072">
                  <c:v>-308.854128</c:v>
                </c:pt>
                <c:pt idx="10073">
                  <c:v>-312.04814499999998</c:v>
                </c:pt>
                <c:pt idx="10074">
                  <c:v>-319.09179499999999</c:v>
                </c:pt>
                <c:pt idx="10075">
                  <c:v>-313.07119499999999</c:v>
                </c:pt>
                <c:pt idx="10076">
                  <c:v>-320.25163400000002</c:v>
                </c:pt>
                <c:pt idx="10077">
                  <c:v>-313.07119499999999</c:v>
                </c:pt>
                <c:pt idx="10078">
                  <c:v>-313.07119499999999</c:v>
                </c:pt>
                <c:pt idx="10079">
                  <c:v>-319.09179499999999</c:v>
                </c:pt>
                <c:pt idx="10080">
                  <c:v>-313.07119499999999</c:v>
                </c:pt>
                <c:pt idx="10081">
                  <c:v>-313.07119499999999</c:v>
                </c:pt>
                <c:pt idx="10082">
                  <c:v>-313.07119499999999</c:v>
                </c:pt>
                <c:pt idx="10083">
                  <c:v>-313.07119499999999</c:v>
                </c:pt>
                <c:pt idx="10084">
                  <c:v>-319.09179499999999</c:v>
                </c:pt>
                <c:pt idx="10085">
                  <c:v>-318.06874499999998</c:v>
                </c:pt>
                <c:pt idx="10086">
                  <c:v>-304.28454199999999</c:v>
                </c:pt>
                <c:pt idx="10087">
                  <c:v>-319.09179499999999</c:v>
                </c:pt>
                <c:pt idx="10088">
                  <c:v>-319.09179499999999</c:v>
                </c:pt>
                <c:pt idx="10089">
                  <c:v>-301.02999599999998</c:v>
                </c:pt>
                <c:pt idx="10090">
                  <c:v>-325.11239499999999</c:v>
                </c:pt>
                <c:pt idx="10091">
                  <c:v>-313.07119499999999</c:v>
                </c:pt>
                <c:pt idx="10092">
                  <c:v>-313.07119499999999</c:v>
                </c:pt>
                <c:pt idx="10093">
                  <c:v>-343.174195</c:v>
                </c:pt>
                <c:pt idx="10094">
                  <c:v>-301.88503500000002</c:v>
                </c:pt>
                <c:pt idx="10095">
                  <c:v>-305.11239499999999</c:v>
                </c:pt>
                <c:pt idx="10096">
                  <c:v>-331.13299499999999</c:v>
                </c:pt>
                <c:pt idx="10097">
                  <c:v>-331.13299499999999</c:v>
                </c:pt>
                <c:pt idx="10098">
                  <c:v>-307.05059599999998</c:v>
                </c:pt>
                <c:pt idx="10099">
                  <c:v>-307.05059599999998</c:v>
                </c:pt>
                <c:pt idx="10100">
                  <c:v>-299.09179499999999</c:v>
                </c:pt>
                <c:pt idx="10101">
                  <c:v>-315.56997000000001</c:v>
                </c:pt>
                <c:pt idx="10102">
                  <c:v>-317.153595</c:v>
                </c:pt>
                <c:pt idx="10103">
                  <c:v>-309.54937000000001</c:v>
                </c:pt>
                <c:pt idx="10104">
                  <c:v>-307.05059599999998</c:v>
                </c:pt>
                <c:pt idx="10105">
                  <c:v>-330.35463399999998</c:v>
                </c:pt>
                <c:pt idx="10106">
                  <c:v>-303.52877000000001</c:v>
                </c:pt>
                <c:pt idx="10107">
                  <c:v>-315.56997000000001</c:v>
                </c:pt>
                <c:pt idx="10108">
                  <c:v>-315.56997000000001</c:v>
                </c:pt>
                <c:pt idx="10109">
                  <c:v>-307.05059599999998</c:v>
                </c:pt>
                <c:pt idx="10110">
                  <c:v>-319.09179499999999</c:v>
                </c:pt>
                <c:pt idx="10111">
                  <c:v>-313.07119499999999</c:v>
                </c:pt>
                <c:pt idx="10112">
                  <c:v>-308.21043500000002</c:v>
                </c:pt>
                <c:pt idx="10113">
                  <c:v>-309.54937000000001</c:v>
                </c:pt>
                <c:pt idx="10114">
                  <c:v>-309.54937000000001</c:v>
                </c:pt>
                <c:pt idx="10115">
                  <c:v>-309.54937000000001</c:v>
                </c:pt>
                <c:pt idx="10116">
                  <c:v>-310.30514199999999</c:v>
                </c:pt>
                <c:pt idx="10117">
                  <c:v>-303.34967399999999</c:v>
                </c:pt>
                <c:pt idx="10118">
                  <c:v>-301.02999599999998</c:v>
                </c:pt>
                <c:pt idx="10119">
                  <c:v>-311.13299499999999</c:v>
                </c:pt>
                <c:pt idx="10120">
                  <c:v>-307.05059599999998</c:v>
                </c:pt>
                <c:pt idx="10121">
                  <c:v>-298.26394199999999</c:v>
                </c:pt>
                <c:pt idx="10122">
                  <c:v>-303.52877000000001</c:v>
                </c:pt>
                <c:pt idx="10123">
                  <c:v>-303.52877000000001</c:v>
                </c:pt>
                <c:pt idx="10124">
                  <c:v>-305.11239499999999</c:v>
                </c:pt>
                <c:pt idx="10125">
                  <c:v>-314.23103400000002</c:v>
                </c:pt>
                <c:pt idx="10126">
                  <c:v>-301.02999599999998</c:v>
                </c:pt>
                <c:pt idx="10127">
                  <c:v>-309.54937000000001</c:v>
                </c:pt>
                <c:pt idx="10128">
                  <c:v>-311.13299499999999</c:v>
                </c:pt>
                <c:pt idx="10129">
                  <c:v>-309.54937000000001</c:v>
                </c:pt>
                <c:pt idx="10130">
                  <c:v>-303.52877000000001</c:v>
                </c:pt>
                <c:pt idx="10131">
                  <c:v>-319.09179499999999</c:v>
                </c:pt>
                <c:pt idx="10132">
                  <c:v>-313.07119499999999</c:v>
                </c:pt>
                <c:pt idx="10133">
                  <c:v>-319.09179499999999</c:v>
                </c:pt>
                <c:pt idx="10134">
                  <c:v>-307.05059599999998</c:v>
                </c:pt>
                <c:pt idx="10135">
                  <c:v>-301.02999599999998</c:v>
                </c:pt>
                <c:pt idx="10136">
                  <c:v>-303.52877000000001</c:v>
                </c:pt>
                <c:pt idx="10137">
                  <c:v>-325.11239499999999</c:v>
                </c:pt>
                <c:pt idx="10138">
                  <c:v>-307.05059599999998</c:v>
                </c:pt>
                <c:pt idx="10139">
                  <c:v>-309.54937000000001</c:v>
                </c:pt>
                <c:pt idx="10140">
                  <c:v>-299.09179499999999</c:v>
                </c:pt>
                <c:pt idx="10141">
                  <c:v>-317.26285300000001</c:v>
                </c:pt>
                <c:pt idx="10142">
                  <c:v>-302.66807799999998</c:v>
                </c:pt>
                <c:pt idx="10143">
                  <c:v>-308.21043500000002</c:v>
                </c:pt>
                <c:pt idx="10144">
                  <c:v>-299.09179499999999</c:v>
                </c:pt>
                <c:pt idx="10145">
                  <c:v>-301.02999599999998</c:v>
                </c:pt>
                <c:pt idx="10146">
                  <c:v>-313.07119499999999</c:v>
                </c:pt>
                <c:pt idx="10147">
                  <c:v>-313.07119499999999</c:v>
                </c:pt>
                <c:pt idx="10148">
                  <c:v>-313.07119499999999</c:v>
                </c:pt>
                <c:pt idx="10149">
                  <c:v>-313.07119499999999</c:v>
                </c:pt>
                <c:pt idx="10150">
                  <c:v>-325.11239499999999</c:v>
                </c:pt>
                <c:pt idx="10151">
                  <c:v>-301.02999599999998</c:v>
                </c:pt>
                <c:pt idx="10152">
                  <c:v>-303.52877000000001</c:v>
                </c:pt>
                <c:pt idx="10153">
                  <c:v>-302.833528</c:v>
                </c:pt>
                <c:pt idx="10154">
                  <c:v>-311.13299499999999</c:v>
                </c:pt>
                <c:pt idx="10155">
                  <c:v>-322.75040899999999</c:v>
                </c:pt>
                <c:pt idx="10156">
                  <c:v>-309.54937000000001</c:v>
                </c:pt>
                <c:pt idx="10157">
                  <c:v>-319.09179499999999</c:v>
                </c:pt>
                <c:pt idx="10158">
                  <c:v>-300.76271600000001</c:v>
                </c:pt>
                <c:pt idx="10159">
                  <c:v>-301.02999599999998</c:v>
                </c:pt>
                <c:pt idx="10160">
                  <c:v>-313.07119499999999</c:v>
                </c:pt>
                <c:pt idx="10161">
                  <c:v>-299.09179499999999</c:v>
                </c:pt>
                <c:pt idx="10162">
                  <c:v>-318.06874499999998</c:v>
                </c:pt>
                <c:pt idx="10163">
                  <c:v>-301.02999599999998</c:v>
                </c:pt>
                <c:pt idx="10164">
                  <c:v>-313.07119499999999</c:v>
                </c:pt>
                <c:pt idx="10165">
                  <c:v>-309.54937000000001</c:v>
                </c:pt>
                <c:pt idx="10166">
                  <c:v>-303.52877000000001</c:v>
                </c:pt>
                <c:pt idx="10167">
                  <c:v>-313.07119499999999</c:v>
                </c:pt>
                <c:pt idx="10168">
                  <c:v>-313.07119499999999</c:v>
                </c:pt>
                <c:pt idx="10169">
                  <c:v>-319.09179499999999</c:v>
                </c:pt>
                <c:pt idx="10170">
                  <c:v>-319.09179499999999</c:v>
                </c:pt>
                <c:pt idx="10171">
                  <c:v>-302.18983500000002</c:v>
                </c:pt>
                <c:pt idx="10172">
                  <c:v>-308.854128</c:v>
                </c:pt>
                <c:pt idx="10173">
                  <c:v>-313.07119499999999</c:v>
                </c:pt>
                <c:pt idx="10174">
                  <c:v>-315.56997000000001</c:v>
                </c:pt>
                <c:pt idx="10175">
                  <c:v>-309.54937000000001</c:v>
                </c:pt>
                <c:pt idx="10176">
                  <c:v>-303.52877000000001</c:v>
                </c:pt>
                <c:pt idx="10177">
                  <c:v>-319.09179499999999</c:v>
                </c:pt>
                <c:pt idx="10178">
                  <c:v>-319.09179499999999</c:v>
                </c:pt>
                <c:pt idx="10179">
                  <c:v>-325.11239499999999</c:v>
                </c:pt>
                <c:pt idx="10180">
                  <c:v>-309.02279199999998</c:v>
                </c:pt>
                <c:pt idx="10181">
                  <c:v>-313.07119499999999</c:v>
                </c:pt>
                <c:pt idx="10182">
                  <c:v>-313.07119499999999</c:v>
                </c:pt>
                <c:pt idx="10183">
                  <c:v>-313.07119499999999</c:v>
                </c:pt>
                <c:pt idx="10184">
                  <c:v>-304.68860899999999</c:v>
                </c:pt>
                <c:pt idx="10185">
                  <c:v>-306.02754499999998</c:v>
                </c:pt>
                <c:pt idx="10186">
                  <c:v>-308.854128</c:v>
                </c:pt>
                <c:pt idx="10187">
                  <c:v>-301.02999599999998</c:v>
                </c:pt>
                <c:pt idx="10188">
                  <c:v>-301.59057000000001</c:v>
                </c:pt>
                <c:pt idx="10189">
                  <c:v>-319.09179499999999</c:v>
                </c:pt>
                <c:pt idx="10190">
                  <c:v>-325.11239499999999</c:v>
                </c:pt>
                <c:pt idx="10191">
                  <c:v>-311.13299499999999</c:v>
                </c:pt>
                <c:pt idx="10192">
                  <c:v>-319.09179499999999</c:v>
                </c:pt>
                <c:pt idx="10193">
                  <c:v>-319.09179499999999</c:v>
                </c:pt>
                <c:pt idx="10194">
                  <c:v>-303.52877000000001</c:v>
                </c:pt>
                <c:pt idx="10195">
                  <c:v>-303.52877000000001</c:v>
                </c:pt>
                <c:pt idx="10196">
                  <c:v>-307.05059599999998</c:v>
                </c:pt>
                <c:pt idx="10197">
                  <c:v>-313.07119499999999</c:v>
                </c:pt>
                <c:pt idx="10198">
                  <c:v>-313.07119499999999</c:v>
                </c:pt>
                <c:pt idx="10199">
                  <c:v>-302.18983500000002</c:v>
                </c:pt>
                <c:pt idx="10200">
                  <c:v>-313.07119499999999</c:v>
                </c:pt>
                <c:pt idx="10201">
                  <c:v>-313.07119499999999</c:v>
                </c:pt>
                <c:pt idx="10202">
                  <c:v>-309.54937000000001</c:v>
                </c:pt>
                <c:pt idx="10203">
                  <c:v>-307.05059599999998</c:v>
                </c:pt>
                <c:pt idx="10204">
                  <c:v>-325.11239499999999</c:v>
                </c:pt>
                <c:pt idx="10205">
                  <c:v>-325.11239499999999</c:v>
                </c:pt>
                <c:pt idx="10206">
                  <c:v>-319.09179499999999</c:v>
                </c:pt>
                <c:pt idx="10207">
                  <c:v>-305.11239499999999</c:v>
                </c:pt>
                <c:pt idx="10208">
                  <c:v>-308.21043500000002</c:v>
                </c:pt>
                <c:pt idx="10209">
                  <c:v>-308.21043500000002</c:v>
                </c:pt>
                <c:pt idx="10210">
                  <c:v>-319.09179499999999</c:v>
                </c:pt>
                <c:pt idx="10211">
                  <c:v>-319.09179499999999</c:v>
                </c:pt>
                <c:pt idx="10212">
                  <c:v>-301.02999599999998</c:v>
                </c:pt>
                <c:pt idx="10213">
                  <c:v>-307.05059599999998</c:v>
                </c:pt>
                <c:pt idx="10214">
                  <c:v>-313.07119499999999</c:v>
                </c:pt>
                <c:pt idx="10215">
                  <c:v>-309.54937000000001</c:v>
                </c:pt>
                <c:pt idx="10216">
                  <c:v>-304.28454199999999</c:v>
                </c:pt>
                <c:pt idx="10217">
                  <c:v>-319.09179499999999</c:v>
                </c:pt>
                <c:pt idx="10218">
                  <c:v>-299.09179499999999</c:v>
                </c:pt>
                <c:pt idx="10219">
                  <c:v>-313.07119499999999</c:v>
                </c:pt>
                <c:pt idx="10220">
                  <c:v>-313.07119499999999</c:v>
                </c:pt>
                <c:pt idx="10221">
                  <c:v>-305.11239499999999</c:v>
                </c:pt>
                <c:pt idx="10222">
                  <c:v>-305.11239499999999</c:v>
                </c:pt>
                <c:pt idx="10223">
                  <c:v>-313.07119499999999</c:v>
                </c:pt>
                <c:pt idx="10224">
                  <c:v>-308.854128</c:v>
                </c:pt>
                <c:pt idx="10225">
                  <c:v>-309.54937000000001</c:v>
                </c:pt>
                <c:pt idx="10226">
                  <c:v>-305.11239499999999</c:v>
                </c:pt>
                <c:pt idx="10227">
                  <c:v>-311.13299499999999</c:v>
                </c:pt>
                <c:pt idx="10228">
                  <c:v>-319.09179499999999</c:v>
                </c:pt>
                <c:pt idx="10229">
                  <c:v>-303.43876</c:v>
                </c:pt>
                <c:pt idx="10230">
                  <c:v>-313.07119499999999</c:v>
                </c:pt>
                <c:pt idx="10231">
                  <c:v>-313.07119499999999</c:v>
                </c:pt>
                <c:pt idx="10232">
                  <c:v>-313.07119499999999</c:v>
                </c:pt>
                <c:pt idx="10233">
                  <c:v>-313.07119499999999</c:v>
                </c:pt>
                <c:pt idx="10234">
                  <c:v>-309.54937000000001</c:v>
                </c:pt>
                <c:pt idx="10235">
                  <c:v>-319.09179499999999</c:v>
                </c:pt>
                <c:pt idx="10236">
                  <c:v>-311.13299499999999</c:v>
                </c:pt>
                <c:pt idx="10237">
                  <c:v>-302.18983500000002</c:v>
                </c:pt>
                <c:pt idx="10238">
                  <c:v>-307.32636100000002</c:v>
                </c:pt>
                <c:pt idx="10239">
                  <c:v>-307.05059599999998</c:v>
                </c:pt>
                <c:pt idx="10240">
                  <c:v>-295.00939599999998</c:v>
                </c:pt>
                <c:pt idx="10241">
                  <c:v>-307.61117000000002</c:v>
                </c:pt>
                <c:pt idx="10242">
                  <c:v>-309.194795</c:v>
                </c:pt>
                <c:pt idx="10243">
                  <c:v>-307.05059599999998</c:v>
                </c:pt>
                <c:pt idx="10244">
                  <c:v>-307.05059599999998</c:v>
                </c:pt>
                <c:pt idx="10245">
                  <c:v>-308.21043500000002</c:v>
                </c:pt>
                <c:pt idx="10246">
                  <c:v>-308.21043500000002</c:v>
                </c:pt>
                <c:pt idx="10247">
                  <c:v>-309.54937000000001</c:v>
                </c:pt>
                <c:pt idx="10248">
                  <c:v>-309.54937000000001</c:v>
                </c:pt>
                <c:pt idx="10249">
                  <c:v>-311.13299499999999</c:v>
                </c:pt>
                <c:pt idx="10250">
                  <c:v>-309.54937000000001</c:v>
                </c:pt>
                <c:pt idx="10251">
                  <c:v>-306.02754499999998</c:v>
                </c:pt>
                <c:pt idx="10252">
                  <c:v>-302.833528</c:v>
                </c:pt>
                <c:pt idx="10253">
                  <c:v>-309.54937000000001</c:v>
                </c:pt>
                <c:pt idx="10254">
                  <c:v>-307.90563500000002</c:v>
                </c:pt>
                <c:pt idx="10255">
                  <c:v>-313.07119499999999</c:v>
                </c:pt>
                <c:pt idx="10256">
                  <c:v>-313.07119499999999</c:v>
                </c:pt>
                <c:pt idx="10257">
                  <c:v>-303.52877000000001</c:v>
                </c:pt>
                <c:pt idx="10258">
                  <c:v>-307.05059599999998</c:v>
                </c:pt>
                <c:pt idx="10259">
                  <c:v>-311.13299499999999</c:v>
                </c:pt>
                <c:pt idx="10260">
                  <c:v>-307.05059599999998</c:v>
                </c:pt>
                <c:pt idx="10261">
                  <c:v>-309.54937000000001</c:v>
                </c:pt>
                <c:pt idx="10262">
                  <c:v>-313.07119499999999</c:v>
                </c:pt>
                <c:pt idx="10263">
                  <c:v>-313.07119499999999</c:v>
                </c:pt>
                <c:pt idx="10264">
                  <c:v>-311.13299499999999</c:v>
                </c:pt>
                <c:pt idx="10265">
                  <c:v>-309.54937000000001</c:v>
                </c:pt>
                <c:pt idx="10266">
                  <c:v>-315.56997000000001</c:v>
                </c:pt>
                <c:pt idx="10267">
                  <c:v>-315.56997000000001</c:v>
                </c:pt>
                <c:pt idx="10268">
                  <c:v>-309.54937000000001</c:v>
                </c:pt>
                <c:pt idx="10269">
                  <c:v>-307.05059599999998</c:v>
                </c:pt>
                <c:pt idx="10270">
                  <c:v>-308.854128</c:v>
                </c:pt>
                <c:pt idx="10271">
                  <c:v>-309.54937000000001</c:v>
                </c:pt>
                <c:pt idx="10272">
                  <c:v>-331.13299499999999</c:v>
                </c:pt>
                <c:pt idx="10273">
                  <c:v>-300.00694499999997</c:v>
                </c:pt>
                <c:pt idx="10274">
                  <c:v>-313.07119499999999</c:v>
                </c:pt>
                <c:pt idx="10275">
                  <c:v>-313.07119499999999</c:v>
                </c:pt>
                <c:pt idx="10276">
                  <c:v>-313.07119499999999</c:v>
                </c:pt>
                <c:pt idx="10277">
                  <c:v>-307.05059599999998</c:v>
                </c:pt>
                <c:pt idx="10278">
                  <c:v>-319.09179499999999</c:v>
                </c:pt>
                <c:pt idx="10279">
                  <c:v>-295.00939599999998</c:v>
                </c:pt>
                <c:pt idx="10280">
                  <c:v>-307.05059599999998</c:v>
                </c:pt>
                <c:pt idx="10281">
                  <c:v>-303.52877000000001</c:v>
                </c:pt>
                <c:pt idx="10282">
                  <c:v>-307.05059599999998</c:v>
                </c:pt>
                <c:pt idx="10283">
                  <c:v>-308.21043500000002</c:v>
                </c:pt>
                <c:pt idx="10284">
                  <c:v>-298.26394199999999</c:v>
                </c:pt>
                <c:pt idx="10285">
                  <c:v>-303.52877000000001</c:v>
                </c:pt>
                <c:pt idx="10286">
                  <c:v>-300.00694499999997</c:v>
                </c:pt>
                <c:pt idx="10287">
                  <c:v>-307.05059599999998</c:v>
                </c:pt>
                <c:pt idx="10288">
                  <c:v>-307.05059599999998</c:v>
                </c:pt>
                <c:pt idx="10289">
                  <c:v>-325.11239499999999</c:v>
                </c:pt>
                <c:pt idx="10290">
                  <c:v>-309.54937000000001</c:v>
                </c:pt>
                <c:pt idx="10291">
                  <c:v>-315.56997000000001</c:v>
                </c:pt>
                <c:pt idx="10292">
                  <c:v>-315.56997000000001</c:v>
                </c:pt>
                <c:pt idx="10293">
                  <c:v>-303.52877000000001</c:v>
                </c:pt>
                <c:pt idx="10294">
                  <c:v>-308.21043500000002</c:v>
                </c:pt>
                <c:pt idx="10295">
                  <c:v>-307.05059599999998</c:v>
                </c:pt>
                <c:pt idx="10296">
                  <c:v>-325.11239499999999</c:v>
                </c:pt>
                <c:pt idx="10297">
                  <c:v>-325.11239499999999</c:v>
                </c:pt>
                <c:pt idx="10298">
                  <c:v>-319.09179499999999</c:v>
                </c:pt>
                <c:pt idx="10299">
                  <c:v>-307.05059599999998</c:v>
                </c:pt>
                <c:pt idx="10300">
                  <c:v>-305.11239499999999</c:v>
                </c:pt>
                <c:pt idx="10301">
                  <c:v>-303.52877000000001</c:v>
                </c:pt>
                <c:pt idx="10302">
                  <c:v>-305.11239499999999</c:v>
                </c:pt>
                <c:pt idx="10303">
                  <c:v>-313.07119499999999</c:v>
                </c:pt>
                <c:pt idx="10304">
                  <c:v>-303.52877000000001</c:v>
                </c:pt>
                <c:pt idx="10305">
                  <c:v>-301.59057000000001</c:v>
                </c:pt>
                <c:pt idx="10306">
                  <c:v>-315.56997000000001</c:v>
                </c:pt>
                <c:pt idx="10307">
                  <c:v>-320.25163400000002</c:v>
                </c:pt>
                <c:pt idx="10308">
                  <c:v>-313.07119499999999</c:v>
                </c:pt>
                <c:pt idx="10309">
                  <c:v>-301.02999599999998</c:v>
                </c:pt>
                <c:pt idx="10310">
                  <c:v>-296.16923500000001</c:v>
                </c:pt>
                <c:pt idx="10311">
                  <c:v>-313.20798400000001</c:v>
                </c:pt>
                <c:pt idx="10312">
                  <c:v>-325.11239499999999</c:v>
                </c:pt>
                <c:pt idx="10313">
                  <c:v>-302.66807799999998</c:v>
                </c:pt>
                <c:pt idx="10314">
                  <c:v>-307.05059599999998</c:v>
                </c:pt>
                <c:pt idx="10315">
                  <c:v>-313.07119499999999</c:v>
                </c:pt>
                <c:pt idx="10316">
                  <c:v>-313.07119499999999</c:v>
                </c:pt>
                <c:pt idx="10317">
                  <c:v>-313.07119499999999</c:v>
                </c:pt>
                <c:pt idx="10318">
                  <c:v>-309.54937000000001</c:v>
                </c:pt>
                <c:pt idx="10319">
                  <c:v>-302.833528</c:v>
                </c:pt>
                <c:pt idx="10320">
                  <c:v>-307.05059599999998</c:v>
                </c:pt>
                <c:pt idx="10321">
                  <c:v>-311.13299499999999</c:v>
                </c:pt>
                <c:pt idx="10322">
                  <c:v>-313.07119499999999</c:v>
                </c:pt>
                <c:pt idx="10323">
                  <c:v>-301.02999599999998</c:v>
                </c:pt>
                <c:pt idx="10324">
                  <c:v>-309.54937000000001</c:v>
                </c:pt>
                <c:pt idx="10325">
                  <c:v>-302.42566499999998</c:v>
                </c:pt>
                <c:pt idx="10326">
                  <c:v>-325.11239499999999</c:v>
                </c:pt>
                <c:pt idx="10327">
                  <c:v>-325.11239499999999</c:v>
                </c:pt>
                <c:pt idx="10328">
                  <c:v>-311.13299499999999</c:v>
                </c:pt>
                <c:pt idx="10329">
                  <c:v>-309.54937000000001</c:v>
                </c:pt>
                <c:pt idx="10330">
                  <c:v>-315.56997000000001</c:v>
                </c:pt>
                <c:pt idx="10331">
                  <c:v>-309.194795</c:v>
                </c:pt>
                <c:pt idx="10332">
                  <c:v>-313.07119499999999</c:v>
                </c:pt>
                <c:pt idx="10333">
                  <c:v>-308.21043500000002</c:v>
                </c:pt>
                <c:pt idx="10334">
                  <c:v>-309.54937000000001</c:v>
                </c:pt>
                <c:pt idx="10335">
                  <c:v>-305.55792300000002</c:v>
                </c:pt>
                <c:pt idx="10336">
                  <c:v>-310.800162</c:v>
                </c:pt>
                <c:pt idx="10337">
                  <c:v>-307.05059599999998</c:v>
                </c:pt>
                <c:pt idx="10338">
                  <c:v>-314.23103400000002</c:v>
                </c:pt>
                <c:pt idx="10339">
                  <c:v>-319.09179499999999</c:v>
                </c:pt>
                <c:pt idx="10340">
                  <c:v>-311.13299499999999</c:v>
                </c:pt>
                <c:pt idx="10341">
                  <c:v>-305.33230300000002</c:v>
                </c:pt>
                <c:pt idx="10342">
                  <c:v>-313.07119499999999</c:v>
                </c:pt>
                <c:pt idx="10343">
                  <c:v>-313.07119499999999</c:v>
                </c:pt>
                <c:pt idx="10344">
                  <c:v>-307.05059599999998</c:v>
                </c:pt>
                <c:pt idx="10345">
                  <c:v>-307.05059599999998</c:v>
                </c:pt>
                <c:pt idx="10346">
                  <c:v>-307.05059599999998</c:v>
                </c:pt>
                <c:pt idx="10347">
                  <c:v>-313.07119499999999</c:v>
                </c:pt>
                <c:pt idx="10348">
                  <c:v>-305.11239499999999</c:v>
                </c:pt>
                <c:pt idx="10349">
                  <c:v>-307.05059599999998</c:v>
                </c:pt>
                <c:pt idx="10350">
                  <c:v>-313.07119499999999</c:v>
                </c:pt>
                <c:pt idx="10351">
                  <c:v>-305.11239499999999</c:v>
                </c:pt>
                <c:pt idx="10352">
                  <c:v>-319.09179499999999</c:v>
                </c:pt>
                <c:pt idx="10353">
                  <c:v>-314.23103400000002</c:v>
                </c:pt>
                <c:pt idx="10354">
                  <c:v>-307.05059599999998</c:v>
                </c:pt>
                <c:pt idx="10355">
                  <c:v>-308.854128</c:v>
                </c:pt>
                <c:pt idx="10356">
                  <c:v>-317.153595</c:v>
                </c:pt>
                <c:pt idx="10357">
                  <c:v>-310.30514199999999</c:v>
                </c:pt>
                <c:pt idx="10358">
                  <c:v>-307.05059599999998</c:v>
                </c:pt>
                <c:pt idx="10359">
                  <c:v>-319.09179499999999</c:v>
                </c:pt>
                <c:pt idx="10360">
                  <c:v>-313.07119499999999</c:v>
                </c:pt>
                <c:pt idx="10361">
                  <c:v>-318.06874499999998</c:v>
                </c:pt>
                <c:pt idx="10362">
                  <c:v>-319.09179499999999</c:v>
                </c:pt>
                <c:pt idx="10363">
                  <c:v>-306.52401700000001</c:v>
                </c:pt>
                <c:pt idx="10364">
                  <c:v>-305.11239499999999</c:v>
                </c:pt>
                <c:pt idx="10365">
                  <c:v>-315.56997000000001</c:v>
                </c:pt>
                <c:pt idx="10366">
                  <c:v>-308.21043500000002</c:v>
                </c:pt>
                <c:pt idx="10367">
                  <c:v>-303.52877000000001</c:v>
                </c:pt>
                <c:pt idx="10368">
                  <c:v>-319.09179499999999</c:v>
                </c:pt>
                <c:pt idx="10369">
                  <c:v>-308.21043500000002</c:v>
                </c:pt>
                <c:pt idx="10370">
                  <c:v>-301.02999599999998</c:v>
                </c:pt>
                <c:pt idx="10371">
                  <c:v>-313.07119499999999</c:v>
                </c:pt>
                <c:pt idx="10372">
                  <c:v>-309.54937000000001</c:v>
                </c:pt>
                <c:pt idx="10373">
                  <c:v>-311.13299499999999</c:v>
                </c:pt>
                <c:pt idx="10374">
                  <c:v>-308.21043500000002</c:v>
                </c:pt>
                <c:pt idx="10375">
                  <c:v>-310.30514199999999</c:v>
                </c:pt>
                <c:pt idx="10376">
                  <c:v>-325.11239499999999</c:v>
                </c:pt>
                <c:pt idx="10377">
                  <c:v>-314.23103400000002</c:v>
                </c:pt>
                <c:pt idx="10378">
                  <c:v>-305.11239499999999</c:v>
                </c:pt>
                <c:pt idx="10379">
                  <c:v>-310.30514199999999</c:v>
                </c:pt>
                <c:pt idx="10380">
                  <c:v>-309.54937000000001</c:v>
                </c:pt>
                <c:pt idx="10381">
                  <c:v>-301.02999599999998</c:v>
                </c:pt>
                <c:pt idx="10382">
                  <c:v>-301.02999599999998</c:v>
                </c:pt>
                <c:pt idx="10383">
                  <c:v>-313.07119499999999</c:v>
                </c:pt>
                <c:pt idx="10384">
                  <c:v>-301.02999599999998</c:v>
                </c:pt>
                <c:pt idx="10385">
                  <c:v>-299.09179499999999</c:v>
                </c:pt>
                <c:pt idx="10386">
                  <c:v>-307.61117000000002</c:v>
                </c:pt>
                <c:pt idx="10387">
                  <c:v>-304.28454199999999</c:v>
                </c:pt>
                <c:pt idx="10388">
                  <c:v>-305.11239499999999</c:v>
                </c:pt>
                <c:pt idx="10389">
                  <c:v>-305.11239499999999</c:v>
                </c:pt>
                <c:pt idx="10390">
                  <c:v>-324.08934499999998</c:v>
                </c:pt>
                <c:pt idx="10391">
                  <c:v>-301.02999599999998</c:v>
                </c:pt>
                <c:pt idx="10392">
                  <c:v>-301.02999599999998</c:v>
                </c:pt>
                <c:pt idx="10393">
                  <c:v>-319.09179499999999</c:v>
                </c:pt>
                <c:pt idx="10394">
                  <c:v>-303.52877000000001</c:v>
                </c:pt>
                <c:pt idx="10395">
                  <c:v>-305.11239499999999</c:v>
                </c:pt>
                <c:pt idx="10396">
                  <c:v>-305.11239499999999</c:v>
                </c:pt>
                <c:pt idx="10397">
                  <c:v>-305.11239499999999</c:v>
                </c:pt>
                <c:pt idx="10398">
                  <c:v>-305.11239499999999</c:v>
                </c:pt>
                <c:pt idx="10399">
                  <c:v>-309.54937000000001</c:v>
                </c:pt>
                <c:pt idx="10400">
                  <c:v>-325.11239499999999</c:v>
                </c:pt>
                <c:pt idx="10401">
                  <c:v>-310.30514199999999</c:v>
                </c:pt>
                <c:pt idx="10402">
                  <c:v>-307.05059599999998</c:v>
                </c:pt>
                <c:pt idx="10403">
                  <c:v>-302.18983500000002</c:v>
                </c:pt>
                <c:pt idx="10404">
                  <c:v>-317.153595</c:v>
                </c:pt>
                <c:pt idx="10405">
                  <c:v>-305.11239499999999</c:v>
                </c:pt>
                <c:pt idx="10406">
                  <c:v>-313.07119499999999</c:v>
                </c:pt>
                <c:pt idx="10407">
                  <c:v>-305.11239499999999</c:v>
                </c:pt>
                <c:pt idx="10408">
                  <c:v>-306.02754499999998</c:v>
                </c:pt>
                <c:pt idx="10409">
                  <c:v>-325.11239499999999</c:v>
                </c:pt>
                <c:pt idx="10410">
                  <c:v>-325.11239499999999</c:v>
                </c:pt>
                <c:pt idx="10411">
                  <c:v>-311.13299499999999</c:v>
                </c:pt>
                <c:pt idx="10412">
                  <c:v>-307.05059599999998</c:v>
                </c:pt>
                <c:pt idx="10413">
                  <c:v>-309.54937000000001</c:v>
                </c:pt>
                <c:pt idx="10414">
                  <c:v>-307.05059599999998</c:v>
                </c:pt>
                <c:pt idx="10415">
                  <c:v>-311.13299499999999</c:v>
                </c:pt>
                <c:pt idx="10416">
                  <c:v>-306.52401700000001</c:v>
                </c:pt>
                <c:pt idx="10417">
                  <c:v>-325.11239499999999</c:v>
                </c:pt>
                <c:pt idx="10418">
                  <c:v>-307.05059599999998</c:v>
                </c:pt>
                <c:pt idx="10419">
                  <c:v>-308.21043500000002</c:v>
                </c:pt>
                <c:pt idx="10420">
                  <c:v>-299.31170300000002</c:v>
                </c:pt>
                <c:pt idx="10421">
                  <c:v>-313.07119499999999</c:v>
                </c:pt>
                <c:pt idx="10422">
                  <c:v>-313.07119499999999</c:v>
                </c:pt>
                <c:pt idx="10423">
                  <c:v>-315.56997000000001</c:v>
                </c:pt>
                <c:pt idx="10424">
                  <c:v>-308.21043500000002</c:v>
                </c:pt>
                <c:pt idx="10425">
                  <c:v>-303.52877000000001</c:v>
                </c:pt>
                <c:pt idx="10426">
                  <c:v>-307.05059599999998</c:v>
                </c:pt>
                <c:pt idx="10427">
                  <c:v>-309.54937000000001</c:v>
                </c:pt>
                <c:pt idx="10428">
                  <c:v>-316.72980899999999</c:v>
                </c:pt>
                <c:pt idx="10429">
                  <c:v>-319.09179499999999</c:v>
                </c:pt>
                <c:pt idx="10430">
                  <c:v>-307.05059599999998</c:v>
                </c:pt>
                <c:pt idx="10431">
                  <c:v>-309.194795</c:v>
                </c:pt>
                <c:pt idx="10432">
                  <c:v>-311.35290300000003</c:v>
                </c:pt>
                <c:pt idx="10433">
                  <c:v>-307.05059599999998</c:v>
                </c:pt>
                <c:pt idx="10434">
                  <c:v>-313.07119499999999</c:v>
                </c:pt>
                <c:pt idx="10435">
                  <c:v>-305.11239499999999</c:v>
                </c:pt>
                <c:pt idx="10436">
                  <c:v>-303.52877000000001</c:v>
                </c:pt>
                <c:pt idx="10437">
                  <c:v>-310.81323300000003</c:v>
                </c:pt>
                <c:pt idx="10438">
                  <c:v>-321.59057000000001</c:v>
                </c:pt>
                <c:pt idx="10439">
                  <c:v>-325.11239499999999</c:v>
                </c:pt>
                <c:pt idx="10440">
                  <c:v>-309.54937000000001</c:v>
                </c:pt>
                <c:pt idx="10441">
                  <c:v>-313.07119499999999</c:v>
                </c:pt>
                <c:pt idx="10442">
                  <c:v>-313.07119499999999</c:v>
                </c:pt>
                <c:pt idx="10443">
                  <c:v>-303.52877000000001</c:v>
                </c:pt>
                <c:pt idx="10444">
                  <c:v>-303.52877000000001</c:v>
                </c:pt>
                <c:pt idx="10445">
                  <c:v>-319.09179499999999</c:v>
                </c:pt>
                <c:pt idx="10446">
                  <c:v>-325.11239499999999</c:v>
                </c:pt>
                <c:pt idx="10447">
                  <c:v>-311.13299499999999</c:v>
                </c:pt>
                <c:pt idx="10448">
                  <c:v>-306.02754499999998</c:v>
                </c:pt>
                <c:pt idx="10449">
                  <c:v>-305.11239499999999</c:v>
                </c:pt>
                <c:pt idx="10450">
                  <c:v>-301.02999599999998</c:v>
                </c:pt>
                <c:pt idx="10451">
                  <c:v>-302.18983500000002</c:v>
                </c:pt>
                <c:pt idx="10452">
                  <c:v>-302.18983500000002</c:v>
                </c:pt>
                <c:pt idx="10453">
                  <c:v>-299.09179499999999</c:v>
                </c:pt>
                <c:pt idx="10454">
                  <c:v>-317.153595</c:v>
                </c:pt>
                <c:pt idx="10455">
                  <c:v>-317.153595</c:v>
                </c:pt>
                <c:pt idx="10456">
                  <c:v>-310.70920899999999</c:v>
                </c:pt>
                <c:pt idx="10457">
                  <c:v>-304.28454199999999</c:v>
                </c:pt>
                <c:pt idx="10458">
                  <c:v>-319.09179499999999</c:v>
                </c:pt>
                <c:pt idx="10459">
                  <c:v>-305.11239499999999</c:v>
                </c:pt>
                <c:pt idx="10460">
                  <c:v>-307.05059599999998</c:v>
                </c:pt>
                <c:pt idx="10461">
                  <c:v>-302.18983500000002</c:v>
                </c:pt>
                <c:pt idx="10462">
                  <c:v>-313.07119499999999</c:v>
                </c:pt>
                <c:pt idx="10463">
                  <c:v>-331.13299499999999</c:v>
                </c:pt>
                <c:pt idx="10464">
                  <c:v>-306.91592800000001</c:v>
                </c:pt>
                <c:pt idx="10465">
                  <c:v>-319.09179499999999</c:v>
                </c:pt>
                <c:pt idx="10466">
                  <c:v>-303.43876</c:v>
                </c:pt>
                <c:pt idx="10467">
                  <c:v>-301.02999599999998</c:v>
                </c:pt>
                <c:pt idx="10468">
                  <c:v>-319.09179499999999</c:v>
                </c:pt>
                <c:pt idx="10469">
                  <c:v>-313.07119499999999</c:v>
                </c:pt>
                <c:pt idx="10470">
                  <c:v>-307.05059599999998</c:v>
                </c:pt>
                <c:pt idx="10471">
                  <c:v>-313.07119499999999</c:v>
                </c:pt>
                <c:pt idx="10472">
                  <c:v>-305.11239499999999</c:v>
                </c:pt>
                <c:pt idx="10473">
                  <c:v>-297.50817000000001</c:v>
                </c:pt>
                <c:pt idx="10474">
                  <c:v>-319.09179499999999</c:v>
                </c:pt>
                <c:pt idx="10475">
                  <c:v>-313.07119499999999</c:v>
                </c:pt>
                <c:pt idx="10476">
                  <c:v>-307.05059599999998</c:v>
                </c:pt>
                <c:pt idx="10477">
                  <c:v>-305.55792300000002</c:v>
                </c:pt>
                <c:pt idx="10478">
                  <c:v>-305.55792300000002</c:v>
                </c:pt>
                <c:pt idx="10479">
                  <c:v>-303.52877000000001</c:v>
                </c:pt>
                <c:pt idx="10480">
                  <c:v>-303.52877000000001</c:v>
                </c:pt>
                <c:pt idx="10481">
                  <c:v>-313.07119499999999</c:v>
                </c:pt>
                <c:pt idx="10482">
                  <c:v>-301.02999599999998</c:v>
                </c:pt>
                <c:pt idx="10483">
                  <c:v>-331.13299499999999</c:v>
                </c:pt>
                <c:pt idx="10484">
                  <c:v>-321.59057000000001</c:v>
                </c:pt>
                <c:pt idx="10485">
                  <c:v>-325.11239499999999</c:v>
                </c:pt>
                <c:pt idx="10486">
                  <c:v>-308.21043500000002</c:v>
                </c:pt>
                <c:pt idx="10487">
                  <c:v>-313.07119499999999</c:v>
                </c:pt>
                <c:pt idx="10488">
                  <c:v>-313.07119499999999</c:v>
                </c:pt>
                <c:pt idx="10489">
                  <c:v>-313.07119499999999</c:v>
                </c:pt>
                <c:pt idx="10490">
                  <c:v>-314.15382599999998</c:v>
                </c:pt>
                <c:pt idx="10491">
                  <c:v>-311.13299499999999</c:v>
                </c:pt>
                <c:pt idx="10492">
                  <c:v>-307.05059599999998</c:v>
                </c:pt>
                <c:pt idx="10493">
                  <c:v>-307.05059599999998</c:v>
                </c:pt>
                <c:pt idx="10494">
                  <c:v>-309.54937000000001</c:v>
                </c:pt>
                <c:pt idx="10495">
                  <c:v>-303.52877000000001</c:v>
                </c:pt>
                <c:pt idx="10496">
                  <c:v>-306.02754499999998</c:v>
                </c:pt>
                <c:pt idx="10497">
                  <c:v>-325.11239499999999</c:v>
                </c:pt>
                <c:pt idx="10498">
                  <c:v>-301.02999599999998</c:v>
                </c:pt>
                <c:pt idx="10499">
                  <c:v>-319.09179499999999</c:v>
                </c:pt>
                <c:pt idx="10500">
                  <c:v>-319.09179499999999</c:v>
                </c:pt>
                <c:pt idx="10501">
                  <c:v>-318.06874499999998</c:v>
                </c:pt>
                <c:pt idx="10502">
                  <c:v>-301.59057000000001</c:v>
                </c:pt>
                <c:pt idx="10503">
                  <c:v>-319.09179499999999</c:v>
                </c:pt>
                <c:pt idx="10504">
                  <c:v>-313.07119499999999</c:v>
                </c:pt>
                <c:pt idx="10505">
                  <c:v>-302.18983500000002</c:v>
                </c:pt>
                <c:pt idx="10506">
                  <c:v>-308.21043500000002</c:v>
                </c:pt>
                <c:pt idx="10507">
                  <c:v>-308.21043500000002</c:v>
                </c:pt>
                <c:pt idx="10508">
                  <c:v>-302.18983500000002</c:v>
                </c:pt>
                <c:pt idx="10509">
                  <c:v>-313.07119499999999</c:v>
                </c:pt>
                <c:pt idx="10510">
                  <c:v>-312.04814499999998</c:v>
                </c:pt>
                <c:pt idx="10511">
                  <c:v>-309.54937000000001</c:v>
                </c:pt>
                <c:pt idx="10512">
                  <c:v>-308.21043500000002</c:v>
                </c:pt>
                <c:pt idx="10513">
                  <c:v>-307.05059599999998</c:v>
                </c:pt>
                <c:pt idx="10514">
                  <c:v>-313.07119499999999</c:v>
                </c:pt>
                <c:pt idx="10515">
                  <c:v>-315.56997000000001</c:v>
                </c:pt>
                <c:pt idx="10516">
                  <c:v>-313.07119499999999</c:v>
                </c:pt>
                <c:pt idx="10517">
                  <c:v>-320.25163400000002</c:v>
                </c:pt>
                <c:pt idx="10518">
                  <c:v>-337.153595</c:v>
                </c:pt>
                <c:pt idx="10519">
                  <c:v>-325.11239499999999</c:v>
                </c:pt>
                <c:pt idx="10520">
                  <c:v>-319.09179499999999</c:v>
                </c:pt>
                <c:pt idx="10521">
                  <c:v>-313.07119499999999</c:v>
                </c:pt>
                <c:pt idx="10522">
                  <c:v>-305.11239499999999</c:v>
                </c:pt>
                <c:pt idx="10523">
                  <c:v>-299.09179499999999</c:v>
                </c:pt>
                <c:pt idx="10524">
                  <c:v>-313.07119499999999</c:v>
                </c:pt>
                <c:pt idx="10525">
                  <c:v>-305.11239499999999</c:v>
                </c:pt>
                <c:pt idx="10526">
                  <c:v>-307.61117000000002</c:v>
                </c:pt>
                <c:pt idx="10527">
                  <c:v>-309.54937000000001</c:v>
                </c:pt>
                <c:pt idx="10528">
                  <c:v>-313.07119499999999</c:v>
                </c:pt>
                <c:pt idx="10529">
                  <c:v>-313.07119499999999</c:v>
                </c:pt>
                <c:pt idx="10530">
                  <c:v>-314.23103400000002</c:v>
                </c:pt>
                <c:pt idx="10531">
                  <c:v>-314.23103400000002</c:v>
                </c:pt>
                <c:pt idx="10532">
                  <c:v>-314.23103400000002</c:v>
                </c:pt>
                <c:pt idx="10533">
                  <c:v>-307.05059599999998</c:v>
                </c:pt>
                <c:pt idx="10534">
                  <c:v>-307.05059599999998</c:v>
                </c:pt>
                <c:pt idx="10535">
                  <c:v>-302.18983500000002</c:v>
                </c:pt>
                <c:pt idx="10536">
                  <c:v>-313.07119499999999</c:v>
                </c:pt>
                <c:pt idx="10537">
                  <c:v>-313.07119499999999</c:v>
                </c:pt>
                <c:pt idx="10538">
                  <c:v>-313.07119499999999</c:v>
                </c:pt>
                <c:pt idx="10539">
                  <c:v>-313.07119499999999</c:v>
                </c:pt>
                <c:pt idx="10540">
                  <c:v>-305.11239499999999</c:v>
                </c:pt>
                <c:pt idx="10541">
                  <c:v>-309.54937000000001</c:v>
                </c:pt>
                <c:pt idx="10542">
                  <c:v>-319.09179499999999</c:v>
                </c:pt>
                <c:pt idx="10543">
                  <c:v>-319.09179499999999</c:v>
                </c:pt>
                <c:pt idx="10544">
                  <c:v>-302.833528</c:v>
                </c:pt>
                <c:pt idx="10545">
                  <c:v>-308.21043500000002</c:v>
                </c:pt>
                <c:pt idx="10546">
                  <c:v>-308.21043500000002</c:v>
                </c:pt>
                <c:pt idx="10547">
                  <c:v>-308.21043500000002</c:v>
                </c:pt>
                <c:pt idx="10548">
                  <c:v>-303.52877000000001</c:v>
                </c:pt>
                <c:pt idx="10549">
                  <c:v>-301.02999599999998</c:v>
                </c:pt>
                <c:pt idx="10550">
                  <c:v>-303.52877000000001</c:v>
                </c:pt>
                <c:pt idx="10551">
                  <c:v>-307.90563500000002</c:v>
                </c:pt>
                <c:pt idx="10552">
                  <c:v>-309.54937000000001</c:v>
                </c:pt>
                <c:pt idx="10553">
                  <c:v>-302.833528</c:v>
                </c:pt>
                <c:pt idx="10554">
                  <c:v>-302.18983500000002</c:v>
                </c:pt>
                <c:pt idx="10555">
                  <c:v>-313.63177000000002</c:v>
                </c:pt>
                <c:pt idx="10556">
                  <c:v>-313.07119499999999</c:v>
                </c:pt>
                <c:pt idx="10557">
                  <c:v>-313.07119499999999</c:v>
                </c:pt>
                <c:pt idx="10558">
                  <c:v>-309.54937000000001</c:v>
                </c:pt>
                <c:pt idx="10559">
                  <c:v>-325.11239499999999</c:v>
                </c:pt>
                <c:pt idx="10560">
                  <c:v>-307.05059599999998</c:v>
                </c:pt>
                <c:pt idx="10561">
                  <c:v>-309.54937000000001</c:v>
                </c:pt>
                <c:pt idx="10562">
                  <c:v>-313.07119499999999</c:v>
                </c:pt>
                <c:pt idx="10563">
                  <c:v>-307.05059599999998</c:v>
                </c:pt>
                <c:pt idx="10564">
                  <c:v>-307.05059599999998</c:v>
                </c:pt>
                <c:pt idx="10565">
                  <c:v>-313.07119499999999</c:v>
                </c:pt>
                <c:pt idx="10566">
                  <c:v>-303.52877000000001</c:v>
                </c:pt>
                <c:pt idx="10567">
                  <c:v>-313.07119499999999</c:v>
                </c:pt>
                <c:pt idx="10568">
                  <c:v>-313.07119499999999</c:v>
                </c:pt>
                <c:pt idx="10569">
                  <c:v>-313.07119499999999</c:v>
                </c:pt>
                <c:pt idx="10570">
                  <c:v>-307.68385599999999</c:v>
                </c:pt>
                <c:pt idx="10571">
                  <c:v>-315.56997000000001</c:v>
                </c:pt>
                <c:pt idx="10572">
                  <c:v>-315.56997000000001</c:v>
                </c:pt>
                <c:pt idx="10573">
                  <c:v>-301.02999599999998</c:v>
                </c:pt>
                <c:pt idx="10574">
                  <c:v>-305.11239499999999</c:v>
                </c:pt>
                <c:pt idx="10575">
                  <c:v>-302.833528</c:v>
                </c:pt>
                <c:pt idx="10576">
                  <c:v>-313.07119499999999</c:v>
                </c:pt>
                <c:pt idx="10577">
                  <c:v>-313.07119499999999</c:v>
                </c:pt>
                <c:pt idx="10578">
                  <c:v>-313.07119499999999</c:v>
                </c:pt>
                <c:pt idx="10579">
                  <c:v>-311.57852300000002</c:v>
                </c:pt>
                <c:pt idx="10580">
                  <c:v>-305.11239499999999</c:v>
                </c:pt>
                <c:pt idx="10581">
                  <c:v>-313.07119499999999</c:v>
                </c:pt>
                <c:pt idx="10582">
                  <c:v>-313.07119499999999</c:v>
                </c:pt>
                <c:pt idx="10583">
                  <c:v>-299.09179499999999</c:v>
                </c:pt>
                <c:pt idx="10584">
                  <c:v>-307.90563500000002</c:v>
                </c:pt>
                <c:pt idx="10585">
                  <c:v>-353.27719500000001</c:v>
                </c:pt>
                <c:pt idx="10586">
                  <c:v>-307.05059599999998</c:v>
                </c:pt>
                <c:pt idx="10587">
                  <c:v>-297.50817000000001</c:v>
                </c:pt>
                <c:pt idx="10588">
                  <c:v>-303.174195</c:v>
                </c:pt>
                <c:pt idx="10589">
                  <c:v>-303.174195</c:v>
                </c:pt>
                <c:pt idx="10590">
                  <c:v>-302.18983500000002</c:v>
                </c:pt>
                <c:pt idx="10591">
                  <c:v>-307.05059599999998</c:v>
                </c:pt>
                <c:pt idx="10592">
                  <c:v>-305.11239499999999</c:v>
                </c:pt>
                <c:pt idx="10593">
                  <c:v>-305.11239499999999</c:v>
                </c:pt>
                <c:pt idx="10594">
                  <c:v>-313.07119499999999</c:v>
                </c:pt>
                <c:pt idx="10595">
                  <c:v>-305.11239499999999</c:v>
                </c:pt>
                <c:pt idx="10596">
                  <c:v>-317.153595</c:v>
                </c:pt>
                <c:pt idx="10597">
                  <c:v>-325.11239499999999</c:v>
                </c:pt>
                <c:pt idx="10598">
                  <c:v>-304.48422599999998</c:v>
                </c:pt>
                <c:pt idx="10599">
                  <c:v>-311.13299499999999</c:v>
                </c:pt>
                <c:pt idx="10600">
                  <c:v>-311.13299499999999</c:v>
                </c:pt>
                <c:pt idx="10601">
                  <c:v>-311.13299499999999</c:v>
                </c:pt>
                <c:pt idx="10602">
                  <c:v>-307.05059599999998</c:v>
                </c:pt>
                <c:pt idx="10603">
                  <c:v>-303.52877000000001</c:v>
                </c:pt>
                <c:pt idx="10604">
                  <c:v>-311.13299499999999</c:v>
                </c:pt>
                <c:pt idx="10605">
                  <c:v>-305.11239499999999</c:v>
                </c:pt>
                <c:pt idx="10606">
                  <c:v>-325.11239499999999</c:v>
                </c:pt>
                <c:pt idx="10607">
                  <c:v>-309.54937000000001</c:v>
                </c:pt>
                <c:pt idx="10608">
                  <c:v>-302.18983500000002</c:v>
                </c:pt>
                <c:pt idx="10609">
                  <c:v>-331.13299499999999</c:v>
                </c:pt>
                <c:pt idx="10610">
                  <c:v>-302.18983500000002</c:v>
                </c:pt>
                <c:pt idx="10611">
                  <c:v>-302.833528</c:v>
                </c:pt>
                <c:pt idx="10612">
                  <c:v>-315.56997000000001</c:v>
                </c:pt>
                <c:pt idx="10613">
                  <c:v>-302.58652000000001</c:v>
                </c:pt>
                <c:pt idx="10614">
                  <c:v>-313.07119499999999</c:v>
                </c:pt>
                <c:pt idx="10615">
                  <c:v>-307.05059599999998</c:v>
                </c:pt>
                <c:pt idx="10616">
                  <c:v>-303.52877000000001</c:v>
                </c:pt>
                <c:pt idx="10617">
                  <c:v>-320.64831900000001</c:v>
                </c:pt>
                <c:pt idx="10618">
                  <c:v>-319.09179499999999</c:v>
                </c:pt>
                <c:pt idx="10619">
                  <c:v>-319.09179499999999</c:v>
                </c:pt>
                <c:pt idx="10620">
                  <c:v>-311.57852300000002</c:v>
                </c:pt>
                <c:pt idx="10621">
                  <c:v>-315.56997000000001</c:v>
                </c:pt>
                <c:pt idx="10622">
                  <c:v>-319.09179499999999</c:v>
                </c:pt>
                <c:pt idx="10623">
                  <c:v>-315.56997000000001</c:v>
                </c:pt>
                <c:pt idx="10624">
                  <c:v>-317.153595</c:v>
                </c:pt>
                <c:pt idx="10625">
                  <c:v>-300.50341700000001</c:v>
                </c:pt>
                <c:pt idx="10626">
                  <c:v>-305.11239499999999</c:v>
                </c:pt>
                <c:pt idx="10627">
                  <c:v>-319.09179499999999</c:v>
                </c:pt>
                <c:pt idx="10628">
                  <c:v>-307.05059599999998</c:v>
                </c:pt>
                <c:pt idx="10629">
                  <c:v>-307.05059599999998</c:v>
                </c:pt>
                <c:pt idx="10630">
                  <c:v>-307.05059599999998</c:v>
                </c:pt>
                <c:pt idx="10631">
                  <c:v>-307.05059599999998</c:v>
                </c:pt>
                <c:pt idx="10632">
                  <c:v>-303.52877000000001</c:v>
                </c:pt>
                <c:pt idx="10633">
                  <c:v>-305.55792300000002</c:v>
                </c:pt>
                <c:pt idx="10634">
                  <c:v>-323.61972300000002</c:v>
                </c:pt>
                <c:pt idx="10635">
                  <c:v>-307.05059599999998</c:v>
                </c:pt>
                <c:pt idx="10636">
                  <c:v>-307.05059599999998</c:v>
                </c:pt>
                <c:pt idx="10637">
                  <c:v>-303.52877000000001</c:v>
                </c:pt>
                <c:pt idx="10638">
                  <c:v>-303.52877000000001</c:v>
                </c:pt>
                <c:pt idx="10639">
                  <c:v>-311.13299499999999</c:v>
                </c:pt>
                <c:pt idx="10640">
                  <c:v>-313.07119499999999</c:v>
                </c:pt>
                <c:pt idx="10641">
                  <c:v>-303.52877000000001</c:v>
                </c:pt>
                <c:pt idx="10642">
                  <c:v>-313.07119499999999</c:v>
                </c:pt>
                <c:pt idx="10643">
                  <c:v>-305.11239499999999</c:v>
                </c:pt>
                <c:pt idx="10644">
                  <c:v>-305.11239499999999</c:v>
                </c:pt>
                <c:pt idx="10645">
                  <c:v>-311.13299499999999</c:v>
                </c:pt>
                <c:pt idx="10646">
                  <c:v>-304.28454199999999</c:v>
                </c:pt>
                <c:pt idx="10647">
                  <c:v>-319.09179499999999</c:v>
                </c:pt>
                <c:pt idx="10648">
                  <c:v>-313.07119499999999</c:v>
                </c:pt>
                <c:pt idx="10649">
                  <c:v>-305.11239499999999</c:v>
                </c:pt>
                <c:pt idx="10650">
                  <c:v>-319.02420100000001</c:v>
                </c:pt>
                <c:pt idx="10651">
                  <c:v>-319.09179499999999</c:v>
                </c:pt>
                <c:pt idx="10652">
                  <c:v>-319.09179499999999</c:v>
                </c:pt>
                <c:pt idx="10653">
                  <c:v>-319.09179499999999</c:v>
                </c:pt>
                <c:pt idx="10654">
                  <c:v>-313.07119499999999</c:v>
                </c:pt>
                <c:pt idx="10655">
                  <c:v>-313.07119499999999</c:v>
                </c:pt>
                <c:pt idx="10656">
                  <c:v>-313.07119499999999</c:v>
                </c:pt>
                <c:pt idx="10657">
                  <c:v>-302.18983500000002</c:v>
                </c:pt>
                <c:pt idx="10658">
                  <c:v>-296.16923500000001</c:v>
                </c:pt>
                <c:pt idx="10659">
                  <c:v>-323.174195</c:v>
                </c:pt>
                <c:pt idx="10660">
                  <c:v>-323.174195</c:v>
                </c:pt>
                <c:pt idx="10661">
                  <c:v>-313.07119499999999</c:v>
                </c:pt>
                <c:pt idx="10662">
                  <c:v>-301.59057000000001</c:v>
                </c:pt>
                <c:pt idx="10663">
                  <c:v>-310.50482599999998</c:v>
                </c:pt>
                <c:pt idx="10664">
                  <c:v>-337.153595</c:v>
                </c:pt>
                <c:pt idx="10665">
                  <c:v>-315.939638</c:v>
                </c:pt>
                <c:pt idx="10666">
                  <c:v>-299.09179499999999</c:v>
                </c:pt>
                <c:pt idx="10667">
                  <c:v>-299.09179499999999</c:v>
                </c:pt>
                <c:pt idx="10668">
                  <c:v>-313.07119499999999</c:v>
                </c:pt>
                <c:pt idx="10669">
                  <c:v>-301.59057000000001</c:v>
                </c:pt>
                <c:pt idx="10670">
                  <c:v>-313.07119499999999</c:v>
                </c:pt>
                <c:pt idx="10671">
                  <c:v>-307.05059599999998</c:v>
                </c:pt>
                <c:pt idx="10672">
                  <c:v>-307.05059599999998</c:v>
                </c:pt>
                <c:pt idx="10673">
                  <c:v>-315.56997000000001</c:v>
                </c:pt>
                <c:pt idx="10674">
                  <c:v>-307.05059599999998</c:v>
                </c:pt>
                <c:pt idx="10675">
                  <c:v>-301.59057000000001</c:v>
                </c:pt>
                <c:pt idx="10676">
                  <c:v>-312.54461700000002</c:v>
                </c:pt>
                <c:pt idx="10677">
                  <c:v>-302.18983500000002</c:v>
                </c:pt>
                <c:pt idx="10678">
                  <c:v>-302.18983500000002</c:v>
                </c:pt>
                <c:pt idx="10679">
                  <c:v>-307.05059599999998</c:v>
                </c:pt>
                <c:pt idx="10680">
                  <c:v>-319.09179499999999</c:v>
                </c:pt>
                <c:pt idx="10681">
                  <c:v>-313.07119499999999</c:v>
                </c:pt>
                <c:pt idx="10682">
                  <c:v>-307.05059599999998</c:v>
                </c:pt>
                <c:pt idx="10683">
                  <c:v>-313.07119499999999</c:v>
                </c:pt>
                <c:pt idx="10684">
                  <c:v>-301.02999599999998</c:v>
                </c:pt>
                <c:pt idx="10685">
                  <c:v>-307.05059599999998</c:v>
                </c:pt>
                <c:pt idx="10686">
                  <c:v>-307.05059599999998</c:v>
                </c:pt>
                <c:pt idx="10687">
                  <c:v>-313.07119499999999</c:v>
                </c:pt>
                <c:pt idx="10688">
                  <c:v>-306.52401700000001</c:v>
                </c:pt>
                <c:pt idx="10689">
                  <c:v>-325.11239499999999</c:v>
                </c:pt>
                <c:pt idx="10690">
                  <c:v>-323.85136</c:v>
                </c:pt>
                <c:pt idx="10691">
                  <c:v>-331.13299499999999</c:v>
                </c:pt>
                <c:pt idx="10692">
                  <c:v>-317.59912300000002</c:v>
                </c:pt>
                <c:pt idx="10693">
                  <c:v>-307.05059599999998</c:v>
                </c:pt>
                <c:pt idx="10694">
                  <c:v>-307.05059599999998</c:v>
                </c:pt>
                <c:pt idx="10695">
                  <c:v>-313.63177000000002</c:v>
                </c:pt>
                <c:pt idx="10696">
                  <c:v>-305.11239499999999</c:v>
                </c:pt>
                <c:pt idx="10697">
                  <c:v>-302.18983500000002</c:v>
                </c:pt>
                <c:pt idx="10698">
                  <c:v>-295.00939599999998</c:v>
                </c:pt>
                <c:pt idx="10699">
                  <c:v>-299.09179499999999</c:v>
                </c:pt>
                <c:pt idx="10700">
                  <c:v>-313.07119499999999</c:v>
                </c:pt>
                <c:pt idx="10701">
                  <c:v>-306.02754499999998</c:v>
                </c:pt>
                <c:pt idx="10702">
                  <c:v>-313.07119499999999</c:v>
                </c:pt>
                <c:pt idx="10703">
                  <c:v>-329.194795</c:v>
                </c:pt>
                <c:pt idx="10704">
                  <c:v>-300.00694499999997</c:v>
                </c:pt>
                <c:pt idx="10705">
                  <c:v>-299.09179499999999</c:v>
                </c:pt>
                <c:pt idx="10706">
                  <c:v>-299.09179499999999</c:v>
                </c:pt>
                <c:pt idx="10707">
                  <c:v>-319.09179499999999</c:v>
                </c:pt>
                <c:pt idx="10708">
                  <c:v>-299.09179499999999</c:v>
                </c:pt>
                <c:pt idx="10709">
                  <c:v>-303.52877000000001</c:v>
                </c:pt>
                <c:pt idx="10710">
                  <c:v>-305.11239499999999</c:v>
                </c:pt>
                <c:pt idx="10711">
                  <c:v>-303.52877000000001</c:v>
                </c:pt>
                <c:pt idx="10712">
                  <c:v>-303.52877000000001</c:v>
                </c:pt>
                <c:pt idx="10713">
                  <c:v>-303.52877000000001</c:v>
                </c:pt>
                <c:pt idx="10714">
                  <c:v>-308.854128</c:v>
                </c:pt>
                <c:pt idx="10715">
                  <c:v>-302.18983500000002</c:v>
                </c:pt>
                <c:pt idx="10716">
                  <c:v>-307.05059599999998</c:v>
                </c:pt>
                <c:pt idx="10717">
                  <c:v>-312.04814499999998</c:v>
                </c:pt>
                <c:pt idx="10718">
                  <c:v>-309.54937000000001</c:v>
                </c:pt>
                <c:pt idx="10719">
                  <c:v>-325.11239499999999</c:v>
                </c:pt>
                <c:pt idx="10720">
                  <c:v>-319.09179499999999</c:v>
                </c:pt>
                <c:pt idx="10721">
                  <c:v>-306.02754499999998</c:v>
                </c:pt>
                <c:pt idx="10722">
                  <c:v>-319.09179499999999</c:v>
                </c:pt>
                <c:pt idx="10723">
                  <c:v>-325.11239499999999</c:v>
                </c:pt>
                <c:pt idx="10724">
                  <c:v>-313.07119499999999</c:v>
                </c:pt>
                <c:pt idx="10725">
                  <c:v>-297.50817000000001</c:v>
                </c:pt>
                <c:pt idx="10726">
                  <c:v>-307.05059599999998</c:v>
                </c:pt>
                <c:pt idx="10727">
                  <c:v>-312.67329899999999</c:v>
                </c:pt>
                <c:pt idx="10728">
                  <c:v>-315.56997000000001</c:v>
                </c:pt>
                <c:pt idx="10729">
                  <c:v>-307.05059599999998</c:v>
                </c:pt>
                <c:pt idx="10730">
                  <c:v>-311.13299499999999</c:v>
                </c:pt>
                <c:pt idx="10731">
                  <c:v>-302.50572</c:v>
                </c:pt>
                <c:pt idx="10732">
                  <c:v>-305.11239499999999</c:v>
                </c:pt>
                <c:pt idx="10733">
                  <c:v>-302.18983500000002</c:v>
                </c:pt>
                <c:pt idx="10734">
                  <c:v>-319.09179499999999</c:v>
                </c:pt>
                <c:pt idx="10735">
                  <c:v>-296.16923500000001</c:v>
                </c:pt>
                <c:pt idx="10736">
                  <c:v>-296.16923500000001</c:v>
                </c:pt>
                <c:pt idx="10737">
                  <c:v>-307.05059599999998</c:v>
                </c:pt>
                <c:pt idx="10738">
                  <c:v>-311.13299499999999</c:v>
                </c:pt>
                <c:pt idx="10739">
                  <c:v>-311.13299499999999</c:v>
                </c:pt>
                <c:pt idx="10740">
                  <c:v>-303.52877000000001</c:v>
                </c:pt>
                <c:pt idx="10741">
                  <c:v>-305.55792300000002</c:v>
                </c:pt>
                <c:pt idx="10742">
                  <c:v>-302.18983500000002</c:v>
                </c:pt>
                <c:pt idx="10743">
                  <c:v>-309.54937000000001</c:v>
                </c:pt>
                <c:pt idx="10744">
                  <c:v>-327.432073</c:v>
                </c:pt>
                <c:pt idx="10745">
                  <c:v>-307.05059599999998</c:v>
                </c:pt>
                <c:pt idx="10746">
                  <c:v>-296.812928</c:v>
                </c:pt>
                <c:pt idx="10747">
                  <c:v>-304.68860899999999</c:v>
                </c:pt>
                <c:pt idx="10748">
                  <c:v>-310.30514199999999</c:v>
                </c:pt>
                <c:pt idx="10749">
                  <c:v>-310.30514199999999</c:v>
                </c:pt>
                <c:pt idx="10750">
                  <c:v>-313.07119499999999</c:v>
                </c:pt>
                <c:pt idx="10751">
                  <c:v>-310.30514199999999</c:v>
                </c:pt>
                <c:pt idx="10752">
                  <c:v>-305.11239499999999</c:v>
                </c:pt>
                <c:pt idx="10753">
                  <c:v>-307.05059599999998</c:v>
                </c:pt>
                <c:pt idx="10754">
                  <c:v>-308.21043500000002</c:v>
                </c:pt>
                <c:pt idx="10755">
                  <c:v>-303.52877000000001</c:v>
                </c:pt>
                <c:pt idx="10756">
                  <c:v>-313.07119499999999</c:v>
                </c:pt>
                <c:pt idx="10757">
                  <c:v>-303.52877000000001</c:v>
                </c:pt>
                <c:pt idx="10758">
                  <c:v>-300.00694499999997</c:v>
                </c:pt>
                <c:pt idx="10759">
                  <c:v>-319.09179499999999</c:v>
                </c:pt>
                <c:pt idx="10760">
                  <c:v>-305.11239499999999</c:v>
                </c:pt>
                <c:pt idx="10761">
                  <c:v>-313.07119499999999</c:v>
                </c:pt>
                <c:pt idx="10762">
                  <c:v>-305.11239499999999</c:v>
                </c:pt>
                <c:pt idx="10763">
                  <c:v>-319.65237000000002</c:v>
                </c:pt>
                <c:pt idx="10764">
                  <c:v>-307.05059599999998</c:v>
                </c:pt>
                <c:pt idx="10765">
                  <c:v>-309.54937000000001</c:v>
                </c:pt>
                <c:pt idx="10766">
                  <c:v>-300.00694499999997</c:v>
                </c:pt>
                <c:pt idx="10767">
                  <c:v>-315.56997000000001</c:v>
                </c:pt>
                <c:pt idx="10768">
                  <c:v>-315.56997000000001</c:v>
                </c:pt>
                <c:pt idx="10769">
                  <c:v>-315.56997000000001</c:v>
                </c:pt>
                <c:pt idx="10770">
                  <c:v>-302.18983500000002</c:v>
                </c:pt>
                <c:pt idx="10771">
                  <c:v>-313.07119499999999</c:v>
                </c:pt>
                <c:pt idx="10772">
                  <c:v>-313.07119499999999</c:v>
                </c:pt>
                <c:pt idx="10773">
                  <c:v>-309.54937000000001</c:v>
                </c:pt>
                <c:pt idx="10774">
                  <c:v>-303.52877000000001</c:v>
                </c:pt>
                <c:pt idx="10775">
                  <c:v>-305.11239499999999</c:v>
                </c:pt>
                <c:pt idx="10776">
                  <c:v>-337.153595</c:v>
                </c:pt>
                <c:pt idx="10777">
                  <c:v>-300.37661300000002</c:v>
                </c:pt>
                <c:pt idx="10778">
                  <c:v>-309.54937000000001</c:v>
                </c:pt>
                <c:pt idx="10779">
                  <c:v>-313.07119499999999</c:v>
                </c:pt>
                <c:pt idx="10780">
                  <c:v>-308.21043500000002</c:v>
                </c:pt>
                <c:pt idx="10781">
                  <c:v>-310.30514199999999</c:v>
                </c:pt>
                <c:pt idx="10782">
                  <c:v>-308.05669799999998</c:v>
                </c:pt>
                <c:pt idx="10783">
                  <c:v>-319.09179499999999</c:v>
                </c:pt>
                <c:pt idx="10784">
                  <c:v>-313.07119499999999</c:v>
                </c:pt>
                <c:pt idx="10785">
                  <c:v>-314.23103400000002</c:v>
                </c:pt>
                <c:pt idx="10786">
                  <c:v>-315.56997000000001</c:v>
                </c:pt>
                <c:pt idx="10787">
                  <c:v>-305.11239499999999</c:v>
                </c:pt>
                <c:pt idx="10788">
                  <c:v>-319.09179499999999</c:v>
                </c:pt>
                <c:pt idx="10789">
                  <c:v>-305.11239499999999</c:v>
                </c:pt>
                <c:pt idx="10790">
                  <c:v>-305.11239499999999</c:v>
                </c:pt>
                <c:pt idx="10791">
                  <c:v>-307.05059599999998</c:v>
                </c:pt>
                <c:pt idx="10792">
                  <c:v>-307.05059599999998</c:v>
                </c:pt>
                <c:pt idx="10793">
                  <c:v>-303.52877000000001</c:v>
                </c:pt>
                <c:pt idx="10794">
                  <c:v>-299.09179499999999</c:v>
                </c:pt>
                <c:pt idx="10795">
                  <c:v>-303.52877000000001</c:v>
                </c:pt>
                <c:pt idx="10796">
                  <c:v>-307.05059599999998</c:v>
                </c:pt>
                <c:pt idx="10797">
                  <c:v>-307.05059599999998</c:v>
                </c:pt>
                <c:pt idx="10798">
                  <c:v>-305.11239499999999</c:v>
                </c:pt>
                <c:pt idx="10799">
                  <c:v>-295.00939599999998</c:v>
                </c:pt>
                <c:pt idx="10800">
                  <c:v>-313.07119499999999</c:v>
                </c:pt>
                <c:pt idx="10801">
                  <c:v>-313.07119499999999</c:v>
                </c:pt>
                <c:pt idx="10802">
                  <c:v>-302.18983500000002</c:v>
                </c:pt>
                <c:pt idx="10803">
                  <c:v>-306.02754499999998</c:v>
                </c:pt>
                <c:pt idx="10804">
                  <c:v>-313.07119499999999</c:v>
                </c:pt>
                <c:pt idx="10805">
                  <c:v>-313.07119499999999</c:v>
                </c:pt>
                <c:pt idx="10806">
                  <c:v>-325.11239499999999</c:v>
                </c:pt>
                <c:pt idx="10807">
                  <c:v>-301.02999599999998</c:v>
                </c:pt>
                <c:pt idx="10808">
                  <c:v>-301.02999599999998</c:v>
                </c:pt>
                <c:pt idx="10809">
                  <c:v>-307.05059599999998</c:v>
                </c:pt>
                <c:pt idx="10810">
                  <c:v>-311.13299499999999</c:v>
                </c:pt>
                <c:pt idx="10811">
                  <c:v>-302.18983500000002</c:v>
                </c:pt>
                <c:pt idx="10812">
                  <c:v>-301.02999599999998</c:v>
                </c:pt>
                <c:pt idx="10813">
                  <c:v>-301.02999599999998</c:v>
                </c:pt>
                <c:pt idx="10814">
                  <c:v>-307.61117000000002</c:v>
                </c:pt>
                <c:pt idx="10815">
                  <c:v>-300.00694499999997</c:v>
                </c:pt>
                <c:pt idx="10816">
                  <c:v>-307.05059599999998</c:v>
                </c:pt>
                <c:pt idx="10817">
                  <c:v>-300.00694499999997</c:v>
                </c:pt>
                <c:pt idx="10818">
                  <c:v>-301.02999599999998</c:v>
                </c:pt>
                <c:pt idx="10819">
                  <c:v>-331.13299499999999</c:v>
                </c:pt>
                <c:pt idx="10820">
                  <c:v>-309.54937000000001</c:v>
                </c:pt>
                <c:pt idx="10821">
                  <c:v>-308.854128</c:v>
                </c:pt>
                <c:pt idx="10822">
                  <c:v>-307.05059599999998</c:v>
                </c:pt>
                <c:pt idx="10823">
                  <c:v>-309.54937000000001</c:v>
                </c:pt>
                <c:pt idx="10824">
                  <c:v>-317.153595</c:v>
                </c:pt>
                <c:pt idx="10825">
                  <c:v>-319.09179499999999</c:v>
                </c:pt>
                <c:pt idx="10826">
                  <c:v>-319.09179499999999</c:v>
                </c:pt>
                <c:pt idx="10827">
                  <c:v>-326.27223400000003</c:v>
                </c:pt>
                <c:pt idx="10828">
                  <c:v>-301.02999599999998</c:v>
                </c:pt>
                <c:pt idx="10829">
                  <c:v>-304.71449899999999</c:v>
                </c:pt>
                <c:pt idx="10830">
                  <c:v>-313.07119499999999</c:v>
                </c:pt>
                <c:pt idx="10831">
                  <c:v>-307.32636100000002</c:v>
                </c:pt>
                <c:pt idx="10832">
                  <c:v>-302.18983500000002</c:v>
                </c:pt>
                <c:pt idx="10833">
                  <c:v>-343.174195</c:v>
                </c:pt>
                <c:pt idx="10834">
                  <c:v>-327.61117000000002</c:v>
                </c:pt>
                <c:pt idx="10835">
                  <c:v>-327.61117000000002</c:v>
                </c:pt>
                <c:pt idx="10836">
                  <c:v>-317.153595</c:v>
                </c:pt>
                <c:pt idx="10837">
                  <c:v>-307.05059599999998</c:v>
                </c:pt>
                <c:pt idx="10838">
                  <c:v>-319.09179499999999</c:v>
                </c:pt>
                <c:pt idx="10839">
                  <c:v>-320.25163400000002</c:v>
                </c:pt>
                <c:pt idx="10840">
                  <c:v>-310.10994499999998</c:v>
                </c:pt>
                <c:pt idx="10841">
                  <c:v>-309.54937000000001</c:v>
                </c:pt>
                <c:pt idx="10842">
                  <c:v>-307.05059599999998</c:v>
                </c:pt>
                <c:pt idx="10843">
                  <c:v>-311.13299499999999</c:v>
                </c:pt>
                <c:pt idx="10844">
                  <c:v>-319.09179499999999</c:v>
                </c:pt>
                <c:pt idx="10845">
                  <c:v>-313.07119499999999</c:v>
                </c:pt>
                <c:pt idx="10846">
                  <c:v>-311.13299499999999</c:v>
                </c:pt>
                <c:pt idx="10847">
                  <c:v>-315.56997000000001</c:v>
                </c:pt>
                <c:pt idx="10848">
                  <c:v>-315.56997000000001</c:v>
                </c:pt>
                <c:pt idx="10849">
                  <c:v>-320.25163400000002</c:v>
                </c:pt>
                <c:pt idx="10850">
                  <c:v>-309.54937000000001</c:v>
                </c:pt>
                <c:pt idx="10851">
                  <c:v>-313.07119499999999</c:v>
                </c:pt>
                <c:pt idx="10852">
                  <c:v>-313.07119499999999</c:v>
                </c:pt>
                <c:pt idx="10853">
                  <c:v>-304.08934499999998</c:v>
                </c:pt>
                <c:pt idx="10854">
                  <c:v>-308.52632</c:v>
                </c:pt>
                <c:pt idx="10855">
                  <c:v>-302.18983500000002</c:v>
                </c:pt>
                <c:pt idx="10856">
                  <c:v>-305.11239499999999</c:v>
                </c:pt>
                <c:pt idx="10857">
                  <c:v>-309.02279199999998</c:v>
                </c:pt>
                <c:pt idx="10858">
                  <c:v>-309.02279199999998</c:v>
                </c:pt>
                <c:pt idx="10859">
                  <c:v>-313.07119499999999</c:v>
                </c:pt>
                <c:pt idx="10860">
                  <c:v>-313.07119499999999</c:v>
                </c:pt>
                <c:pt idx="10861">
                  <c:v>-309.919038</c:v>
                </c:pt>
                <c:pt idx="10862">
                  <c:v>-320.25163400000002</c:v>
                </c:pt>
                <c:pt idx="10863">
                  <c:v>-319.09179499999999</c:v>
                </c:pt>
                <c:pt idx="10864">
                  <c:v>-313.07119499999999</c:v>
                </c:pt>
                <c:pt idx="10865">
                  <c:v>-309.54937000000001</c:v>
                </c:pt>
                <c:pt idx="10866">
                  <c:v>-307.05059599999998</c:v>
                </c:pt>
                <c:pt idx="10867">
                  <c:v>-303.52877000000001</c:v>
                </c:pt>
                <c:pt idx="10868">
                  <c:v>-319.09179499999999</c:v>
                </c:pt>
                <c:pt idx="10869">
                  <c:v>-318.06874499999998</c:v>
                </c:pt>
                <c:pt idx="10870">
                  <c:v>-318.06874499999998</c:v>
                </c:pt>
                <c:pt idx="10871">
                  <c:v>-318.06874499999998</c:v>
                </c:pt>
                <c:pt idx="10872">
                  <c:v>-318.06874499999998</c:v>
                </c:pt>
                <c:pt idx="10873">
                  <c:v>-325.11239499999999</c:v>
                </c:pt>
                <c:pt idx="10874">
                  <c:v>-325.11239499999999</c:v>
                </c:pt>
                <c:pt idx="10875">
                  <c:v>-325.11239499999999</c:v>
                </c:pt>
                <c:pt idx="10876">
                  <c:v>-311.13299499999999</c:v>
                </c:pt>
                <c:pt idx="10877">
                  <c:v>-311.13299499999999</c:v>
                </c:pt>
                <c:pt idx="10878">
                  <c:v>-309.54937000000001</c:v>
                </c:pt>
                <c:pt idx="10879">
                  <c:v>-313.07119499999999</c:v>
                </c:pt>
                <c:pt idx="10880">
                  <c:v>-313.07119499999999</c:v>
                </c:pt>
                <c:pt idx="10881">
                  <c:v>-319.09179499999999</c:v>
                </c:pt>
                <c:pt idx="10882">
                  <c:v>-315.56997000000001</c:v>
                </c:pt>
                <c:pt idx="10883">
                  <c:v>-305.11239499999999</c:v>
                </c:pt>
                <c:pt idx="10884">
                  <c:v>-307.05059599999998</c:v>
                </c:pt>
                <c:pt idx="10885">
                  <c:v>-307.05059599999998</c:v>
                </c:pt>
                <c:pt idx="10886">
                  <c:v>-307.05059599999998</c:v>
                </c:pt>
                <c:pt idx="10887">
                  <c:v>-319.09179499999999</c:v>
                </c:pt>
                <c:pt idx="10888">
                  <c:v>-302.18983500000002</c:v>
                </c:pt>
                <c:pt idx="10889">
                  <c:v>-309.54937000000001</c:v>
                </c:pt>
                <c:pt idx="10890">
                  <c:v>-325.11239499999999</c:v>
                </c:pt>
                <c:pt idx="10891">
                  <c:v>-315.56997000000001</c:v>
                </c:pt>
                <c:pt idx="10892">
                  <c:v>-313.07119499999999</c:v>
                </c:pt>
                <c:pt idx="10893">
                  <c:v>-319.09179499999999</c:v>
                </c:pt>
                <c:pt idx="10894">
                  <c:v>-303.52877000000001</c:v>
                </c:pt>
                <c:pt idx="10895">
                  <c:v>-313.07119499999999</c:v>
                </c:pt>
                <c:pt idx="10896">
                  <c:v>-304.28454199999999</c:v>
                </c:pt>
                <c:pt idx="10897">
                  <c:v>-321.960238</c:v>
                </c:pt>
                <c:pt idx="10898">
                  <c:v>-313.07119499999999</c:v>
                </c:pt>
                <c:pt idx="10899">
                  <c:v>-307.05059599999998</c:v>
                </c:pt>
                <c:pt idx="10900">
                  <c:v>-313.07119499999999</c:v>
                </c:pt>
                <c:pt idx="10901">
                  <c:v>-325.11239499999999</c:v>
                </c:pt>
                <c:pt idx="10902">
                  <c:v>-306.84936900000002</c:v>
                </c:pt>
                <c:pt idx="10903">
                  <c:v>-321.59057000000001</c:v>
                </c:pt>
                <c:pt idx="10904">
                  <c:v>-319.09179499999999</c:v>
                </c:pt>
                <c:pt idx="10905">
                  <c:v>-319.09179499999999</c:v>
                </c:pt>
                <c:pt idx="10906">
                  <c:v>-343.174195</c:v>
                </c:pt>
                <c:pt idx="10907">
                  <c:v>-307.05059599999998</c:v>
                </c:pt>
                <c:pt idx="10908">
                  <c:v>-313.07119499999999</c:v>
                </c:pt>
                <c:pt idx="10909">
                  <c:v>-309.54937000000001</c:v>
                </c:pt>
                <c:pt idx="10910">
                  <c:v>-309.54937000000001</c:v>
                </c:pt>
                <c:pt idx="10911">
                  <c:v>-319.09179499999999</c:v>
                </c:pt>
                <c:pt idx="10912">
                  <c:v>-319.09179499999999</c:v>
                </c:pt>
                <c:pt idx="10913">
                  <c:v>-319.09179499999999</c:v>
                </c:pt>
                <c:pt idx="10914">
                  <c:v>-315.56997000000001</c:v>
                </c:pt>
                <c:pt idx="10915">
                  <c:v>-314.23103400000002</c:v>
                </c:pt>
                <c:pt idx="10916">
                  <c:v>-313.07119499999999</c:v>
                </c:pt>
                <c:pt idx="10917">
                  <c:v>-311.13299499999999</c:v>
                </c:pt>
                <c:pt idx="10918">
                  <c:v>-313.07119499999999</c:v>
                </c:pt>
                <c:pt idx="10919">
                  <c:v>-313.07119499999999</c:v>
                </c:pt>
                <c:pt idx="10920">
                  <c:v>-307.05059599999998</c:v>
                </c:pt>
                <c:pt idx="10921">
                  <c:v>-304.46767199999999</c:v>
                </c:pt>
                <c:pt idx="10922">
                  <c:v>-315.56997000000001</c:v>
                </c:pt>
                <c:pt idx="10923">
                  <c:v>-307.05059599999998</c:v>
                </c:pt>
                <c:pt idx="10924">
                  <c:v>-307.05059599999998</c:v>
                </c:pt>
                <c:pt idx="10925">
                  <c:v>-315.56997000000001</c:v>
                </c:pt>
                <c:pt idx="10926">
                  <c:v>-325.11239499999999</c:v>
                </c:pt>
                <c:pt idx="10927">
                  <c:v>-313.07119499999999</c:v>
                </c:pt>
                <c:pt idx="10928">
                  <c:v>-319.09179499999999</c:v>
                </c:pt>
                <c:pt idx="10929">
                  <c:v>-310.30514199999999</c:v>
                </c:pt>
                <c:pt idx="10930">
                  <c:v>-325.11239499999999</c:v>
                </c:pt>
                <c:pt idx="10931">
                  <c:v>-307.05059599999998</c:v>
                </c:pt>
                <c:pt idx="10932">
                  <c:v>-313.07119499999999</c:v>
                </c:pt>
                <c:pt idx="10933">
                  <c:v>-313.07119499999999</c:v>
                </c:pt>
                <c:pt idx="10934">
                  <c:v>-315.56997000000001</c:v>
                </c:pt>
                <c:pt idx="10935">
                  <c:v>-319.09179499999999</c:v>
                </c:pt>
                <c:pt idx="10936">
                  <c:v>-311.13299499999999</c:v>
                </c:pt>
                <c:pt idx="10937">
                  <c:v>-315.56997000000001</c:v>
                </c:pt>
                <c:pt idx="10938">
                  <c:v>-313.07119499999999</c:v>
                </c:pt>
                <c:pt idx="10939">
                  <c:v>-325.11239499999999</c:v>
                </c:pt>
                <c:pt idx="10940">
                  <c:v>-312.93652800000001</c:v>
                </c:pt>
                <c:pt idx="10941">
                  <c:v>-315.56997000000001</c:v>
                </c:pt>
                <c:pt idx="10942">
                  <c:v>-315.56997000000001</c:v>
                </c:pt>
                <c:pt idx="10943">
                  <c:v>-313.07119499999999</c:v>
                </c:pt>
                <c:pt idx="10944">
                  <c:v>-319.09179499999999</c:v>
                </c:pt>
                <c:pt idx="10945">
                  <c:v>-313.07119499999999</c:v>
                </c:pt>
                <c:pt idx="10946">
                  <c:v>-307.05059599999998</c:v>
                </c:pt>
                <c:pt idx="10947">
                  <c:v>-307.05059599999998</c:v>
                </c:pt>
                <c:pt idx="10948">
                  <c:v>-319.09179499999999</c:v>
                </c:pt>
                <c:pt idx="10949">
                  <c:v>-325.11239499999999</c:v>
                </c:pt>
                <c:pt idx="10950">
                  <c:v>-311.57852300000002</c:v>
                </c:pt>
                <c:pt idx="10951">
                  <c:v>-319.09179499999999</c:v>
                </c:pt>
                <c:pt idx="10952">
                  <c:v>-319.09179499999999</c:v>
                </c:pt>
                <c:pt idx="10953">
                  <c:v>-313.07119499999999</c:v>
                </c:pt>
                <c:pt idx="10954">
                  <c:v>-303.52877000000001</c:v>
                </c:pt>
                <c:pt idx="10955">
                  <c:v>-303.52877000000001</c:v>
                </c:pt>
                <c:pt idx="10956">
                  <c:v>-305.11239499999999</c:v>
                </c:pt>
                <c:pt idx="10957">
                  <c:v>-303.52877000000001</c:v>
                </c:pt>
                <c:pt idx="10958">
                  <c:v>-309.54937000000001</c:v>
                </c:pt>
                <c:pt idx="10959">
                  <c:v>-309.54937000000001</c:v>
                </c:pt>
                <c:pt idx="10960">
                  <c:v>-303.52877000000001</c:v>
                </c:pt>
                <c:pt idx="10961">
                  <c:v>-307.05059599999998</c:v>
                </c:pt>
                <c:pt idx="10962">
                  <c:v>-325.11239499999999</c:v>
                </c:pt>
                <c:pt idx="10963">
                  <c:v>-309.54937000000001</c:v>
                </c:pt>
                <c:pt idx="10964">
                  <c:v>-312.80391600000002</c:v>
                </c:pt>
                <c:pt idx="10965">
                  <c:v>-317.153595</c:v>
                </c:pt>
                <c:pt idx="10966">
                  <c:v>-319.09179499999999</c:v>
                </c:pt>
                <c:pt idx="10967">
                  <c:v>-313.07119499999999</c:v>
                </c:pt>
                <c:pt idx="10968">
                  <c:v>-319.09179499999999</c:v>
                </c:pt>
                <c:pt idx="10969">
                  <c:v>-331.13299499999999</c:v>
                </c:pt>
                <c:pt idx="10970">
                  <c:v>-313.07119499999999</c:v>
                </c:pt>
                <c:pt idx="10971">
                  <c:v>-301.02999599999998</c:v>
                </c:pt>
                <c:pt idx="10972">
                  <c:v>-301.02999599999998</c:v>
                </c:pt>
                <c:pt idx="10973">
                  <c:v>-319.09179499999999</c:v>
                </c:pt>
                <c:pt idx="10974">
                  <c:v>-307.256595</c:v>
                </c:pt>
                <c:pt idx="10975">
                  <c:v>-309.54937000000001</c:v>
                </c:pt>
                <c:pt idx="10976">
                  <c:v>-305.11239499999999</c:v>
                </c:pt>
                <c:pt idx="10977">
                  <c:v>-313.07119499999999</c:v>
                </c:pt>
                <c:pt idx="10978">
                  <c:v>-313.07119499999999</c:v>
                </c:pt>
                <c:pt idx="10979">
                  <c:v>-313.07119499999999</c:v>
                </c:pt>
                <c:pt idx="10980">
                  <c:v>-303.52877000000001</c:v>
                </c:pt>
                <c:pt idx="10981">
                  <c:v>-311.13299499999999</c:v>
                </c:pt>
                <c:pt idx="10982">
                  <c:v>-313.07119499999999</c:v>
                </c:pt>
                <c:pt idx="10983">
                  <c:v>-313.07119499999999</c:v>
                </c:pt>
                <c:pt idx="10984">
                  <c:v>-306.02754499999998</c:v>
                </c:pt>
                <c:pt idx="10985">
                  <c:v>-303.174195</c:v>
                </c:pt>
                <c:pt idx="10986">
                  <c:v>-309.54937000000001</c:v>
                </c:pt>
                <c:pt idx="10987">
                  <c:v>-303.52877000000001</c:v>
                </c:pt>
                <c:pt idx="10988">
                  <c:v>-313.07119499999999</c:v>
                </c:pt>
                <c:pt idx="10989">
                  <c:v>-313.07119499999999</c:v>
                </c:pt>
                <c:pt idx="10990">
                  <c:v>-305.11239499999999</c:v>
                </c:pt>
                <c:pt idx="10991">
                  <c:v>-305.11239499999999</c:v>
                </c:pt>
                <c:pt idx="10992">
                  <c:v>-305.55792300000002</c:v>
                </c:pt>
                <c:pt idx="10993">
                  <c:v>-319.09179499999999</c:v>
                </c:pt>
                <c:pt idx="10994">
                  <c:v>-312.04814499999998</c:v>
                </c:pt>
                <c:pt idx="10995">
                  <c:v>-313.07119499999999</c:v>
                </c:pt>
                <c:pt idx="10996">
                  <c:v>-313.07119499999999</c:v>
                </c:pt>
                <c:pt idx="10997">
                  <c:v>-313.07119499999999</c:v>
                </c:pt>
                <c:pt idx="10998">
                  <c:v>-313.07119499999999</c:v>
                </c:pt>
                <c:pt idx="10999">
                  <c:v>-319.09179499999999</c:v>
                </c:pt>
                <c:pt idx="11000">
                  <c:v>-319.09179499999999</c:v>
                </c:pt>
                <c:pt idx="11001">
                  <c:v>-307.05059599999998</c:v>
                </c:pt>
                <c:pt idx="11002">
                  <c:v>-297.50817000000001</c:v>
                </c:pt>
                <c:pt idx="11003">
                  <c:v>-299.09179499999999</c:v>
                </c:pt>
                <c:pt idx="11004">
                  <c:v>-308.854128</c:v>
                </c:pt>
                <c:pt idx="11005">
                  <c:v>-305.55792300000002</c:v>
                </c:pt>
                <c:pt idx="11006">
                  <c:v>-305.55792300000002</c:v>
                </c:pt>
                <c:pt idx="11007">
                  <c:v>-307.05059599999998</c:v>
                </c:pt>
                <c:pt idx="11008">
                  <c:v>-309.54937000000001</c:v>
                </c:pt>
                <c:pt idx="11009">
                  <c:v>-306.02754499999998</c:v>
                </c:pt>
                <c:pt idx="11010">
                  <c:v>-313.07119499999999</c:v>
                </c:pt>
                <c:pt idx="11011">
                  <c:v>-303.52877000000001</c:v>
                </c:pt>
                <c:pt idx="11012">
                  <c:v>-303.52877000000001</c:v>
                </c:pt>
                <c:pt idx="11013">
                  <c:v>-307.05059599999998</c:v>
                </c:pt>
                <c:pt idx="11014">
                  <c:v>-305.11239499999999</c:v>
                </c:pt>
                <c:pt idx="11015">
                  <c:v>-313.07119499999999</c:v>
                </c:pt>
                <c:pt idx="11016">
                  <c:v>-319.09179499999999</c:v>
                </c:pt>
                <c:pt idx="11017">
                  <c:v>-319.09179499999999</c:v>
                </c:pt>
                <c:pt idx="11018">
                  <c:v>-301.02999599999998</c:v>
                </c:pt>
                <c:pt idx="11019">
                  <c:v>-310.30514199999999</c:v>
                </c:pt>
                <c:pt idx="11020">
                  <c:v>-325.11239499999999</c:v>
                </c:pt>
                <c:pt idx="11021">
                  <c:v>-311.13299499999999</c:v>
                </c:pt>
                <c:pt idx="11022">
                  <c:v>-309.54937000000001</c:v>
                </c:pt>
                <c:pt idx="11023">
                  <c:v>-331.13299499999999</c:v>
                </c:pt>
                <c:pt idx="11024">
                  <c:v>-313.07119499999999</c:v>
                </c:pt>
                <c:pt idx="11025">
                  <c:v>-315.56997000000001</c:v>
                </c:pt>
                <c:pt idx="11026">
                  <c:v>-318.56521700000002</c:v>
                </c:pt>
                <c:pt idx="11027">
                  <c:v>-325.11239499999999</c:v>
                </c:pt>
                <c:pt idx="11028">
                  <c:v>-305.11239499999999</c:v>
                </c:pt>
                <c:pt idx="11029">
                  <c:v>-325.11239499999999</c:v>
                </c:pt>
                <c:pt idx="11030">
                  <c:v>-303.52877000000001</c:v>
                </c:pt>
                <c:pt idx="11031">
                  <c:v>-307.05059599999998</c:v>
                </c:pt>
                <c:pt idx="11032">
                  <c:v>-307.05059599999998</c:v>
                </c:pt>
                <c:pt idx="11033">
                  <c:v>-313.07119499999999</c:v>
                </c:pt>
                <c:pt idx="11034">
                  <c:v>-301.02999599999998</c:v>
                </c:pt>
                <c:pt idx="11035">
                  <c:v>-307.05059599999998</c:v>
                </c:pt>
                <c:pt idx="11036">
                  <c:v>-319.09179499999999</c:v>
                </c:pt>
                <c:pt idx="11037">
                  <c:v>-313.07119499999999</c:v>
                </c:pt>
                <c:pt idx="11038">
                  <c:v>-319.09179499999999</c:v>
                </c:pt>
                <c:pt idx="11039">
                  <c:v>-319.09179499999999</c:v>
                </c:pt>
                <c:pt idx="11040">
                  <c:v>-311.13299499999999</c:v>
                </c:pt>
                <c:pt idx="11041">
                  <c:v>-307.05059599999998</c:v>
                </c:pt>
                <c:pt idx="11042">
                  <c:v>-303.52877000000001</c:v>
                </c:pt>
                <c:pt idx="11043">
                  <c:v>-313.07119499999999</c:v>
                </c:pt>
                <c:pt idx="11044">
                  <c:v>-315.56997000000001</c:v>
                </c:pt>
                <c:pt idx="11045">
                  <c:v>-309.54937000000001</c:v>
                </c:pt>
                <c:pt idx="11046">
                  <c:v>-315.56997000000001</c:v>
                </c:pt>
                <c:pt idx="11047">
                  <c:v>-307.05059599999998</c:v>
                </c:pt>
                <c:pt idx="11048">
                  <c:v>-319.09179499999999</c:v>
                </c:pt>
                <c:pt idx="11049">
                  <c:v>-319.09179499999999</c:v>
                </c:pt>
                <c:pt idx="11050">
                  <c:v>-319.09179499999999</c:v>
                </c:pt>
                <c:pt idx="11051">
                  <c:v>-307.05059599999998</c:v>
                </c:pt>
                <c:pt idx="11052">
                  <c:v>-325.11239499999999</c:v>
                </c:pt>
                <c:pt idx="11053">
                  <c:v>-313.07119499999999</c:v>
                </c:pt>
                <c:pt idx="11054">
                  <c:v>-313.07119499999999</c:v>
                </c:pt>
                <c:pt idx="11055">
                  <c:v>-317.153595</c:v>
                </c:pt>
                <c:pt idx="11056">
                  <c:v>-319.09179499999999</c:v>
                </c:pt>
                <c:pt idx="11057">
                  <c:v>-299.09179499999999</c:v>
                </c:pt>
                <c:pt idx="11058">
                  <c:v>-307.05059599999998</c:v>
                </c:pt>
                <c:pt idx="11059">
                  <c:v>-310.01396699999998</c:v>
                </c:pt>
                <c:pt idx="11060">
                  <c:v>-319.09179499999999</c:v>
                </c:pt>
                <c:pt idx="11061">
                  <c:v>-302.833528</c:v>
                </c:pt>
                <c:pt idx="11062">
                  <c:v>-302.833528</c:v>
                </c:pt>
                <c:pt idx="11063">
                  <c:v>-307.05059599999998</c:v>
                </c:pt>
                <c:pt idx="11064">
                  <c:v>-313.07119499999999</c:v>
                </c:pt>
                <c:pt idx="11065">
                  <c:v>-319.09179499999999</c:v>
                </c:pt>
                <c:pt idx="11066">
                  <c:v>-307.61117000000002</c:v>
                </c:pt>
                <c:pt idx="11067">
                  <c:v>-310.30514199999999</c:v>
                </c:pt>
                <c:pt idx="11068">
                  <c:v>-313.07119499999999</c:v>
                </c:pt>
                <c:pt idx="11069">
                  <c:v>-319.09179499999999</c:v>
                </c:pt>
                <c:pt idx="11070">
                  <c:v>-325.11239499999999</c:v>
                </c:pt>
                <c:pt idx="11071">
                  <c:v>-312.04814499999998</c:v>
                </c:pt>
                <c:pt idx="11072">
                  <c:v>-319.09179499999999</c:v>
                </c:pt>
                <c:pt idx="11073">
                  <c:v>-319.09179499999999</c:v>
                </c:pt>
                <c:pt idx="11074">
                  <c:v>-315.56997000000001</c:v>
                </c:pt>
                <c:pt idx="11075">
                  <c:v>-313.07119499999999</c:v>
                </c:pt>
                <c:pt idx="11076">
                  <c:v>-309.54937000000001</c:v>
                </c:pt>
                <c:pt idx="11077">
                  <c:v>-307.05059599999998</c:v>
                </c:pt>
                <c:pt idx="11078">
                  <c:v>-309.54937000000001</c:v>
                </c:pt>
                <c:pt idx="11079">
                  <c:v>-313.63177000000002</c:v>
                </c:pt>
                <c:pt idx="11080">
                  <c:v>-313.07119499999999</c:v>
                </c:pt>
                <c:pt idx="11081">
                  <c:v>-303.52877000000001</c:v>
                </c:pt>
                <c:pt idx="11082">
                  <c:v>-307.05059599999998</c:v>
                </c:pt>
                <c:pt idx="11083">
                  <c:v>-319.09179499999999</c:v>
                </c:pt>
                <c:pt idx="11084">
                  <c:v>-305.11239499999999</c:v>
                </c:pt>
                <c:pt idx="11085">
                  <c:v>-319.09179499999999</c:v>
                </c:pt>
                <c:pt idx="11086">
                  <c:v>-307.05059599999998</c:v>
                </c:pt>
                <c:pt idx="11087">
                  <c:v>-313.07119499999999</c:v>
                </c:pt>
                <c:pt idx="11088">
                  <c:v>-307.05059599999998</c:v>
                </c:pt>
                <c:pt idx="11089">
                  <c:v>-313.07119499999999</c:v>
                </c:pt>
                <c:pt idx="11090">
                  <c:v>-319.09179499999999</c:v>
                </c:pt>
                <c:pt idx="11091">
                  <c:v>-310.70920899999999</c:v>
                </c:pt>
                <c:pt idx="11092">
                  <c:v>-307.05059599999998</c:v>
                </c:pt>
                <c:pt idx="11093">
                  <c:v>-313.07119499999999</c:v>
                </c:pt>
                <c:pt idx="11094">
                  <c:v>-313.07119499999999</c:v>
                </c:pt>
                <c:pt idx="11095">
                  <c:v>-313.63177000000002</c:v>
                </c:pt>
                <c:pt idx="11096">
                  <c:v>-319.09179499999999</c:v>
                </c:pt>
                <c:pt idx="11097">
                  <c:v>-311.57852300000002</c:v>
                </c:pt>
                <c:pt idx="11098">
                  <c:v>-301.02999599999998</c:v>
                </c:pt>
                <c:pt idx="11099">
                  <c:v>-309.54937000000001</c:v>
                </c:pt>
                <c:pt idx="11100">
                  <c:v>-311.13299499999999</c:v>
                </c:pt>
                <c:pt idx="11101">
                  <c:v>-311.69357000000002</c:v>
                </c:pt>
                <c:pt idx="11102">
                  <c:v>-319.09179499999999</c:v>
                </c:pt>
                <c:pt idx="11103">
                  <c:v>-311.13299499999999</c:v>
                </c:pt>
                <c:pt idx="11104">
                  <c:v>-313.07119499999999</c:v>
                </c:pt>
                <c:pt idx="11105">
                  <c:v>-301.02999599999998</c:v>
                </c:pt>
                <c:pt idx="11106">
                  <c:v>-331.13299499999999</c:v>
                </c:pt>
                <c:pt idx="11107">
                  <c:v>-313.07119499999999</c:v>
                </c:pt>
                <c:pt idx="11108">
                  <c:v>-296.16923500000001</c:v>
                </c:pt>
                <c:pt idx="11109">
                  <c:v>-319.09179499999999</c:v>
                </c:pt>
                <c:pt idx="11110">
                  <c:v>-303.52877000000001</c:v>
                </c:pt>
                <c:pt idx="11111">
                  <c:v>-319.09179499999999</c:v>
                </c:pt>
                <c:pt idx="11112">
                  <c:v>-319.09179499999999</c:v>
                </c:pt>
                <c:pt idx="11113">
                  <c:v>-314.70927799999998</c:v>
                </c:pt>
                <c:pt idx="11114">
                  <c:v>-313.07119499999999</c:v>
                </c:pt>
                <c:pt idx="11115">
                  <c:v>-305.11239499999999</c:v>
                </c:pt>
                <c:pt idx="11116">
                  <c:v>-302.18983500000002</c:v>
                </c:pt>
                <c:pt idx="11117">
                  <c:v>-312.04814499999998</c:v>
                </c:pt>
                <c:pt idx="11118">
                  <c:v>-309.54937000000001</c:v>
                </c:pt>
                <c:pt idx="11119">
                  <c:v>-309.54937000000001</c:v>
                </c:pt>
                <c:pt idx="11120">
                  <c:v>-306.78331600000001</c:v>
                </c:pt>
                <c:pt idx="11121">
                  <c:v>-313.92623500000002</c:v>
                </c:pt>
                <c:pt idx="11122">
                  <c:v>-319.09179499999999</c:v>
                </c:pt>
                <c:pt idx="11123">
                  <c:v>-308.854128</c:v>
                </c:pt>
                <c:pt idx="11124">
                  <c:v>-313.07119499999999</c:v>
                </c:pt>
                <c:pt idx="11125">
                  <c:v>-331.13299499999999</c:v>
                </c:pt>
                <c:pt idx="11126">
                  <c:v>-331.13299499999999</c:v>
                </c:pt>
                <c:pt idx="11127">
                  <c:v>-325.11239499999999</c:v>
                </c:pt>
                <c:pt idx="11128">
                  <c:v>-301.02999599999998</c:v>
                </c:pt>
                <c:pt idx="11129">
                  <c:v>-313.07119499999999</c:v>
                </c:pt>
                <c:pt idx="11130">
                  <c:v>-307.05059599999998</c:v>
                </c:pt>
                <c:pt idx="11131">
                  <c:v>-319.09179499999999</c:v>
                </c:pt>
                <c:pt idx="11132">
                  <c:v>-309.54937000000001</c:v>
                </c:pt>
                <c:pt idx="11133">
                  <c:v>-300.00694499999997</c:v>
                </c:pt>
                <c:pt idx="11134">
                  <c:v>-319.09179499999999</c:v>
                </c:pt>
                <c:pt idx="11135">
                  <c:v>-325.11239499999999</c:v>
                </c:pt>
                <c:pt idx="11136">
                  <c:v>-303.52877000000001</c:v>
                </c:pt>
                <c:pt idx="11137">
                  <c:v>-303.52877000000001</c:v>
                </c:pt>
                <c:pt idx="11138">
                  <c:v>-313.07119499999999</c:v>
                </c:pt>
                <c:pt idx="11139">
                  <c:v>-313.07119499999999</c:v>
                </c:pt>
                <c:pt idx="11140">
                  <c:v>-301.02999599999998</c:v>
                </c:pt>
                <c:pt idx="11141">
                  <c:v>-309.54937000000001</c:v>
                </c:pt>
                <c:pt idx="11142">
                  <c:v>-319.09179499999999</c:v>
                </c:pt>
                <c:pt idx="11143">
                  <c:v>-307.05059599999998</c:v>
                </c:pt>
                <c:pt idx="11144">
                  <c:v>-303.52877000000001</c:v>
                </c:pt>
                <c:pt idx="11145">
                  <c:v>-305.11239499999999</c:v>
                </c:pt>
                <c:pt idx="11146">
                  <c:v>-315.56997000000001</c:v>
                </c:pt>
                <c:pt idx="11147">
                  <c:v>-309.54937000000001</c:v>
                </c:pt>
                <c:pt idx="11148">
                  <c:v>-307.05059599999998</c:v>
                </c:pt>
                <c:pt idx="11149">
                  <c:v>-313.07119499999999</c:v>
                </c:pt>
                <c:pt idx="11150">
                  <c:v>-303.52877000000001</c:v>
                </c:pt>
                <c:pt idx="11151">
                  <c:v>-309.54937000000001</c:v>
                </c:pt>
                <c:pt idx="11152">
                  <c:v>-299.09179499999999</c:v>
                </c:pt>
                <c:pt idx="11153">
                  <c:v>-319.09179499999999</c:v>
                </c:pt>
                <c:pt idx="11154">
                  <c:v>-313.07119499999999</c:v>
                </c:pt>
                <c:pt idx="11155">
                  <c:v>-309.54937000000001</c:v>
                </c:pt>
                <c:pt idx="11156">
                  <c:v>-309.54937000000001</c:v>
                </c:pt>
                <c:pt idx="11157">
                  <c:v>-317.59912300000002</c:v>
                </c:pt>
                <c:pt idx="11158">
                  <c:v>-299.09179499999999</c:v>
                </c:pt>
                <c:pt idx="11159">
                  <c:v>-303.52877000000001</c:v>
                </c:pt>
                <c:pt idx="11160">
                  <c:v>-303.174195</c:v>
                </c:pt>
                <c:pt idx="11161">
                  <c:v>-305.11239499999999</c:v>
                </c:pt>
                <c:pt idx="11162">
                  <c:v>-301.59057000000001</c:v>
                </c:pt>
                <c:pt idx="11163">
                  <c:v>-315.56997000000001</c:v>
                </c:pt>
                <c:pt idx="11164">
                  <c:v>-319.09179499999999</c:v>
                </c:pt>
                <c:pt idx="11165">
                  <c:v>-307.05059599999998</c:v>
                </c:pt>
                <c:pt idx="11166">
                  <c:v>-307.05059599999998</c:v>
                </c:pt>
                <c:pt idx="11167">
                  <c:v>-298.26394199999999</c:v>
                </c:pt>
                <c:pt idx="11168">
                  <c:v>-313.07119499999999</c:v>
                </c:pt>
                <c:pt idx="11169">
                  <c:v>-302.833528</c:v>
                </c:pt>
                <c:pt idx="11170">
                  <c:v>-302.833528</c:v>
                </c:pt>
                <c:pt idx="11171">
                  <c:v>-313.07119499999999</c:v>
                </c:pt>
                <c:pt idx="11172">
                  <c:v>-315.56997000000001</c:v>
                </c:pt>
                <c:pt idx="11173">
                  <c:v>-307.05059599999998</c:v>
                </c:pt>
                <c:pt idx="11174">
                  <c:v>-319.09179499999999</c:v>
                </c:pt>
                <c:pt idx="11175">
                  <c:v>-319.09179499999999</c:v>
                </c:pt>
                <c:pt idx="11176">
                  <c:v>-313.07119499999999</c:v>
                </c:pt>
                <c:pt idx="11177">
                  <c:v>-314.23103400000002</c:v>
                </c:pt>
                <c:pt idx="11178">
                  <c:v>-301.02999599999998</c:v>
                </c:pt>
                <c:pt idx="11179">
                  <c:v>-307.05059599999998</c:v>
                </c:pt>
                <c:pt idx="11180">
                  <c:v>-303.174195</c:v>
                </c:pt>
                <c:pt idx="11181">
                  <c:v>-313.07119499999999</c:v>
                </c:pt>
                <c:pt idx="11182">
                  <c:v>-312.04814499999998</c:v>
                </c:pt>
                <c:pt idx="11183">
                  <c:v>-301.02999599999998</c:v>
                </c:pt>
                <c:pt idx="11184">
                  <c:v>-301.02999599999998</c:v>
                </c:pt>
                <c:pt idx="11185">
                  <c:v>-313.07119499999999</c:v>
                </c:pt>
                <c:pt idx="11186">
                  <c:v>-300.00694499999997</c:v>
                </c:pt>
                <c:pt idx="11187">
                  <c:v>-300.00694499999997</c:v>
                </c:pt>
                <c:pt idx="11188">
                  <c:v>-313.07119499999999</c:v>
                </c:pt>
                <c:pt idx="11189">
                  <c:v>-299.09179499999999</c:v>
                </c:pt>
                <c:pt idx="11190">
                  <c:v>-298.26394199999999</c:v>
                </c:pt>
                <c:pt idx="11191">
                  <c:v>-320.25163400000002</c:v>
                </c:pt>
                <c:pt idx="11192">
                  <c:v>-297.87783899999999</c:v>
                </c:pt>
                <c:pt idx="11193">
                  <c:v>-303.52877000000001</c:v>
                </c:pt>
                <c:pt idx="11194">
                  <c:v>-303.52877000000001</c:v>
                </c:pt>
                <c:pt idx="11195">
                  <c:v>-307.05059599999998</c:v>
                </c:pt>
                <c:pt idx="11196">
                  <c:v>-306.02754499999998</c:v>
                </c:pt>
                <c:pt idx="11197">
                  <c:v>-313.07119499999999</c:v>
                </c:pt>
                <c:pt idx="11198">
                  <c:v>-313.07119499999999</c:v>
                </c:pt>
                <c:pt idx="11199">
                  <c:v>-314.874728</c:v>
                </c:pt>
                <c:pt idx="11200">
                  <c:v>-314.874728</c:v>
                </c:pt>
                <c:pt idx="11201">
                  <c:v>-306.27223400000003</c:v>
                </c:pt>
                <c:pt idx="11202">
                  <c:v>-319.09179499999999</c:v>
                </c:pt>
                <c:pt idx="11203">
                  <c:v>-307.05059599999998</c:v>
                </c:pt>
                <c:pt idx="11204">
                  <c:v>-313.07119499999999</c:v>
                </c:pt>
                <c:pt idx="11205">
                  <c:v>-305.55792300000002</c:v>
                </c:pt>
                <c:pt idx="11206">
                  <c:v>-308.21043500000002</c:v>
                </c:pt>
                <c:pt idx="11207">
                  <c:v>-305.11239499999999</c:v>
                </c:pt>
                <c:pt idx="11208">
                  <c:v>-319.09179499999999</c:v>
                </c:pt>
                <c:pt idx="11209">
                  <c:v>-302.18983500000002</c:v>
                </c:pt>
                <c:pt idx="11210">
                  <c:v>-313.07119499999999</c:v>
                </c:pt>
                <c:pt idx="11211">
                  <c:v>-320.25163400000002</c:v>
                </c:pt>
                <c:pt idx="11212">
                  <c:v>-313.07119499999999</c:v>
                </c:pt>
                <c:pt idx="11213">
                  <c:v>-303.52877000000001</c:v>
                </c:pt>
                <c:pt idx="11214">
                  <c:v>-302.70914599999998</c:v>
                </c:pt>
                <c:pt idx="11215">
                  <c:v>-305.11239499999999</c:v>
                </c:pt>
                <c:pt idx="11216">
                  <c:v>-319.09179499999999</c:v>
                </c:pt>
                <c:pt idx="11217">
                  <c:v>-302.833528</c:v>
                </c:pt>
                <c:pt idx="11218">
                  <c:v>-310.30514199999999</c:v>
                </c:pt>
                <c:pt idx="11219">
                  <c:v>-305.11239499999999</c:v>
                </c:pt>
                <c:pt idx="11220">
                  <c:v>-305.11239499999999</c:v>
                </c:pt>
                <c:pt idx="11221">
                  <c:v>-301.02999599999998</c:v>
                </c:pt>
                <c:pt idx="11222">
                  <c:v>-303.52877000000001</c:v>
                </c:pt>
                <c:pt idx="11223">
                  <c:v>-313.07119499999999</c:v>
                </c:pt>
                <c:pt idx="11224">
                  <c:v>-298.26394199999999</c:v>
                </c:pt>
                <c:pt idx="11225">
                  <c:v>-307.05059599999998</c:v>
                </c:pt>
                <c:pt idx="11226">
                  <c:v>-302.18983500000002</c:v>
                </c:pt>
                <c:pt idx="11227">
                  <c:v>-325.11239499999999</c:v>
                </c:pt>
                <c:pt idx="11228">
                  <c:v>-330.10994499999998</c:v>
                </c:pt>
                <c:pt idx="11229">
                  <c:v>-330.10994499999998</c:v>
                </c:pt>
                <c:pt idx="11230">
                  <c:v>-319.09179499999999</c:v>
                </c:pt>
                <c:pt idx="11231">
                  <c:v>-309.54937000000001</c:v>
                </c:pt>
                <c:pt idx="11232">
                  <c:v>-313.07119499999999</c:v>
                </c:pt>
                <c:pt idx="11233">
                  <c:v>-313.07119499999999</c:v>
                </c:pt>
                <c:pt idx="11234">
                  <c:v>-303.52877000000001</c:v>
                </c:pt>
                <c:pt idx="11235">
                  <c:v>-303.898439</c:v>
                </c:pt>
                <c:pt idx="11236">
                  <c:v>-309.54937000000001</c:v>
                </c:pt>
                <c:pt idx="11237">
                  <c:v>-309.54937000000001</c:v>
                </c:pt>
                <c:pt idx="11238">
                  <c:v>-309.54937000000001</c:v>
                </c:pt>
                <c:pt idx="11239">
                  <c:v>-302.18983500000002</c:v>
                </c:pt>
                <c:pt idx="11240">
                  <c:v>-304.28454199999999</c:v>
                </c:pt>
                <c:pt idx="11241">
                  <c:v>-307.05059599999998</c:v>
                </c:pt>
                <c:pt idx="11242">
                  <c:v>-319.09179499999999</c:v>
                </c:pt>
                <c:pt idx="11243">
                  <c:v>-312.04814499999998</c:v>
                </c:pt>
                <c:pt idx="11244">
                  <c:v>-313.07119499999999</c:v>
                </c:pt>
                <c:pt idx="11245">
                  <c:v>-319.09179499999999</c:v>
                </c:pt>
                <c:pt idx="11246">
                  <c:v>-312.04814499999998</c:v>
                </c:pt>
                <c:pt idx="11247">
                  <c:v>-313.07119499999999</c:v>
                </c:pt>
                <c:pt idx="11248">
                  <c:v>-303.52877000000001</c:v>
                </c:pt>
                <c:pt idx="11249">
                  <c:v>-306.02754499999998</c:v>
                </c:pt>
                <c:pt idx="11250">
                  <c:v>-313.07119499999999</c:v>
                </c:pt>
                <c:pt idx="11251">
                  <c:v>-313.07119499999999</c:v>
                </c:pt>
                <c:pt idx="11252">
                  <c:v>-312.54461700000002</c:v>
                </c:pt>
                <c:pt idx="11253">
                  <c:v>-305.55792300000002</c:v>
                </c:pt>
                <c:pt idx="11254">
                  <c:v>-305.55792300000002</c:v>
                </c:pt>
                <c:pt idx="11255">
                  <c:v>-313.07119499999999</c:v>
                </c:pt>
                <c:pt idx="11256">
                  <c:v>-313.07119499999999</c:v>
                </c:pt>
                <c:pt idx="11257">
                  <c:v>-307.05059599999998</c:v>
                </c:pt>
                <c:pt idx="11258">
                  <c:v>-308.21043500000002</c:v>
                </c:pt>
                <c:pt idx="11259">
                  <c:v>-308.21043500000002</c:v>
                </c:pt>
                <c:pt idx="11260">
                  <c:v>-309.54937000000001</c:v>
                </c:pt>
                <c:pt idx="11261">
                  <c:v>-307.05059599999998</c:v>
                </c:pt>
                <c:pt idx="11262">
                  <c:v>-313.07119499999999</c:v>
                </c:pt>
                <c:pt idx="11263">
                  <c:v>-313.07119499999999</c:v>
                </c:pt>
                <c:pt idx="11264">
                  <c:v>-302.833528</c:v>
                </c:pt>
                <c:pt idx="11265">
                  <c:v>-303.52877000000001</c:v>
                </c:pt>
                <c:pt idx="11266">
                  <c:v>-309.194795</c:v>
                </c:pt>
                <c:pt idx="11267">
                  <c:v>-313.07119499999999</c:v>
                </c:pt>
                <c:pt idx="11268">
                  <c:v>-307.05059599999998</c:v>
                </c:pt>
                <c:pt idx="11269">
                  <c:v>-301.44699800000001</c:v>
                </c:pt>
                <c:pt idx="11270">
                  <c:v>-311.13299499999999</c:v>
                </c:pt>
                <c:pt idx="11271">
                  <c:v>-307.05059599999998</c:v>
                </c:pt>
                <c:pt idx="11272">
                  <c:v>-307.61117000000002</c:v>
                </c:pt>
                <c:pt idx="11273">
                  <c:v>-307.05059599999998</c:v>
                </c:pt>
                <c:pt idx="11274">
                  <c:v>-319.09179499999999</c:v>
                </c:pt>
                <c:pt idx="11275">
                  <c:v>-317.153595</c:v>
                </c:pt>
                <c:pt idx="11276">
                  <c:v>-317.153595</c:v>
                </c:pt>
                <c:pt idx="11277">
                  <c:v>-313.07119499999999</c:v>
                </c:pt>
                <c:pt idx="11278">
                  <c:v>-299.09179499999999</c:v>
                </c:pt>
                <c:pt idx="11279">
                  <c:v>-313.07119499999999</c:v>
                </c:pt>
                <c:pt idx="11280">
                  <c:v>-303.52877000000001</c:v>
                </c:pt>
                <c:pt idx="11281">
                  <c:v>-303.52877000000001</c:v>
                </c:pt>
                <c:pt idx="11282">
                  <c:v>-303.52877000000001</c:v>
                </c:pt>
                <c:pt idx="11283">
                  <c:v>-302.18983500000002</c:v>
                </c:pt>
                <c:pt idx="11284">
                  <c:v>-319.09179499999999</c:v>
                </c:pt>
                <c:pt idx="11285">
                  <c:v>-313.07119499999999</c:v>
                </c:pt>
                <c:pt idx="11286">
                  <c:v>-307.05059599999998</c:v>
                </c:pt>
                <c:pt idx="11287">
                  <c:v>-297.50817000000001</c:v>
                </c:pt>
                <c:pt idx="11288">
                  <c:v>-305.11239499999999</c:v>
                </c:pt>
                <c:pt idx="11289">
                  <c:v>-305.11239499999999</c:v>
                </c:pt>
                <c:pt idx="11290">
                  <c:v>-307.05059599999998</c:v>
                </c:pt>
                <c:pt idx="11291">
                  <c:v>-304.28454199999999</c:v>
                </c:pt>
                <c:pt idx="11292">
                  <c:v>-303.52877000000001</c:v>
                </c:pt>
                <c:pt idx="11293">
                  <c:v>-319.09179499999999</c:v>
                </c:pt>
                <c:pt idx="11294">
                  <c:v>-303.52877000000001</c:v>
                </c:pt>
                <c:pt idx="11295">
                  <c:v>-309.45936</c:v>
                </c:pt>
                <c:pt idx="11296">
                  <c:v>-309.45936</c:v>
                </c:pt>
                <c:pt idx="11297">
                  <c:v>-305.11239499999999</c:v>
                </c:pt>
                <c:pt idx="11298">
                  <c:v>-304.28454199999999</c:v>
                </c:pt>
                <c:pt idx="11299">
                  <c:v>-310.30514199999999</c:v>
                </c:pt>
                <c:pt idx="11300">
                  <c:v>-310.30514199999999</c:v>
                </c:pt>
                <c:pt idx="11301">
                  <c:v>-301.02999599999998</c:v>
                </c:pt>
                <c:pt idx="11302">
                  <c:v>-313.07119499999999</c:v>
                </c:pt>
                <c:pt idx="11303">
                  <c:v>-309.54937000000001</c:v>
                </c:pt>
                <c:pt idx="11304">
                  <c:v>-309.54937000000001</c:v>
                </c:pt>
                <c:pt idx="11305">
                  <c:v>-313.07119499999999</c:v>
                </c:pt>
                <c:pt idx="11306">
                  <c:v>-305.11239499999999</c:v>
                </c:pt>
                <c:pt idx="11307">
                  <c:v>-309.54937000000001</c:v>
                </c:pt>
                <c:pt idx="11308">
                  <c:v>-309.54937000000001</c:v>
                </c:pt>
                <c:pt idx="11309">
                  <c:v>-317.153595</c:v>
                </c:pt>
                <c:pt idx="11310">
                  <c:v>-315.56997000000001</c:v>
                </c:pt>
                <c:pt idx="11311">
                  <c:v>-312.04814499999998</c:v>
                </c:pt>
                <c:pt idx="11312">
                  <c:v>-307.05059599999998</c:v>
                </c:pt>
                <c:pt idx="11313">
                  <c:v>-301.02999599999998</c:v>
                </c:pt>
                <c:pt idx="11314">
                  <c:v>-303.52877000000001</c:v>
                </c:pt>
                <c:pt idx="11315">
                  <c:v>-313.07119499999999</c:v>
                </c:pt>
                <c:pt idx="11316">
                  <c:v>-299.09179499999999</c:v>
                </c:pt>
                <c:pt idx="11317">
                  <c:v>-308.21043500000002</c:v>
                </c:pt>
                <c:pt idx="11318">
                  <c:v>-304.63706100000002</c:v>
                </c:pt>
                <c:pt idx="11319">
                  <c:v>-307.61117000000002</c:v>
                </c:pt>
                <c:pt idx="11320">
                  <c:v>-311.13299499999999</c:v>
                </c:pt>
                <c:pt idx="11321">
                  <c:v>-318.06874499999998</c:v>
                </c:pt>
                <c:pt idx="11322">
                  <c:v>-318.06874499999998</c:v>
                </c:pt>
                <c:pt idx="11323">
                  <c:v>-303.52877000000001</c:v>
                </c:pt>
                <c:pt idx="11324">
                  <c:v>-302.18983500000002</c:v>
                </c:pt>
                <c:pt idx="11325">
                  <c:v>-319.09179499999999</c:v>
                </c:pt>
                <c:pt idx="11326">
                  <c:v>-313.07119499999999</c:v>
                </c:pt>
                <c:pt idx="11327">
                  <c:v>-303.52877000000001</c:v>
                </c:pt>
                <c:pt idx="11328">
                  <c:v>-300.00694499999997</c:v>
                </c:pt>
                <c:pt idx="11329">
                  <c:v>-319.09179499999999</c:v>
                </c:pt>
                <c:pt idx="11330">
                  <c:v>-309.54937000000001</c:v>
                </c:pt>
                <c:pt idx="11331">
                  <c:v>-303.52877000000001</c:v>
                </c:pt>
                <c:pt idx="11332">
                  <c:v>-319.09179499999999</c:v>
                </c:pt>
                <c:pt idx="11333">
                  <c:v>-307.05059599999998</c:v>
                </c:pt>
                <c:pt idx="11334">
                  <c:v>-308.854128</c:v>
                </c:pt>
                <c:pt idx="11335">
                  <c:v>-313.07119499999999</c:v>
                </c:pt>
                <c:pt idx="11336">
                  <c:v>-299.09179499999999</c:v>
                </c:pt>
                <c:pt idx="11337">
                  <c:v>-304.68860899999999</c:v>
                </c:pt>
                <c:pt idx="11338">
                  <c:v>-321.59057000000001</c:v>
                </c:pt>
                <c:pt idx="11339">
                  <c:v>-312.04814499999998</c:v>
                </c:pt>
                <c:pt idx="11340">
                  <c:v>-313.07119499999999</c:v>
                </c:pt>
                <c:pt idx="11341">
                  <c:v>-307.05059599999998</c:v>
                </c:pt>
                <c:pt idx="11342">
                  <c:v>-307.05059599999998</c:v>
                </c:pt>
                <c:pt idx="11343">
                  <c:v>-318.56521700000002</c:v>
                </c:pt>
                <c:pt idx="11344">
                  <c:v>-309.54937000000001</c:v>
                </c:pt>
                <c:pt idx="11345">
                  <c:v>-313.07119499999999</c:v>
                </c:pt>
                <c:pt idx="11346">
                  <c:v>-307.05059599999998</c:v>
                </c:pt>
                <c:pt idx="11347">
                  <c:v>-313.07119499999999</c:v>
                </c:pt>
                <c:pt idx="11348">
                  <c:v>-337.153595</c:v>
                </c:pt>
                <c:pt idx="11349">
                  <c:v>-313.07119499999999</c:v>
                </c:pt>
                <c:pt idx="11350">
                  <c:v>-313.07119499999999</c:v>
                </c:pt>
                <c:pt idx="11351">
                  <c:v>-313.07119499999999</c:v>
                </c:pt>
                <c:pt idx="11352">
                  <c:v>-308.21043500000002</c:v>
                </c:pt>
                <c:pt idx="11353">
                  <c:v>-311.13299499999999</c:v>
                </c:pt>
                <c:pt idx="11354">
                  <c:v>-311.13299499999999</c:v>
                </c:pt>
                <c:pt idx="11355">
                  <c:v>-309.54937000000001</c:v>
                </c:pt>
                <c:pt idx="11356">
                  <c:v>-307.05059599999998</c:v>
                </c:pt>
                <c:pt idx="11357">
                  <c:v>-325.11239499999999</c:v>
                </c:pt>
                <c:pt idx="11358">
                  <c:v>-301.51848799999999</c:v>
                </c:pt>
                <c:pt idx="11359">
                  <c:v>-310.30514199999999</c:v>
                </c:pt>
                <c:pt idx="11360">
                  <c:v>-310.30514199999999</c:v>
                </c:pt>
                <c:pt idx="11361">
                  <c:v>-321.59057000000001</c:v>
                </c:pt>
                <c:pt idx="11362">
                  <c:v>-317.153595</c:v>
                </c:pt>
                <c:pt idx="11363">
                  <c:v>-307.05059599999998</c:v>
                </c:pt>
                <c:pt idx="11364">
                  <c:v>-307.05059599999998</c:v>
                </c:pt>
                <c:pt idx="11365">
                  <c:v>-315.56997000000001</c:v>
                </c:pt>
                <c:pt idx="11366">
                  <c:v>-304.68860899999999</c:v>
                </c:pt>
                <c:pt idx="11367">
                  <c:v>-330.10994499999998</c:v>
                </c:pt>
                <c:pt idx="11368">
                  <c:v>-307.05059599999998</c:v>
                </c:pt>
                <c:pt idx="11369">
                  <c:v>-309.54937000000001</c:v>
                </c:pt>
                <c:pt idx="11370">
                  <c:v>-319.09179499999999</c:v>
                </c:pt>
                <c:pt idx="11371">
                  <c:v>-311.57852300000002</c:v>
                </c:pt>
                <c:pt idx="11372">
                  <c:v>-311.13299499999999</c:v>
                </c:pt>
                <c:pt idx="11373">
                  <c:v>-315.56997000000001</c:v>
                </c:pt>
                <c:pt idx="11374">
                  <c:v>-309.54937000000001</c:v>
                </c:pt>
                <c:pt idx="11375">
                  <c:v>-309.54937000000001</c:v>
                </c:pt>
                <c:pt idx="11376">
                  <c:v>-307.05059599999998</c:v>
                </c:pt>
                <c:pt idx="11377">
                  <c:v>-302.18983500000002</c:v>
                </c:pt>
                <c:pt idx="11378">
                  <c:v>-305.11239499999999</c:v>
                </c:pt>
                <c:pt idx="11379">
                  <c:v>-313.07119499999999</c:v>
                </c:pt>
                <c:pt idx="11380">
                  <c:v>-303.52877000000001</c:v>
                </c:pt>
                <c:pt idx="11381">
                  <c:v>-305.11239499999999</c:v>
                </c:pt>
                <c:pt idx="11382">
                  <c:v>-313.07119499999999</c:v>
                </c:pt>
                <c:pt idx="11383">
                  <c:v>-313.07119499999999</c:v>
                </c:pt>
                <c:pt idx="11384">
                  <c:v>-303.52877000000001</c:v>
                </c:pt>
                <c:pt idx="11385">
                  <c:v>-314.874728</c:v>
                </c:pt>
                <c:pt idx="11386">
                  <c:v>-307.05059599999998</c:v>
                </c:pt>
                <c:pt idx="11387">
                  <c:v>-331.13299499999999</c:v>
                </c:pt>
                <c:pt idx="11388">
                  <c:v>-320.25163400000002</c:v>
                </c:pt>
                <c:pt idx="11389">
                  <c:v>-319.09179499999999</c:v>
                </c:pt>
                <c:pt idx="11390">
                  <c:v>-310.70920899999999</c:v>
                </c:pt>
                <c:pt idx="11391">
                  <c:v>-307.05059599999998</c:v>
                </c:pt>
                <c:pt idx="11392">
                  <c:v>-319.09179499999999</c:v>
                </c:pt>
                <c:pt idx="11393">
                  <c:v>-301.02999599999998</c:v>
                </c:pt>
                <c:pt idx="11394">
                  <c:v>-325.11239499999999</c:v>
                </c:pt>
                <c:pt idx="11395">
                  <c:v>-300.00694499999997</c:v>
                </c:pt>
                <c:pt idx="11396">
                  <c:v>-307.05059599999998</c:v>
                </c:pt>
                <c:pt idx="11397">
                  <c:v>-313.07119499999999</c:v>
                </c:pt>
                <c:pt idx="11398">
                  <c:v>-307.05059599999998</c:v>
                </c:pt>
                <c:pt idx="11399">
                  <c:v>-303.52877000000001</c:v>
                </c:pt>
                <c:pt idx="11400">
                  <c:v>-307.05059599999998</c:v>
                </c:pt>
                <c:pt idx="11401">
                  <c:v>-307.05059599999998</c:v>
                </c:pt>
                <c:pt idx="11402">
                  <c:v>-311.13299499999999</c:v>
                </c:pt>
                <c:pt idx="11403">
                  <c:v>-316.72980899999999</c:v>
                </c:pt>
                <c:pt idx="11404">
                  <c:v>-307.61117000000002</c:v>
                </c:pt>
                <c:pt idx="11405">
                  <c:v>-305.11239499999999</c:v>
                </c:pt>
                <c:pt idx="11406">
                  <c:v>-309.54937000000001</c:v>
                </c:pt>
                <c:pt idx="11407">
                  <c:v>-308.21043500000002</c:v>
                </c:pt>
                <c:pt idx="11408">
                  <c:v>-308.21043500000002</c:v>
                </c:pt>
                <c:pt idx="11409">
                  <c:v>-308.21043500000002</c:v>
                </c:pt>
                <c:pt idx="11410">
                  <c:v>-318.06874499999998</c:v>
                </c:pt>
                <c:pt idx="11411">
                  <c:v>-309.54937000000001</c:v>
                </c:pt>
                <c:pt idx="11412">
                  <c:v>-307.05059599999998</c:v>
                </c:pt>
                <c:pt idx="11413">
                  <c:v>-301.02999599999998</c:v>
                </c:pt>
                <c:pt idx="11414">
                  <c:v>-311.35290300000003</c:v>
                </c:pt>
                <c:pt idx="11415">
                  <c:v>-302.18983500000002</c:v>
                </c:pt>
                <c:pt idx="11416">
                  <c:v>-313.07119499999999</c:v>
                </c:pt>
                <c:pt idx="11417">
                  <c:v>-313.07119499999999</c:v>
                </c:pt>
                <c:pt idx="11418">
                  <c:v>-310.30514199999999</c:v>
                </c:pt>
                <c:pt idx="11419">
                  <c:v>-308.21043500000002</c:v>
                </c:pt>
                <c:pt idx="11420">
                  <c:v>-308.21043500000002</c:v>
                </c:pt>
                <c:pt idx="11421">
                  <c:v>-305.11239499999999</c:v>
                </c:pt>
                <c:pt idx="11422">
                  <c:v>-325.11239499999999</c:v>
                </c:pt>
                <c:pt idx="11423">
                  <c:v>-331.13299499999999</c:v>
                </c:pt>
                <c:pt idx="11424">
                  <c:v>-319.09179499999999</c:v>
                </c:pt>
                <c:pt idx="11425">
                  <c:v>-307.05059599999998</c:v>
                </c:pt>
                <c:pt idx="11426">
                  <c:v>-312.41781300000002</c:v>
                </c:pt>
                <c:pt idx="11427">
                  <c:v>-309.54937000000001</c:v>
                </c:pt>
                <c:pt idx="11428">
                  <c:v>-319.09179499999999</c:v>
                </c:pt>
                <c:pt idx="11429">
                  <c:v>-307.05059599999998</c:v>
                </c:pt>
                <c:pt idx="11430">
                  <c:v>-307.05059599999998</c:v>
                </c:pt>
                <c:pt idx="11431">
                  <c:v>-307.05059599999998</c:v>
                </c:pt>
                <c:pt idx="11432">
                  <c:v>-315.56997000000001</c:v>
                </c:pt>
                <c:pt idx="11433">
                  <c:v>-319.09179499999999</c:v>
                </c:pt>
                <c:pt idx="11434">
                  <c:v>-309.54937000000001</c:v>
                </c:pt>
                <c:pt idx="11435">
                  <c:v>-297.50817000000001</c:v>
                </c:pt>
                <c:pt idx="11436">
                  <c:v>-304.28454199999999</c:v>
                </c:pt>
                <c:pt idx="11437">
                  <c:v>-309.194795</c:v>
                </c:pt>
                <c:pt idx="11438">
                  <c:v>-309.194795</c:v>
                </c:pt>
                <c:pt idx="11439">
                  <c:v>-303.52877000000001</c:v>
                </c:pt>
                <c:pt idx="11440">
                  <c:v>-307.05059599999998</c:v>
                </c:pt>
                <c:pt idx="11441">
                  <c:v>-303.52877000000001</c:v>
                </c:pt>
                <c:pt idx="11442">
                  <c:v>-312.04814499999998</c:v>
                </c:pt>
                <c:pt idx="11443">
                  <c:v>-319.09179499999999</c:v>
                </c:pt>
                <c:pt idx="11444">
                  <c:v>-319.09179499999999</c:v>
                </c:pt>
                <c:pt idx="11445">
                  <c:v>-314.874728</c:v>
                </c:pt>
                <c:pt idx="11446">
                  <c:v>-319.09179499999999</c:v>
                </c:pt>
                <c:pt idx="11447">
                  <c:v>-307.05059599999998</c:v>
                </c:pt>
                <c:pt idx="11448">
                  <c:v>-309.54937000000001</c:v>
                </c:pt>
                <c:pt idx="11449">
                  <c:v>-319.09179499999999</c:v>
                </c:pt>
                <c:pt idx="11450">
                  <c:v>-309.54937000000001</c:v>
                </c:pt>
                <c:pt idx="11451">
                  <c:v>-307.61117000000002</c:v>
                </c:pt>
                <c:pt idx="11452">
                  <c:v>-313.07119499999999</c:v>
                </c:pt>
                <c:pt idx="11453">
                  <c:v>-313.07119499999999</c:v>
                </c:pt>
                <c:pt idx="11454">
                  <c:v>-315.56997000000001</c:v>
                </c:pt>
                <c:pt idx="11455">
                  <c:v>-311.13299499999999</c:v>
                </c:pt>
                <c:pt idx="11456">
                  <c:v>-309.54937000000001</c:v>
                </c:pt>
                <c:pt idx="11457">
                  <c:v>-309.54937000000001</c:v>
                </c:pt>
                <c:pt idx="11458">
                  <c:v>-303.52877000000001</c:v>
                </c:pt>
                <c:pt idx="11459">
                  <c:v>-308.21043500000002</c:v>
                </c:pt>
                <c:pt idx="11460">
                  <c:v>-308.21043500000002</c:v>
                </c:pt>
                <c:pt idx="11461">
                  <c:v>-323.174195</c:v>
                </c:pt>
                <c:pt idx="11462">
                  <c:v>-296.16923500000001</c:v>
                </c:pt>
                <c:pt idx="11463">
                  <c:v>-296.16923500000001</c:v>
                </c:pt>
                <c:pt idx="11464">
                  <c:v>-326.27223400000003</c:v>
                </c:pt>
                <c:pt idx="11465">
                  <c:v>-302.50572</c:v>
                </c:pt>
                <c:pt idx="11466">
                  <c:v>-309.54937000000001</c:v>
                </c:pt>
                <c:pt idx="11467">
                  <c:v>-301.59057000000001</c:v>
                </c:pt>
                <c:pt idx="11468">
                  <c:v>-309.54937000000001</c:v>
                </c:pt>
                <c:pt idx="11469">
                  <c:v>-307.05059599999998</c:v>
                </c:pt>
                <c:pt idx="11470">
                  <c:v>-301.02999599999998</c:v>
                </c:pt>
                <c:pt idx="11471">
                  <c:v>-319.09179499999999</c:v>
                </c:pt>
                <c:pt idx="11472">
                  <c:v>-303.52877000000001</c:v>
                </c:pt>
                <c:pt idx="11473">
                  <c:v>-307.05059599999998</c:v>
                </c:pt>
                <c:pt idx="11474">
                  <c:v>-301.02999599999998</c:v>
                </c:pt>
                <c:pt idx="11475">
                  <c:v>-301.02999599999998</c:v>
                </c:pt>
                <c:pt idx="11476">
                  <c:v>-303.52877000000001</c:v>
                </c:pt>
                <c:pt idx="11477">
                  <c:v>-314.23103400000002</c:v>
                </c:pt>
                <c:pt idx="11478">
                  <c:v>-313.07119499999999</c:v>
                </c:pt>
                <c:pt idx="11479">
                  <c:v>-309.54937000000001</c:v>
                </c:pt>
                <c:pt idx="11480">
                  <c:v>-307.05059599999998</c:v>
                </c:pt>
                <c:pt idx="11481">
                  <c:v>-319.09179499999999</c:v>
                </c:pt>
                <c:pt idx="11482">
                  <c:v>-318.06874499999998</c:v>
                </c:pt>
                <c:pt idx="11483">
                  <c:v>-315.56997000000001</c:v>
                </c:pt>
                <c:pt idx="11484">
                  <c:v>-313.07119499999999</c:v>
                </c:pt>
                <c:pt idx="11485">
                  <c:v>-313.07119499999999</c:v>
                </c:pt>
                <c:pt idx="11486">
                  <c:v>-315.56997000000001</c:v>
                </c:pt>
                <c:pt idx="11487">
                  <c:v>-303.52877000000001</c:v>
                </c:pt>
                <c:pt idx="11488">
                  <c:v>-314.23103400000002</c:v>
                </c:pt>
                <c:pt idx="11489">
                  <c:v>-325.96743500000002</c:v>
                </c:pt>
                <c:pt idx="11490">
                  <c:v>-307.05059599999998</c:v>
                </c:pt>
                <c:pt idx="11491">
                  <c:v>-301.02999599999998</c:v>
                </c:pt>
                <c:pt idx="11492">
                  <c:v>-303.52877000000001</c:v>
                </c:pt>
                <c:pt idx="11493">
                  <c:v>-305.11239499999999</c:v>
                </c:pt>
                <c:pt idx="11494">
                  <c:v>-305.11239499999999</c:v>
                </c:pt>
                <c:pt idx="11495">
                  <c:v>-319.09179499999999</c:v>
                </c:pt>
                <c:pt idx="11496">
                  <c:v>-300.00694499999997</c:v>
                </c:pt>
                <c:pt idx="11497">
                  <c:v>-303.52877000000001</c:v>
                </c:pt>
                <c:pt idx="11498">
                  <c:v>-313.07119499999999</c:v>
                </c:pt>
                <c:pt idx="11499">
                  <c:v>-313.07119499999999</c:v>
                </c:pt>
                <c:pt idx="11500">
                  <c:v>-319.09179499999999</c:v>
                </c:pt>
                <c:pt idx="11501">
                  <c:v>-307.05059599999998</c:v>
                </c:pt>
                <c:pt idx="11502">
                  <c:v>-307.05059599999998</c:v>
                </c:pt>
                <c:pt idx="11503">
                  <c:v>-305.11239499999999</c:v>
                </c:pt>
                <c:pt idx="11504">
                  <c:v>-309.54937000000001</c:v>
                </c:pt>
                <c:pt idx="11505">
                  <c:v>-307.05059599999998</c:v>
                </c:pt>
                <c:pt idx="11506">
                  <c:v>-307.05059599999998</c:v>
                </c:pt>
                <c:pt idx="11507">
                  <c:v>-311.13299499999999</c:v>
                </c:pt>
                <c:pt idx="11508">
                  <c:v>-299.09179499999999</c:v>
                </c:pt>
                <c:pt idx="11509">
                  <c:v>-307.05059599999998</c:v>
                </c:pt>
                <c:pt idx="11510">
                  <c:v>-307.05059599999998</c:v>
                </c:pt>
                <c:pt idx="11511">
                  <c:v>-319.09179499999999</c:v>
                </c:pt>
                <c:pt idx="11512">
                  <c:v>-309.54937000000001</c:v>
                </c:pt>
                <c:pt idx="11513">
                  <c:v>-299.09179499999999</c:v>
                </c:pt>
                <c:pt idx="11514">
                  <c:v>-299.09179499999999</c:v>
                </c:pt>
                <c:pt idx="11515">
                  <c:v>-308.21043500000002</c:v>
                </c:pt>
                <c:pt idx="11516">
                  <c:v>-319.09179499999999</c:v>
                </c:pt>
                <c:pt idx="11517">
                  <c:v>-325.11239499999999</c:v>
                </c:pt>
                <c:pt idx="11518">
                  <c:v>-315.56997000000001</c:v>
                </c:pt>
                <c:pt idx="11519">
                  <c:v>-305.11239499999999</c:v>
                </c:pt>
                <c:pt idx="11520">
                  <c:v>-297.50817000000001</c:v>
                </c:pt>
                <c:pt idx="11521">
                  <c:v>-299.09179499999999</c:v>
                </c:pt>
                <c:pt idx="11522">
                  <c:v>-309.54937000000001</c:v>
                </c:pt>
                <c:pt idx="11523">
                  <c:v>-313.07119499999999</c:v>
                </c:pt>
                <c:pt idx="11524">
                  <c:v>-309.54937000000001</c:v>
                </c:pt>
                <c:pt idx="11525">
                  <c:v>-306.52401700000001</c:v>
                </c:pt>
                <c:pt idx="11526">
                  <c:v>-319.09179499999999</c:v>
                </c:pt>
                <c:pt idx="11527">
                  <c:v>-313.07119499999999</c:v>
                </c:pt>
                <c:pt idx="11528">
                  <c:v>-315.56997000000001</c:v>
                </c:pt>
                <c:pt idx="11529">
                  <c:v>-305.11239499999999</c:v>
                </c:pt>
                <c:pt idx="11530">
                  <c:v>-301.02999599999998</c:v>
                </c:pt>
                <c:pt idx="11531">
                  <c:v>-311.13299499999999</c:v>
                </c:pt>
                <c:pt idx="11532">
                  <c:v>-313.07119499999999</c:v>
                </c:pt>
                <c:pt idx="11533">
                  <c:v>-313.07119499999999</c:v>
                </c:pt>
                <c:pt idx="11534">
                  <c:v>-307.05059599999998</c:v>
                </c:pt>
                <c:pt idx="11535">
                  <c:v>-309.54937000000001</c:v>
                </c:pt>
                <c:pt idx="11536">
                  <c:v>-315.56997000000001</c:v>
                </c:pt>
                <c:pt idx="11537">
                  <c:v>-304.28454199999999</c:v>
                </c:pt>
                <c:pt idx="11538">
                  <c:v>-302.18983500000002</c:v>
                </c:pt>
                <c:pt idx="11539">
                  <c:v>-302.18983500000002</c:v>
                </c:pt>
                <c:pt idx="11540">
                  <c:v>-309.54937000000001</c:v>
                </c:pt>
                <c:pt idx="11541">
                  <c:v>-309.54937000000001</c:v>
                </c:pt>
                <c:pt idx="11542">
                  <c:v>-309.54937000000001</c:v>
                </c:pt>
                <c:pt idx="11543">
                  <c:v>-307.05059599999998</c:v>
                </c:pt>
                <c:pt idx="11544">
                  <c:v>-325.11239499999999</c:v>
                </c:pt>
                <c:pt idx="11545">
                  <c:v>-306.02754499999998</c:v>
                </c:pt>
                <c:pt idx="11546">
                  <c:v>-325.11239499999999</c:v>
                </c:pt>
                <c:pt idx="11547">
                  <c:v>-297.50817000000001</c:v>
                </c:pt>
                <c:pt idx="11548">
                  <c:v>-303.52877000000001</c:v>
                </c:pt>
                <c:pt idx="11549">
                  <c:v>-307.05059599999998</c:v>
                </c:pt>
                <c:pt idx="11550">
                  <c:v>-313.07119499999999</c:v>
                </c:pt>
                <c:pt idx="11551">
                  <c:v>-313.07119499999999</c:v>
                </c:pt>
                <c:pt idx="11552">
                  <c:v>-315.56997000000001</c:v>
                </c:pt>
                <c:pt idx="11553">
                  <c:v>-304.28454199999999</c:v>
                </c:pt>
                <c:pt idx="11554">
                  <c:v>-308.21043500000002</c:v>
                </c:pt>
                <c:pt idx="11555">
                  <c:v>-302.18983500000002</c:v>
                </c:pt>
                <c:pt idx="11556">
                  <c:v>-313.07119499999999</c:v>
                </c:pt>
                <c:pt idx="11557">
                  <c:v>-313.07119499999999</c:v>
                </c:pt>
                <c:pt idx="11558">
                  <c:v>-307.05059599999998</c:v>
                </c:pt>
                <c:pt idx="11559">
                  <c:v>-312.04814499999998</c:v>
                </c:pt>
                <c:pt idx="11560">
                  <c:v>-319.09179499999999</c:v>
                </c:pt>
                <c:pt idx="11561">
                  <c:v>-313.07119499999999</c:v>
                </c:pt>
                <c:pt idx="11562">
                  <c:v>-313.07119499999999</c:v>
                </c:pt>
                <c:pt idx="11563">
                  <c:v>-309.54937000000001</c:v>
                </c:pt>
                <c:pt idx="11564">
                  <c:v>-303.52877000000001</c:v>
                </c:pt>
                <c:pt idx="11565">
                  <c:v>-313.07119499999999</c:v>
                </c:pt>
                <c:pt idx="11566">
                  <c:v>-301.59057000000001</c:v>
                </c:pt>
                <c:pt idx="11567">
                  <c:v>-319.09179499999999</c:v>
                </c:pt>
                <c:pt idx="11568">
                  <c:v>-306.02754499999998</c:v>
                </c:pt>
                <c:pt idx="11569">
                  <c:v>-299.09179499999999</c:v>
                </c:pt>
                <c:pt idx="11570">
                  <c:v>-319.09179499999999</c:v>
                </c:pt>
                <c:pt idx="11571">
                  <c:v>-314.23103400000002</c:v>
                </c:pt>
                <c:pt idx="11572">
                  <c:v>-319.09179499999999</c:v>
                </c:pt>
                <c:pt idx="11573">
                  <c:v>-313.07119499999999</c:v>
                </c:pt>
                <c:pt idx="11574">
                  <c:v>-319.09179499999999</c:v>
                </c:pt>
                <c:pt idx="11575">
                  <c:v>-313.07119499999999</c:v>
                </c:pt>
                <c:pt idx="11576">
                  <c:v>-313.07119499999999</c:v>
                </c:pt>
                <c:pt idx="11577">
                  <c:v>-313.07119499999999</c:v>
                </c:pt>
                <c:pt idx="11578">
                  <c:v>-313.07119499999999</c:v>
                </c:pt>
                <c:pt idx="11579">
                  <c:v>-309.54937000000001</c:v>
                </c:pt>
                <c:pt idx="11580">
                  <c:v>-319.09179499999999</c:v>
                </c:pt>
                <c:pt idx="11581">
                  <c:v>-319.09179499999999</c:v>
                </c:pt>
                <c:pt idx="11582">
                  <c:v>-325.11239499999999</c:v>
                </c:pt>
                <c:pt idx="11583">
                  <c:v>-315.56997000000001</c:v>
                </c:pt>
                <c:pt idx="11584">
                  <c:v>-313.07119499999999</c:v>
                </c:pt>
                <c:pt idx="11585">
                  <c:v>-309.54937000000001</c:v>
                </c:pt>
                <c:pt idx="11586">
                  <c:v>-305.11239499999999</c:v>
                </c:pt>
                <c:pt idx="11587">
                  <c:v>-295.00939599999998</c:v>
                </c:pt>
                <c:pt idx="11588">
                  <c:v>-307.05059599999998</c:v>
                </c:pt>
                <c:pt idx="11589">
                  <c:v>-297.50817000000001</c:v>
                </c:pt>
                <c:pt idx="11590">
                  <c:v>-302.50572</c:v>
                </c:pt>
                <c:pt idx="11591">
                  <c:v>-309.54937000000001</c:v>
                </c:pt>
                <c:pt idx="11592">
                  <c:v>-309.54937000000001</c:v>
                </c:pt>
                <c:pt idx="11593">
                  <c:v>-325.11239499999999</c:v>
                </c:pt>
                <c:pt idx="11594">
                  <c:v>-313.07119499999999</c:v>
                </c:pt>
                <c:pt idx="11595">
                  <c:v>-313.07119499999999</c:v>
                </c:pt>
                <c:pt idx="11596">
                  <c:v>-307.05059599999998</c:v>
                </c:pt>
                <c:pt idx="11597">
                  <c:v>-303.52877000000001</c:v>
                </c:pt>
                <c:pt idx="11598">
                  <c:v>-325.11239499999999</c:v>
                </c:pt>
                <c:pt idx="11599">
                  <c:v>-303.52877000000001</c:v>
                </c:pt>
                <c:pt idx="11600">
                  <c:v>-310.30514199999999</c:v>
                </c:pt>
                <c:pt idx="11601">
                  <c:v>-319.09179499999999</c:v>
                </c:pt>
                <c:pt idx="11602">
                  <c:v>-305.11239499999999</c:v>
                </c:pt>
                <c:pt idx="11603">
                  <c:v>-313.07119499999999</c:v>
                </c:pt>
                <c:pt idx="11604">
                  <c:v>-315.56997000000001</c:v>
                </c:pt>
                <c:pt idx="11605">
                  <c:v>-309.54937000000001</c:v>
                </c:pt>
                <c:pt idx="11606">
                  <c:v>-302.833528</c:v>
                </c:pt>
                <c:pt idx="11607">
                  <c:v>-313.07119499999999</c:v>
                </c:pt>
                <c:pt idx="11608">
                  <c:v>-301.02999599999998</c:v>
                </c:pt>
                <c:pt idx="11609">
                  <c:v>-309.54937000000001</c:v>
                </c:pt>
                <c:pt idx="11610">
                  <c:v>-307.05059599999998</c:v>
                </c:pt>
                <c:pt idx="11611">
                  <c:v>-309.54937000000001</c:v>
                </c:pt>
                <c:pt idx="11612">
                  <c:v>-313.07119499999999</c:v>
                </c:pt>
                <c:pt idx="11613">
                  <c:v>-303.52877000000001</c:v>
                </c:pt>
                <c:pt idx="11614">
                  <c:v>-313.07119499999999</c:v>
                </c:pt>
                <c:pt idx="11615">
                  <c:v>-307.05059599999998</c:v>
                </c:pt>
                <c:pt idx="11616">
                  <c:v>-302.50572</c:v>
                </c:pt>
                <c:pt idx="11617">
                  <c:v>-309.54937000000001</c:v>
                </c:pt>
                <c:pt idx="11618">
                  <c:v>-307.05059599999998</c:v>
                </c:pt>
                <c:pt idx="11619">
                  <c:v>-307.05059599999998</c:v>
                </c:pt>
                <c:pt idx="11620">
                  <c:v>-313.07119499999999</c:v>
                </c:pt>
                <c:pt idx="11621">
                  <c:v>-305.11239499999999</c:v>
                </c:pt>
                <c:pt idx="11622">
                  <c:v>-313.07119499999999</c:v>
                </c:pt>
                <c:pt idx="11623">
                  <c:v>-314.23103400000002</c:v>
                </c:pt>
                <c:pt idx="11624">
                  <c:v>-319.09179499999999</c:v>
                </c:pt>
                <c:pt idx="11625">
                  <c:v>-305.11239499999999</c:v>
                </c:pt>
                <c:pt idx="11626">
                  <c:v>-307.05059599999998</c:v>
                </c:pt>
                <c:pt idx="11627">
                  <c:v>-313.07119499999999</c:v>
                </c:pt>
                <c:pt idx="11628">
                  <c:v>-307.05059599999998</c:v>
                </c:pt>
                <c:pt idx="11629">
                  <c:v>-318.06874499999998</c:v>
                </c:pt>
                <c:pt idx="11630">
                  <c:v>-306.02754499999998</c:v>
                </c:pt>
                <c:pt idx="11631">
                  <c:v>-321.59057000000001</c:v>
                </c:pt>
                <c:pt idx="11632">
                  <c:v>-319.09179499999999</c:v>
                </c:pt>
                <c:pt idx="11633">
                  <c:v>-313.07119499999999</c:v>
                </c:pt>
                <c:pt idx="11634">
                  <c:v>-309.54937000000001</c:v>
                </c:pt>
                <c:pt idx="11635">
                  <c:v>-307.05059599999998</c:v>
                </c:pt>
                <c:pt idx="11636">
                  <c:v>-309.54937000000001</c:v>
                </c:pt>
                <c:pt idx="11637">
                  <c:v>-325.11239499999999</c:v>
                </c:pt>
                <c:pt idx="11638">
                  <c:v>-319.09179499999999</c:v>
                </c:pt>
                <c:pt idx="11639">
                  <c:v>-305.11239499999999</c:v>
                </c:pt>
                <c:pt idx="11640">
                  <c:v>-309.54937000000001</c:v>
                </c:pt>
                <c:pt idx="11641">
                  <c:v>-307.05059599999998</c:v>
                </c:pt>
                <c:pt idx="11642">
                  <c:v>-303.52877000000001</c:v>
                </c:pt>
                <c:pt idx="11643">
                  <c:v>-308.21043500000002</c:v>
                </c:pt>
                <c:pt idx="11644">
                  <c:v>-313.07119499999999</c:v>
                </c:pt>
                <c:pt idx="11645">
                  <c:v>-306.02754499999998</c:v>
                </c:pt>
                <c:pt idx="11646">
                  <c:v>-307.05059599999998</c:v>
                </c:pt>
                <c:pt idx="11647">
                  <c:v>-325.11239499999999</c:v>
                </c:pt>
                <c:pt idx="11648">
                  <c:v>-309.54937000000001</c:v>
                </c:pt>
                <c:pt idx="11649">
                  <c:v>-314.23103400000002</c:v>
                </c:pt>
                <c:pt idx="11650">
                  <c:v>-307.05059599999998</c:v>
                </c:pt>
                <c:pt idx="11651">
                  <c:v>-302.18983500000002</c:v>
                </c:pt>
                <c:pt idx="11652">
                  <c:v>-297.50817000000001</c:v>
                </c:pt>
                <c:pt idx="11653">
                  <c:v>-297.50817000000001</c:v>
                </c:pt>
                <c:pt idx="11654">
                  <c:v>-303.52877000000001</c:v>
                </c:pt>
                <c:pt idx="11655">
                  <c:v>-313.07119499999999</c:v>
                </c:pt>
                <c:pt idx="11656">
                  <c:v>-301.02999599999998</c:v>
                </c:pt>
                <c:pt idx="11657">
                  <c:v>-309.54937000000001</c:v>
                </c:pt>
                <c:pt idx="11658">
                  <c:v>-311.13299499999999</c:v>
                </c:pt>
                <c:pt idx="11659">
                  <c:v>-315.56997000000001</c:v>
                </c:pt>
                <c:pt idx="11660">
                  <c:v>-310.60641600000002</c:v>
                </c:pt>
                <c:pt idx="11661">
                  <c:v>-311.13299499999999</c:v>
                </c:pt>
                <c:pt idx="11662">
                  <c:v>-309.54937000000001</c:v>
                </c:pt>
                <c:pt idx="11663">
                  <c:v>-320.25163400000002</c:v>
                </c:pt>
                <c:pt idx="11664">
                  <c:v>-319.09179499999999</c:v>
                </c:pt>
                <c:pt idx="11665">
                  <c:v>-313.07119499999999</c:v>
                </c:pt>
                <c:pt idx="11666">
                  <c:v>-316.72980899999999</c:v>
                </c:pt>
                <c:pt idx="11667">
                  <c:v>-307.05059599999998</c:v>
                </c:pt>
                <c:pt idx="11668">
                  <c:v>-310.30514199999999</c:v>
                </c:pt>
                <c:pt idx="11669">
                  <c:v>-305.11239499999999</c:v>
                </c:pt>
                <c:pt idx="11670">
                  <c:v>-319.09179499999999</c:v>
                </c:pt>
                <c:pt idx="11671">
                  <c:v>-303.52877000000001</c:v>
                </c:pt>
                <c:pt idx="11672">
                  <c:v>-308.854128</c:v>
                </c:pt>
                <c:pt idx="11673">
                  <c:v>-307.05059599999998</c:v>
                </c:pt>
                <c:pt idx="11674">
                  <c:v>-319.09179499999999</c:v>
                </c:pt>
                <c:pt idx="11675">
                  <c:v>-337.153595</c:v>
                </c:pt>
                <c:pt idx="11676">
                  <c:v>-321.59057000000001</c:v>
                </c:pt>
                <c:pt idx="11677">
                  <c:v>-309.54937000000001</c:v>
                </c:pt>
                <c:pt idx="11678">
                  <c:v>-301.02999599999998</c:v>
                </c:pt>
                <c:pt idx="11679">
                  <c:v>-319.09179499999999</c:v>
                </c:pt>
                <c:pt idx="11680">
                  <c:v>-319.09179499999999</c:v>
                </c:pt>
                <c:pt idx="11681">
                  <c:v>-319.09179499999999</c:v>
                </c:pt>
                <c:pt idx="11682">
                  <c:v>-319.09179499999999</c:v>
                </c:pt>
                <c:pt idx="11683">
                  <c:v>-309.54937000000001</c:v>
                </c:pt>
                <c:pt idx="11684">
                  <c:v>-307.05059599999998</c:v>
                </c:pt>
                <c:pt idx="11685">
                  <c:v>-303.52877000000001</c:v>
                </c:pt>
                <c:pt idx="11686">
                  <c:v>-318.06874499999998</c:v>
                </c:pt>
                <c:pt idx="11687">
                  <c:v>-307.05059599999998</c:v>
                </c:pt>
                <c:pt idx="11688">
                  <c:v>-306.02754499999998</c:v>
                </c:pt>
                <c:pt idx="11689">
                  <c:v>-322.346341</c:v>
                </c:pt>
                <c:pt idx="11690">
                  <c:v>-310.30514199999999</c:v>
                </c:pt>
                <c:pt idx="11691">
                  <c:v>-308.21043500000002</c:v>
                </c:pt>
                <c:pt idx="11692">
                  <c:v>-309.54937000000001</c:v>
                </c:pt>
                <c:pt idx="11693">
                  <c:v>-305.11239499999999</c:v>
                </c:pt>
                <c:pt idx="11694">
                  <c:v>-313.07119499999999</c:v>
                </c:pt>
                <c:pt idx="11695">
                  <c:v>-319.09179499999999</c:v>
                </c:pt>
                <c:pt idx="11696">
                  <c:v>-306.02754499999998</c:v>
                </c:pt>
                <c:pt idx="11697">
                  <c:v>-321.59057000000001</c:v>
                </c:pt>
                <c:pt idx="11698">
                  <c:v>-310.30514199999999</c:v>
                </c:pt>
                <c:pt idx="11699">
                  <c:v>-307.05059599999998</c:v>
                </c:pt>
                <c:pt idx="11700">
                  <c:v>-308.21043500000002</c:v>
                </c:pt>
                <c:pt idx="11701">
                  <c:v>-309.54937000000001</c:v>
                </c:pt>
                <c:pt idx="11702">
                  <c:v>-307.05059599999998</c:v>
                </c:pt>
                <c:pt idx="11703">
                  <c:v>-317.153595</c:v>
                </c:pt>
                <c:pt idx="11704">
                  <c:v>-317.153595</c:v>
                </c:pt>
                <c:pt idx="11705">
                  <c:v>-306.02754499999998</c:v>
                </c:pt>
                <c:pt idx="11706">
                  <c:v>-307.05059599999998</c:v>
                </c:pt>
                <c:pt idx="11707">
                  <c:v>-309.54937000000001</c:v>
                </c:pt>
                <c:pt idx="11708">
                  <c:v>-320.25163400000002</c:v>
                </c:pt>
                <c:pt idx="11709">
                  <c:v>-312.04814499999998</c:v>
                </c:pt>
                <c:pt idx="11710">
                  <c:v>-313.07119499999999</c:v>
                </c:pt>
                <c:pt idx="11711">
                  <c:v>-302.18983500000002</c:v>
                </c:pt>
                <c:pt idx="11712">
                  <c:v>-315.56997000000001</c:v>
                </c:pt>
                <c:pt idx="11713">
                  <c:v>-313.07119499999999</c:v>
                </c:pt>
                <c:pt idx="11714">
                  <c:v>-333.63177000000002</c:v>
                </c:pt>
                <c:pt idx="11715">
                  <c:v>-319.09179499999999</c:v>
                </c:pt>
                <c:pt idx="11716">
                  <c:v>-307.05059599999998</c:v>
                </c:pt>
                <c:pt idx="11717">
                  <c:v>-307.61117000000002</c:v>
                </c:pt>
                <c:pt idx="11718">
                  <c:v>-313.07119499999999</c:v>
                </c:pt>
                <c:pt idx="11719">
                  <c:v>-337.153595</c:v>
                </c:pt>
                <c:pt idx="11720">
                  <c:v>-337.153595</c:v>
                </c:pt>
                <c:pt idx="11721">
                  <c:v>-313.07119499999999</c:v>
                </c:pt>
                <c:pt idx="11722">
                  <c:v>-313.07119499999999</c:v>
                </c:pt>
                <c:pt idx="11723">
                  <c:v>-319.09179499999999</c:v>
                </c:pt>
                <c:pt idx="11724">
                  <c:v>-319.09179499999999</c:v>
                </c:pt>
                <c:pt idx="11725">
                  <c:v>-313.07119499999999</c:v>
                </c:pt>
                <c:pt idx="11726">
                  <c:v>-319.09179499999999</c:v>
                </c:pt>
                <c:pt idx="11727">
                  <c:v>-309.54937000000001</c:v>
                </c:pt>
                <c:pt idx="11728">
                  <c:v>-302.833528</c:v>
                </c:pt>
                <c:pt idx="11729">
                  <c:v>-313.07119499999999</c:v>
                </c:pt>
                <c:pt idx="11730">
                  <c:v>-331.13299499999999</c:v>
                </c:pt>
                <c:pt idx="11731">
                  <c:v>-319.09179499999999</c:v>
                </c:pt>
                <c:pt idx="11732">
                  <c:v>-307.05059599999998</c:v>
                </c:pt>
                <c:pt idx="11733">
                  <c:v>-313.07119499999999</c:v>
                </c:pt>
                <c:pt idx="11734">
                  <c:v>-313.07119499999999</c:v>
                </c:pt>
                <c:pt idx="11735">
                  <c:v>-307.05059599999998</c:v>
                </c:pt>
                <c:pt idx="11736">
                  <c:v>-311.13299499999999</c:v>
                </c:pt>
                <c:pt idx="11737">
                  <c:v>-323.174195</c:v>
                </c:pt>
                <c:pt idx="11738">
                  <c:v>-315.56997000000001</c:v>
                </c:pt>
                <c:pt idx="11739">
                  <c:v>-314.874728</c:v>
                </c:pt>
                <c:pt idx="11740">
                  <c:v>-309.54937000000001</c:v>
                </c:pt>
                <c:pt idx="11741">
                  <c:v>-325.11239499999999</c:v>
                </c:pt>
                <c:pt idx="11742">
                  <c:v>-308.21043500000002</c:v>
                </c:pt>
                <c:pt idx="11743">
                  <c:v>-313.07119499999999</c:v>
                </c:pt>
                <c:pt idx="11744">
                  <c:v>-325.11239499999999</c:v>
                </c:pt>
                <c:pt idx="11745">
                  <c:v>-321.59057000000001</c:v>
                </c:pt>
                <c:pt idx="11746">
                  <c:v>-301.02999599999998</c:v>
                </c:pt>
                <c:pt idx="11747">
                  <c:v>-321.59057000000001</c:v>
                </c:pt>
                <c:pt idx="11748">
                  <c:v>-307.05059599999998</c:v>
                </c:pt>
                <c:pt idx="11749">
                  <c:v>-323.174195</c:v>
                </c:pt>
                <c:pt idx="11750">
                  <c:v>-312.04814499999998</c:v>
                </c:pt>
                <c:pt idx="11751">
                  <c:v>-311.13299499999999</c:v>
                </c:pt>
                <c:pt idx="11752">
                  <c:v>-309.54937000000001</c:v>
                </c:pt>
                <c:pt idx="11753">
                  <c:v>-321.59057000000001</c:v>
                </c:pt>
                <c:pt idx="11754">
                  <c:v>-321.59057000000001</c:v>
                </c:pt>
                <c:pt idx="11755">
                  <c:v>-303.52877000000001</c:v>
                </c:pt>
                <c:pt idx="11756">
                  <c:v>-309.54937000000001</c:v>
                </c:pt>
                <c:pt idx="11757">
                  <c:v>-317.153595</c:v>
                </c:pt>
                <c:pt idx="11758">
                  <c:v>-311.13299499999999</c:v>
                </c:pt>
                <c:pt idx="11759">
                  <c:v>-309.54937000000001</c:v>
                </c:pt>
                <c:pt idx="11760">
                  <c:v>-307.05059599999998</c:v>
                </c:pt>
                <c:pt idx="11761">
                  <c:v>-303.174195</c:v>
                </c:pt>
                <c:pt idx="11762">
                  <c:v>-307.05059599999998</c:v>
                </c:pt>
                <c:pt idx="11763">
                  <c:v>-307.32636100000002</c:v>
                </c:pt>
                <c:pt idx="11764">
                  <c:v>-309.54937000000001</c:v>
                </c:pt>
                <c:pt idx="11765">
                  <c:v>-297.50817000000001</c:v>
                </c:pt>
                <c:pt idx="11766">
                  <c:v>-307.05059599999998</c:v>
                </c:pt>
                <c:pt idx="11767">
                  <c:v>-307.05059599999998</c:v>
                </c:pt>
                <c:pt idx="11768">
                  <c:v>-307.05059599999998</c:v>
                </c:pt>
                <c:pt idx="11769">
                  <c:v>-307.05059599999998</c:v>
                </c:pt>
                <c:pt idx="11770">
                  <c:v>-297.50817000000001</c:v>
                </c:pt>
                <c:pt idx="11771">
                  <c:v>-325.11239499999999</c:v>
                </c:pt>
                <c:pt idx="11772">
                  <c:v>-321.960238</c:v>
                </c:pt>
                <c:pt idx="11773">
                  <c:v>-304.68860899999999</c:v>
                </c:pt>
                <c:pt idx="11774">
                  <c:v>-305.11239499999999</c:v>
                </c:pt>
                <c:pt idx="11775">
                  <c:v>-299.09179499999999</c:v>
                </c:pt>
                <c:pt idx="11776">
                  <c:v>-308.21043500000002</c:v>
                </c:pt>
                <c:pt idx="11777">
                  <c:v>-304.28454199999999</c:v>
                </c:pt>
                <c:pt idx="11778">
                  <c:v>-313.07119499999999</c:v>
                </c:pt>
                <c:pt idx="11779">
                  <c:v>-311.81016099999999</c:v>
                </c:pt>
                <c:pt idx="11780">
                  <c:v>-325.11239499999999</c:v>
                </c:pt>
                <c:pt idx="11781">
                  <c:v>-313.07119499999999</c:v>
                </c:pt>
                <c:pt idx="11782">
                  <c:v>-325.11239499999999</c:v>
                </c:pt>
                <c:pt idx="11783">
                  <c:v>-313.07119499999999</c:v>
                </c:pt>
                <c:pt idx="11784">
                  <c:v>-307.05059599999998</c:v>
                </c:pt>
                <c:pt idx="11785">
                  <c:v>-303.52877000000001</c:v>
                </c:pt>
                <c:pt idx="11786">
                  <c:v>-309.54937000000001</c:v>
                </c:pt>
                <c:pt idx="11787">
                  <c:v>-313.07119499999999</c:v>
                </c:pt>
                <c:pt idx="11788">
                  <c:v>-306.02754499999998</c:v>
                </c:pt>
                <c:pt idx="11789">
                  <c:v>-306.02754499999998</c:v>
                </c:pt>
                <c:pt idx="11790">
                  <c:v>-309.54937000000001</c:v>
                </c:pt>
                <c:pt idx="11791">
                  <c:v>-325.11239499999999</c:v>
                </c:pt>
                <c:pt idx="11792">
                  <c:v>-313.07119499999999</c:v>
                </c:pt>
                <c:pt idx="11793">
                  <c:v>-302.833528</c:v>
                </c:pt>
                <c:pt idx="11794">
                  <c:v>-302.833528</c:v>
                </c:pt>
                <c:pt idx="11795">
                  <c:v>-302.833528</c:v>
                </c:pt>
                <c:pt idx="11796">
                  <c:v>-306.73205999999999</c:v>
                </c:pt>
                <c:pt idx="11797">
                  <c:v>-307.05059599999998</c:v>
                </c:pt>
                <c:pt idx="11798">
                  <c:v>-295.00939599999998</c:v>
                </c:pt>
                <c:pt idx="11799">
                  <c:v>-300.00694499999997</c:v>
                </c:pt>
                <c:pt idx="11800">
                  <c:v>-309.54937000000001</c:v>
                </c:pt>
                <c:pt idx="11801">
                  <c:v>-313.07119499999999</c:v>
                </c:pt>
                <c:pt idx="11802">
                  <c:v>-319.09179499999999</c:v>
                </c:pt>
                <c:pt idx="11803">
                  <c:v>-307.05059599999998</c:v>
                </c:pt>
                <c:pt idx="11804">
                  <c:v>-302.03609799999998</c:v>
                </c:pt>
                <c:pt idx="11805">
                  <c:v>-309.54937000000001</c:v>
                </c:pt>
                <c:pt idx="11806">
                  <c:v>-303.52877000000001</c:v>
                </c:pt>
                <c:pt idx="11807">
                  <c:v>-313.07119499999999</c:v>
                </c:pt>
                <c:pt idx="11808">
                  <c:v>-307.05059599999998</c:v>
                </c:pt>
                <c:pt idx="11809">
                  <c:v>-309.54937000000001</c:v>
                </c:pt>
                <c:pt idx="11810">
                  <c:v>-302.18983500000002</c:v>
                </c:pt>
                <c:pt idx="11811">
                  <c:v>-302.18983500000002</c:v>
                </c:pt>
                <c:pt idx="11812">
                  <c:v>-319.09179499999999</c:v>
                </c:pt>
                <c:pt idx="11813">
                  <c:v>-309.54937000000001</c:v>
                </c:pt>
                <c:pt idx="11814">
                  <c:v>-307.05059599999998</c:v>
                </c:pt>
                <c:pt idx="11815">
                  <c:v>-337.153595</c:v>
                </c:pt>
                <c:pt idx="11816">
                  <c:v>-305.55792300000002</c:v>
                </c:pt>
                <c:pt idx="11817">
                  <c:v>-319.09179499999999</c:v>
                </c:pt>
                <c:pt idx="11818">
                  <c:v>-309.54937000000001</c:v>
                </c:pt>
                <c:pt idx="11819">
                  <c:v>-325.11239499999999</c:v>
                </c:pt>
                <c:pt idx="11820">
                  <c:v>-309.54937000000001</c:v>
                </c:pt>
                <c:pt idx="11821">
                  <c:v>-319.09179499999999</c:v>
                </c:pt>
                <c:pt idx="11822">
                  <c:v>-307.05059599999998</c:v>
                </c:pt>
                <c:pt idx="11823">
                  <c:v>-309.54937000000001</c:v>
                </c:pt>
                <c:pt idx="11824">
                  <c:v>-315.56997000000001</c:v>
                </c:pt>
                <c:pt idx="11825">
                  <c:v>-315.56997000000001</c:v>
                </c:pt>
                <c:pt idx="11826">
                  <c:v>-315.56997000000001</c:v>
                </c:pt>
                <c:pt idx="11827">
                  <c:v>-303.52877000000001</c:v>
                </c:pt>
                <c:pt idx="11828">
                  <c:v>-303.71163799999999</c:v>
                </c:pt>
                <c:pt idx="11829">
                  <c:v>-303.52877000000001</c:v>
                </c:pt>
                <c:pt idx="11830">
                  <c:v>-307.05059599999998</c:v>
                </c:pt>
                <c:pt idx="11831">
                  <c:v>-305.11239499999999</c:v>
                </c:pt>
                <c:pt idx="11832">
                  <c:v>-313.07119499999999</c:v>
                </c:pt>
                <c:pt idx="11833">
                  <c:v>-305.11239499999999</c:v>
                </c:pt>
                <c:pt idx="11834">
                  <c:v>-309.54937000000001</c:v>
                </c:pt>
                <c:pt idx="11835">
                  <c:v>-307.05059599999998</c:v>
                </c:pt>
                <c:pt idx="11836">
                  <c:v>-319.09179499999999</c:v>
                </c:pt>
                <c:pt idx="11837">
                  <c:v>-311.13299499999999</c:v>
                </c:pt>
                <c:pt idx="11838">
                  <c:v>-313.07119499999999</c:v>
                </c:pt>
                <c:pt idx="11839">
                  <c:v>-325.11239499999999</c:v>
                </c:pt>
                <c:pt idx="11840">
                  <c:v>-313.07119499999999</c:v>
                </c:pt>
                <c:pt idx="11841">
                  <c:v>-315.56997000000001</c:v>
                </c:pt>
                <c:pt idx="11842">
                  <c:v>-309.54937000000001</c:v>
                </c:pt>
                <c:pt idx="11843">
                  <c:v>-304.68860899999999</c:v>
                </c:pt>
                <c:pt idx="11844">
                  <c:v>-304.68860899999999</c:v>
                </c:pt>
                <c:pt idx="11845">
                  <c:v>-309.54937000000001</c:v>
                </c:pt>
                <c:pt idx="11846">
                  <c:v>-309.54937000000001</c:v>
                </c:pt>
                <c:pt idx="11847">
                  <c:v>-309.54937000000001</c:v>
                </c:pt>
                <c:pt idx="11848">
                  <c:v>-320.89532800000001</c:v>
                </c:pt>
                <c:pt idx="11849">
                  <c:v>-319.09179499999999</c:v>
                </c:pt>
                <c:pt idx="11850">
                  <c:v>-319.09179499999999</c:v>
                </c:pt>
                <c:pt idx="11851">
                  <c:v>-309.54937000000001</c:v>
                </c:pt>
                <c:pt idx="11852">
                  <c:v>-313.07119499999999</c:v>
                </c:pt>
                <c:pt idx="11853">
                  <c:v>-317.153595</c:v>
                </c:pt>
                <c:pt idx="11854">
                  <c:v>-315.56997000000001</c:v>
                </c:pt>
                <c:pt idx="11855">
                  <c:v>-319.09179499999999</c:v>
                </c:pt>
                <c:pt idx="11856">
                  <c:v>-319.09179499999999</c:v>
                </c:pt>
                <c:pt idx="11857">
                  <c:v>-301.02999599999998</c:v>
                </c:pt>
                <c:pt idx="11858">
                  <c:v>-331.13299499999999</c:v>
                </c:pt>
                <c:pt idx="11859">
                  <c:v>-331.13299499999999</c:v>
                </c:pt>
                <c:pt idx="11860">
                  <c:v>-331.13299499999999</c:v>
                </c:pt>
                <c:pt idx="11861">
                  <c:v>-319.09179499999999</c:v>
                </c:pt>
                <c:pt idx="11862">
                  <c:v>-313.07119499999999</c:v>
                </c:pt>
                <c:pt idx="11863">
                  <c:v>-307.05059599999998</c:v>
                </c:pt>
                <c:pt idx="11864">
                  <c:v>-307.05059599999998</c:v>
                </c:pt>
                <c:pt idx="11865">
                  <c:v>-313.07119499999999</c:v>
                </c:pt>
                <c:pt idx="11866">
                  <c:v>-307.05059599999998</c:v>
                </c:pt>
                <c:pt idx="11867">
                  <c:v>-307.05059599999998</c:v>
                </c:pt>
                <c:pt idx="11868">
                  <c:v>-313.07119499999999</c:v>
                </c:pt>
                <c:pt idx="11869">
                  <c:v>-308.21043500000002</c:v>
                </c:pt>
                <c:pt idx="11870">
                  <c:v>-305.11239499999999</c:v>
                </c:pt>
                <c:pt idx="11871">
                  <c:v>-307.05059599999998</c:v>
                </c:pt>
                <c:pt idx="11872">
                  <c:v>-303.52877000000001</c:v>
                </c:pt>
                <c:pt idx="11873">
                  <c:v>-309.54937000000001</c:v>
                </c:pt>
                <c:pt idx="11874">
                  <c:v>-319.09179499999999</c:v>
                </c:pt>
                <c:pt idx="11875">
                  <c:v>-325.11239499999999</c:v>
                </c:pt>
                <c:pt idx="11876">
                  <c:v>-313.07119499999999</c:v>
                </c:pt>
                <c:pt idx="11877">
                  <c:v>-308.21043500000002</c:v>
                </c:pt>
                <c:pt idx="11878">
                  <c:v>-325.11239499999999</c:v>
                </c:pt>
                <c:pt idx="11879">
                  <c:v>-309.919038</c:v>
                </c:pt>
                <c:pt idx="11880">
                  <c:v>-309.919038</c:v>
                </c:pt>
                <c:pt idx="11881">
                  <c:v>-313.07119499999999</c:v>
                </c:pt>
                <c:pt idx="11882">
                  <c:v>-309.919038</c:v>
                </c:pt>
                <c:pt idx="11883">
                  <c:v>-315.56997000000001</c:v>
                </c:pt>
                <c:pt idx="11884">
                  <c:v>-319.09179499999999</c:v>
                </c:pt>
                <c:pt idx="11885">
                  <c:v>-307.05059599999998</c:v>
                </c:pt>
                <c:pt idx="11886">
                  <c:v>-319.09179499999999</c:v>
                </c:pt>
                <c:pt idx="11887">
                  <c:v>-307.05059599999998</c:v>
                </c:pt>
                <c:pt idx="11888">
                  <c:v>-301.02999599999998</c:v>
                </c:pt>
                <c:pt idx="11889">
                  <c:v>-307.05059599999998</c:v>
                </c:pt>
                <c:pt idx="11890">
                  <c:v>-319.09179499999999</c:v>
                </c:pt>
                <c:pt idx="11891">
                  <c:v>-319.09179499999999</c:v>
                </c:pt>
                <c:pt idx="11892">
                  <c:v>-311.13299499999999</c:v>
                </c:pt>
                <c:pt idx="11893">
                  <c:v>-302.18983500000002</c:v>
                </c:pt>
                <c:pt idx="11894">
                  <c:v>-311.13299499999999</c:v>
                </c:pt>
                <c:pt idx="11895">
                  <c:v>-303.52877000000001</c:v>
                </c:pt>
                <c:pt idx="11896">
                  <c:v>-305.11239499999999</c:v>
                </c:pt>
                <c:pt idx="11897">
                  <c:v>-307.05059599999998</c:v>
                </c:pt>
                <c:pt idx="11898">
                  <c:v>-305.11239499999999</c:v>
                </c:pt>
                <c:pt idx="11899">
                  <c:v>-311.13299499999999</c:v>
                </c:pt>
                <c:pt idx="11900">
                  <c:v>-311.13299499999999</c:v>
                </c:pt>
                <c:pt idx="11901">
                  <c:v>-299.09179499999999</c:v>
                </c:pt>
                <c:pt idx="11902">
                  <c:v>-307.05059599999998</c:v>
                </c:pt>
                <c:pt idx="11903">
                  <c:v>-313.07119499999999</c:v>
                </c:pt>
                <c:pt idx="11904">
                  <c:v>-319.09179499999999</c:v>
                </c:pt>
                <c:pt idx="11905">
                  <c:v>-313.07119499999999</c:v>
                </c:pt>
                <c:pt idx="11906">
                  <c:v>-309.54937000000001</c:v>
                </c:pt>
                <c:pt idx="11907">
                  <c:v>-299.09179499999999</c:v>
                </c:pt>
                <c:pt idx="11908">
                  <c:v>-299.09179499999999</c:v>
                </c:pt>
                <c:pt idx="11909">
                  <c:v>-311.13299499999999</c:v>
                </c:pt>
                <c:pt idx="11910">
                  <c:v>-309.54937000000001</c:v>
                </c:pt>
                <c:pt idx="11911">
                  <c:v>-311.13299499999999</c:v>
                </c:pt>
                <c:pt idx="11912">
                  <c:v>-311.13299499999999</c:v>
                </c:pt>
                <c:pt idx="11913">
                  <c:v>-305.11239499999999</c:v>
                </c:pt>
                <c:pt idx="11914">
                  <c:v>-311.13299499999999</c:v>
                </c:pt>
                <c:pt idx="11915">
                  <c:v>-311.13299499999999</c:v>
                </c:pt>
                <c:pt idx="11916">
                  <c:v>-315.56997000000001</c:v>
                </c:pt>
                <c:pt idx="11917">
                  <c:v>-313.07119499999999</c:v>
                </c:pt>
                <c:pt idx="11918">
                  <c:v>-307.05059599999998</c:v>
                </c:pt>
                <c:pt idx="11919">
                  <c:v>-303.52877000000001</c:v>
                </c:pt>
                <c:pt idx="11920">
                  <c:v>-303.52877000000001</c:v>
                </c:pt>
                <c:pt idx="11921">
                  <c:v>-301.02999599999998</c:v>
                </c:pt>
                <c:pt idx="11922">
                  <c:v>-311.13299499999999</c:v>
                </c:pt>
                <c:pt idx="11923">
                  <c:v>-307.05059599999998</c:v>
                </c:pt>
                <c:pt idx="11924">
                  <c:v>-303.52877000000001</c:v>
                </c:pt>
                <c:pt idx="11925">
                  <c:v>-304.28454199999999</c:v>
                </c:pt>
                <c:pt idx="11926">
                  <c:v>-302.833528</c:v>
                </c:pt>
                <c:pt idx="11927">
                  <c:v>-303.52877000000001</c:v>
                </c:pt>
                <c:pt idx="11928">
                  <c:v>-313.07119499999999</c:v>
                </c:pt>
                <c:pt idx="11929">
                  <c:v>-301.02999599999998</c:v>
                </c:pt>
                <c:pt idx="11930">
                  <c:v>-301.59057000000001</c:v>
                </c:pt>
                <c:pt idx="11931">
                  <c:v>-301.02999599999998</c:v>
                </c:pt>
                <c:pt idx="11932">
                  <c:v>-313.07119499999999</c:v>
                </c:pt>
                <c:pt idx="11933">
                  <c:v>-308.21043500000002</c:v>
                </c:pt>
                <c:pt idx="11934">
                  <c:v>-309.54937000000001</c:v>
                </c:pt>
                <c:pt idx="11935">
                  <c:v>-309.54937000000001</c:v>
                </c:pt>
                <c:pt idx="11936">
                  <c:v>-307.05059599999998</c:v>
                </c:pt>
                <c:pt idx="11937">
                  <c:v>-309.194795</c:v>
                </c:pt>
                <c:pt idx="11938">
                  <c:v>-313.07119499999999</c:v>
                </c:pt>
                <c:pt idx="11939">
                  <c:v>-304.28454199999999</c:v>
                </c:pt>
                <c:pt idx="11940">
                  <c:v>-311.13299499999999</c:v>
                </c:pt>
                <c:pt idx="11941">
                  <c:v>-309.54937000000001</c:v>
                </c:pt>
                <c:pt idx="11942">
                  <c:v>-313.07119499999999</c:v>
                </c:pt>
                <c:pt idx="11943">
                  <c:v>-307.05059599999998</c:v>
                </c:pt>
                <c:pt idx="11944">
                  <c:v>-311.13299499999999</c:v>
                </c:pt>
                <c:pt idx="11945">
                  <c:v>-313.07119499999999</c:v>
                </c:pt>
                <c:pt idx="11946">
                  <c:v>-307.05059599999998</c:v>
                </c:pt>
                <c:pt idx="11947">
                  <c:v>-319.09179499999999</c:v>
                </c:pt>
                <c:pt idx="11948">
                  <c:v>-303.52877000000001</c:v>
                </c:pt>
                <c:pt idx="11949">
                  <c:v>-303.52877000000001</c:v>
                </c:pt>
                <c:pt idx="11950">
                  <c:v>-308.21043500000002</c:v>
                </c:pt>
                <c:pt idx="11951">
                  <c:v>-319.09179499999999</c:v>
                </c:pt>
                <c:pt idx="11952">
                  <c:v>-309.54937000000001</c:v>
                </c:pt>
                <c:pt idx="11953">
                  <c:v>-309.54937000000001</c:v>
                </c:pt>
                <c:pt idx="11954">
                  <c:v>-325.11239499999999</c:v>
                </c:pt>
                <c:pt idx="11955">
                  <c:v>-303.52877000000001</c:v>
                </c:pt>
                <c:pt idx="11956">
                  <c:v>-303.52877000000001</c:v>
                </c:pt>
                <c:pt idx="11957">
                  <c:v>-313.07119499999999</c:v>
                </c:pt>
                <c:pt idx="11958">
                  <c:v>-302.13186400000001</c:v>
                </c:pt>
                <c:pt idx="11959">
                  <c:v>-313.07119499999999</c:v>
                </c:pt>
                <c:pt idx="11960">
                  <c:v>-316.32574099999999</c:v>
                </c:pt>
                <c:pt idx="11961">
                  <c:v>-309.54937000000001</c:v>
                </c:pt>
                <c:pt idx="11962">
                  <c:v>-309.54937000000001</c:v>
                </c:pt>
                <c:pt idx="11963">
                  <c:v>-313.07119499999999</c:v>
                </c:pt>
                <c:pt idx="11964">
                  <c:v>-325.11239499999999</c:v>
                </c:pt>
                <c:pt idx="11965">
                  <c:v>-325.11239499999999</c:v>
                </c:pt>
                <c:pt idx="11966">
                  <c:v>-308.854128</c:v>
                </c:pt>
                <c:pt idx="11967">
                  <c:v>-305.11239499999999</c:v>
                </c:pt>
                <c:pt idx="11968">
                  <c:v>-325.11239499999999</c:v>
                </c:pt>
                <c:pt idx="11969">
                  <c:v>-325.11239499999999</c:v>
                </c:pt>
                <c:pt idx="11970">
                  <c:v>-305.11239499999999</c:v>
                </c:pt>
                <c:pt idx="11971">
                  <c:v>-313.07119499999999</c:v>
                </c:pt>
                <c:pt idx="11972">
                  <c:v>-319.09179499999999</c:v>
                </c:pt>
                <c:pt idx="11973">
                  <c:v>-309.54937000000001</c:v>
                </c:pt>
                <c:pt idx="11974">
                  <c:v>-307.05059599999998</c:v>
                </c:pt>
                <c:pt idx="11975">
                  <c:v>-306.52401700000001</c:v>
                </c:pt>
                <c:pt idx="11976">
                  <c:v>-313.07119499999999</c:v>
                </c:pt>
                <c:pt idx="11977">
                  <c:v>-314.23103400000002</c:v>
                </c:pt>
                <c:pt idx="11978">
                  <c:v>-319.09179499999999</c:v>
                </c:pt>
                <c:pt idx="11979">
                  <c:v>-309.54937000000001</c:v>
                </c:pt>
                <c:pt idx="11980">
                  <c:v>-325.11239499999999</c:v>
                </c:pt>
                <c:pt idx="11981">
                  <c:v>-305.11239499999999</c:v>
                </c:pt>
                <c:pt idx="11982">
                  <c:v>-303.52877000000001</c:v>
                </c:pt>
                <c:pt idx="11983">
                  <c:v>-323.61972300000002</c:v>
                </c:pt>
                <c:pt idx="11984">
                  <c:v>-311.35290300000003</c:v>
                </c:pt>
                <c:pt idx="11985">
                  <c:v>-309.54937000000001</c:v>
                </c:pt>
                <c:pt idx="11986">
                  <c:v>-327.61117000000002</c:v>
                </c:pt>
                <c:pt idx="11987">
                  <c:v>-313.07119499999999</c:v>
                </c:pt>
                <c:pt idx="11988">
                  <c:v>-319.09179499999999</c:v>
                </c:pt>
                <c:pt idx="11989">
                  <c:v>-319.09179499999999</c:v>
                </c:pt>
                <c:pt idx="11990">
                  <c:v>-325.11239499999999</c:v>
                </c:pt>
                <c:pt idx="11991">
                  <c:v>-313.07119499999999</c:v>
                </c:pt>
                <c:pt idx="11992">
                  <c:v>-311.13299499999999</c:v>
                </c:pt>
                <c:pt idx="11993">
                  <c:v>-313.07119499999999</c:v>
                </c:pt>
                <c:pt idx="11994">
                  <c:v>-319.09179499999999</c:v>
                </c:pt>
                <c:pt idx="11995">
                  <c:v>-307.32636100000002</c:v>
                </c:pt>
                <c:pt idx="11996">
                  <c:v>-307.05059599999998</c:v>
                </c:pt>
                <c:pt idx="11997">
                  <c:v>-312.04814499999998</c:v>
                </c:pt>
                <c:pt idx="11998">
                  <c:v>-307.05059599999998</c:v>
                </c:pt>
                <c:pt idx="11999">
                  <c:v>-303.00219199999998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6-44EF-B559-11C02566DE0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有色信号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Sheet1!$A$2:$A$12002</c:f>
              <c:numCache>
                <c:formatCode>General</c:formatCode>
                <c:ptCount val="1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</c:numCache>
            </c:numRef>
          </c:xVal>
          <c:yVal>
            <c:numRef>
              <c:f>Sheet1!$C$2:$C$12002</c:f>
              <c:numCache>
                <c:formatCode>General</c:formatCode>
                <c:ptCount val="12001"/>
                <c:pt idx="0">
                  <c:v>-43.611099000000003</c:v>
                </c:pt>
                <c:pt idx="1">
                  <c:v>-43.611130000000003</c:v>
                </c:pt>
                <c:pt idx="2">
                  <c:v>-44.447615999999996</c:v>
                </c:pt>
                <c:pt idx="3">
                  <c:v>-36.030583999999998</c:v>
                </c:pt>
                <c:pt idx="4">
                  <c:v>-23.130471</c:v>
                </c:pt>
                <c:pt idx="5">
                  <c:v>-6.2549289999999997</c:v>
                </c:pt>
                <c:pt idx="6">
                  <c:v>-11.775668</c:v>
                </c:pt>
                <c:pt idx="7">
                  <c:v>-7.8616320000000002</c:v>
                </c:pt>
                <c:pt idx="8">
                  <c:v>-6.8209609999999996</c:v>
                </c:pt>
                <c:pt idx="9">
                  <c:v>2.8663639999999999</c:v>
                </c:pt>
                <c:pt idx="10">
                  <c:v>-10.416916000000001</c:v>
                </c:pt>
                <c:pt idx="11">
                  <c:v>-7.2487810000000001</c:v>
                </c:pt>
                <c:pt idx="12">
                  <c:v>-8.8028440000000003</c:v>
                </c:pt>
                <c:pt idx="13">
                  <c:v>-3.4492600000000002</c:v>
                </c:pt>
                <c:pt idx="14">
                  <c:v>-22.089957999999999</c:v>
                </c:pt>
                <c:pt idx="15">
                  <c:v>2.0760100000000001</c:v>
                </c:pt>
                <c:pt idx="16">
                  <c:v>-5.0788890000000002</c:v>
                </c:pt>
                <c:pt idx="17">
                  <c:v>-9.2511159999999997</c:v>
                </c:pt>
                <c:pt idx="18">
                  <c:v>-9.4618179999999992</c:v>
                </c:pt>
                <c:pt idx="19">
                  <c:v>-3.3141790000000002</c:v>
                </c:pt>
                <c:pt idx="20">
                  <c:v>-8.1106259999999999</c:v>
                </c:pt>
                <c:pt idx="21">
                  <c:v>-6.2923299999999998</c:v>
                </c:pt>
                <c:pt idx="22">
                  <c:v>-1.316365</c:v>
                </c:pt>
                <c:pt idx="23">
                  <c:v>-4.5012350000000003</c:v>
                </c:pt>
                <c:pt idx="24">
                  <c:v>-4.1087999999999996</c:v>
                </c:pt>
                <c:pt idx="25">
                  <c:v>-2.2692640000000002</c:v>
                </c:pt>
                <c:pt idx="26">
                  <c:v>-11.69398</c:v>
                </c:pt>
                <c:pt idx="27">
                  <c:v>-2.3696410000000001</c:v>
                </c:pt>
                <c:pt idx="28">
                  <c:v>-0.154861</c:v>
                </c:pt>
                <c:pt idx="29">
                  <c:v>-13.387682</c:v>
                </c:pt>
                <c:pt idx="30">
                  <c:v>-10.562065</c:v>
                </c:pt>
                <c:pt idx="31">
                  <c:v>0.65388500000000005</c:v>
                </c:pt>
                <c:pt idx="32">
                  <c:v>-13.603244</c:v>
                </c:pt>
                <c:pt idx="33">
                  <c:v>-11.307117999999999</c:v>
                </c:pt>
                <c:pt idx="34">
                  <c:v>-2.5240480000000001</c:v>
                </c:pt>
                <c:pt idx="35">
                  <c:v>-10.131826999999999</c:v>
                </c:pt>
                <c:pt idx="36">
                  <c:v>-11.78952</c:v>
                </c:pt>
                <c:pt idx="37">
                  <c:v>-2.3625509999999998</c:v>
                </c:pt>
                <c:pt idx="38">
                  <c:v>-19.451878000000001</c:v>
                </c:pt>
                <c:pt idx="39">
                  <c:v>-0.87685400000000002</c:v>
                </c:pt>
                <c:pt idx="40">
                  <c:v>-4.6660149999999998</c:v>
                </c:pt>
                <c:pt idx="41">
                  <c:v>-40.679490999999999</c:v>
                </c:pt>
                <c:pt idx="42">
                  <c:v>-26.070957</c:v>
                </c:pt>
                <c:pt idx="43">
                  <c:v>-5.8558490000000001</c:v>
                </c:pt>
                <c:pt idx="44">
                  <c:v>0.83359700000000003</c:v>
                </c:pt>
                <c:pt idx="45">
                  <c:v>-3.27197</c:v>
                </c:pt>
                <c:pt idx="46">
                  <c:v>-4.0601909999999997</c:v>
                </c:pt>
                <c:pt idx="47">
                  <c:v>-4.8904949999999996</c:v>
                </c:pt>
                <c:pt idx="48">
                  <c:v>-16.319538000000001</c:v>
                </c:pt>
                <c:pt idx="49">
                  <c:v>-1.6841930000000001</c:v>
                </c:pt>
                <c:pt idx="50">
                  <c:v>-25.128461999999999</c:v>
                </c:pt>
                <c:pt idx="51">
                  <c:v>-9.34314</c:v>
                </c:pt>
                <c:pt idx="52">
                  <c:v>-12.226953999999999</c:v>
                </c:pt>
                <c:pt idx="53">
                  <c:v>-24.779916</c:v>
                </c:pt>
                <c:pt idx="54">
                  <c:v>-3.8659949999999998</c:v>
                </c:pt>
                <c:pt idx="55">
                  <c:v>-12.596074</c:v>
                </c:pt>
                <c:pt idx="56">
                  <c:v>-3.0475430000000001</c:v>
                </c:pt>
                <c:pt idx="57">
                  <c:v>0.255054</c:v>
                </c:pt>
                <c:pt idx="58">
                  <c:v>1.0855349999999999</c:v>
                </c:pt>
                <c:pt idx="59">
                  <c:v>-0.59169799999999995</c:v>
                </c:pt>
                <c:pt idx="60">
                  <c:v>-0.22825699999999999</c:v>
                </c:pt>
                <c:pt idx="61">
                  <c:v>-10.693061999999999</c:v>
                </c:pt>
                <c:pt idx="62">
                  <c:v>-10.067952</c:v>
                </c:pt>
                <c:pt idx="63">
                  <c:v>-2.7530169999999998</c:v>
                </c:pt>
                <c:pt idx="64">
                  <c:v>3.204847</c:v>
                </c:pt>
                <c:pt idx="65">
                  <c:v>-6.0860919999999998</c:v>
                </c:pt>
                <c:pt idx="66">
                  <c:v>-5.070951</c:v>
                </c:pt>
                <c:pt idx="67">
                  <c:v>-7.3013810000000001</c:v>
                </c:pt>
                <c:pt idx="68">
                  <c:v>-16.734014999999999</c:v>
                </c:pt>
                <c:pt idx="69">
                  <c:v>-10.437096</c:v>
                </c:pt>
                <c:pt idx="70">
                  <c:v>-4.77182</c:v>
                </c:pt>
                <c:pt idx="71">
                  <c:v>-5.764386</c:v>
                </c:pt>
                <c:pt idx="72">
                  <c:v>-17.977625</c:v>
                </c:pt>
                <c:pt idx="73">
                  <c:v>-6.5733230000000002</c:v>
                </c:pt>
                <c:pt idx="74">
                  <c:v>-2.8586719999999999</c:v>
                </c:pt>
                <c:pt idx="75">
                  <c:v>-19.846824000000002</c:v>
                </c:pt>
                <c:pt idx="76">
                  <c:v>-6.7199489999999997</c:v>
                </c:pt>
                <c:pt idx="77">
                  <c:v>-13.043217</c:v>
                </c:pt>
                <c:pt idx="78">
                  <c:v>-7.3444039999999999</c:v>
                </c:pt>
                <c:pt idx="79">
                  <c:v>-14.574859999999999</c:v>
                </c:pt>
                <c:pt idx="80">
                  <c:v>-8.2790339999999993</c:v>
                </c:pt>
                <c:pt idx="81">
                  <c:v>-2.1276359999999999</c:v>
                </c:pt>
                <c:pt idx="82">
                  <c:v>-7.728402</c:v>
                </c:pt>
                <c:pt idx="83">
                  <c:v>-21.174287</c:v>
                </c:pt>
                <c:pt idx="84">
                  <c:v>-25.744506999999999</c:v>
                </c:pt>
                <c:pt idx="85">
                  <c:v>-3.673861</c:v>
                </c:pt>
                <c:pt idx="86">
                  <c:v>-14.924913999999999</c:v>
                </c:pt>
                <c:pt idx="87">
                  <c:v>-2.7646359999999999</c:v>
                </c:pt>
                <c:pt idx="88">
                  <c:v>-3.1526450000000001</c:v>
                </c:pt>
                <c:pt idx="89">
                  <c:v>-2.827823</c:v>
                </c:pt>
                <c:pt idx="90">
                  <c:v>6.1010000000000002E-2</c:v>
                </c:pt>
                <c:pt idx="91">
                  <c:v>-20.363637000000001</c:v>
                </c:pt>
                <c:pt idx="92">
                  <c:v>-28.504013</c:v>
                </c:pt>
                <c:pt idx="93">
                  <c:v>-21.370671000000002</c:v>
                </c:pt>
                <c:pt idx="94">
                  <c:v>-2.4498709999999999</c:v>
                </c:pt>
                <c:pt idx="95">
                  <c:v>-2.4885459999999999</c:v>
                </c:pt>
                <c:pt idx="96">
                  <c:v>-3.8519079999999999</c:v>
                </c:pt>
                <c:pt idx="97">
                  <c:v>-17.059267999999999</c:v>
                </c:pt>
                <c:pt idx="98">
                  <c:v>-21.967175000000001</c:v>
                </c:pt>
                <c:pt idx="99">
                  <c:v>-18.648614999999999</c:v>
                </c:pt>
                <c:pt idx="100">
                  <c:v>-10.239934</c:v>
                </c:pt>
                <c:pt idx="101">
                  <c:v>-20.255254999999998</c:v>
                </c:pt>
                <c:pt idx="102">
                  <c:v>-13.420007999999999</c:v>
                </c:pt>
                <c:pt idx="103">
                  <c:v>-15.597547</c:v>
                </c:pt>
                <c:pt idx="104">
                  <c:v>-53.371492000000003</c:v>
                </c:pt>
                <c:pt idx="105">
                  <c:v>-13.245385000000001</c:v>
                </c:pt>
                <c:pt idx="106">
                  <c:v>-8.6858920000000008</c:v>
                </c:pt>
                <c:pt idx="107">
                  <c:v>-27.763093999999999</c:v>
                </c:pt>
                <c:pt idx="108">
                  <c:v>-11.491673</c:v>
                </c:pt>
                <c:pt idx="109">
                  <c:v>-20.199473999999999</c:v>
                </c:pt>
                <c:pt idx="110">
                  <c:v>-11.108404999999999</c:v>
                </c:pt>
                <c:pt idx="111">
                  <c:v>-3.1004019999999999</c:v>
                </c:pt>
                <c:pt idx="112">
                  <c:v>-14.662445999999999</c:v>
                </c:pt>
                <c:pt idx="113">
                  <c:v>-8.4893230000000006</c:v>
                </c:pt>
                <c:pt idx="114">
                  <c:v>-6.4300300000000004</c:v>
                </c:pt>
                <c:pt idx="115">
                  <c:v>-13.453703000000001</c:v>
                </c:pt>
                <c:pt idx="116">
                  <c:v>0.50007599999999996</c:v>
                </c:pt>
                <c:pt idx="117">
                  <c:v>-3.7801550000000002</c:v>
                </c:pt>
                <c:pt idx="118">
                  <c:v>-20.312487999999998</c:v>
                </c:pt>
                <c:pt idx="119">
                  <c:v>-5.6777579999999999</c:v>
                </c:pt>
                <c:pt idx="120">
                  <c:v>-37.753165000000003</c:v>
                </c:pt>
                <c:pt idx="121">
                  <c:v>-18.345388</c:v>
                </c:pt>
                <c:pt idx="122">
                  <c:v>-5.0124199999999997</c:v>
                </c:pt>
                <c:pt idx="123">
                  <c:v>-9.2584429999999998</c:v>
                </c:pt>
                <c:pt idx="124">
                  <c:v>-10.333330999999999</c:v>
                </c:pt>
                <c:pt idx="125">
                  <c:v>-0.81442599999999998</c:v>
                </c:pt>
                <c:pt idx="126">
                  <c:v>-8.7285500000000003</c:v>
                </c:pt>
                <c:pt idx="127">
                  <c:v>-6.7239259999999996</c:v>
                </c:pt>
                <c:pt idx="128">
                  <c:v>-6.2594940000000001</c:v>
                </c:pt>
                <c:pt idx="129">
                  <c:v>-2.9814750000000001</c:v>
                </c:pt>
                <c:pt idx="130">
                  <c:v>-8.8675099999999993</c:v>
                </c:pt>
                <c:pt idx="131">
                  <c:v>-4.5044630000000003</c:v>
                </c:pt>
                <c:pt idx="132">
                  <c:v>-20.114446000000001</c:v>
                </c:pt>
                <c:pt idx="133">
                  <c:v>-26.769455000000001</c:v>
                </c:pt>
                <c:pt idx="134">
                  <c:v>-6.5303789999999999</c:v>
                </c:pt>
                <c:pt idx="135">
                  <c:v>-2.8623080000000001</c:v>
                </c:pt>
                <c:pt idx="136">
                  <c:v>-18.943735</c:v>
                </c:pt>
                <c:pt idx="137">
                  <c:v>6.9412000000000001E-2</c:v>
                </c:pt>
                <c:pt idx="138">
                  <c:v>-1.6779539999999999</c:v>
                </c:pt>
                <c:pt idx="139">
                  <c:v>-7.6988820000000002</c:v>
                </c:pt>
                <c:pt idx="140">
                  <c:v>-1.5394779999999999</c:v>
                </c:pt>
                <c:pt idx="141">
                  <c:v>-14.434927</c:v>
                </c:pt>
                <c:pt idx="142">
                  <c:v>-7.5917979999999998</c:v>
                </c:pt>
                <c:pt idx="143">
                  <c:v>-34.260232000000002</c:v>
                </c:pt>
                <c:pt idx="144">
                  <c:v>-18.045596</c:v>
                </c:pt>
                <c:pt idx="145">
                  <c:v>-3.6635960000000001</c:v>
                </c:pt>
                <c:pt idx="146">
                  <c:v>-7.3445359999999997</c:v>
                </c:pt>
                <c:pt idx="147">
                  <c:v>-12.196752</c:v>
                </c:pt>
                <c:pt idx="148">
                  <c:v>-11.469711999999999</c:v>
                </c:pt>
                <c:pt idx="149">
                  <c:v>-12.045655999999999</c:v>
                </c:pt>
                <c:pt idx="150">
                  <c:v>-12.505597</c:v>
                </c:pt>
                <c:pt idx="151">
                  <c:v>-7.3219729999999998</c:v>
                </c:pt>
                <c:pt idx="152">
                  <c:v>-8.5059799999999992</c:v>
                </c:pt>
                <c:pt idx="153">
                  <c:v>-3.943695</c:v>
                </c:pt>
                <c:pt idx="154">
                  <c:v>0.50041500000000005</c:v>
                </c:pt>
                <c:pt idx="155">
                  <c:v>-25.081171000000001</c:v>
                </c:pt>
                <c:pt idx="156">
                  <c:v>-4.5089180000000004</c:v>
                </c:pt>
                <c:pt idx="157">
                  <c:v>-10.362045</c:v>
                </c:pt>
                <c:pt idx="158">
                  <c:v>-8.8278499999999998</c:v>
                </c:pt>
                <c:pt idx="159">
                  <c:v>-22.859248999999998</c:v>
                </c:pt>
                <c:pt idx="160">
                  <c:v>-10.564970000000001</c:v>
                </c:pt>
                <c:pt idx="161">
                  <c:v>-14.395467</c:v>
                </c:pt>
                <c:pt idx="162">
                  <c:v>-7.7612719999999999</c:v>
                </c:pt>
                <c:pt idx="163">
                  <c:v>7.9987000000000003E-2</c:v>
                </c:pt>
                <c:pt idx="164">
                  <c:v>-1.1268590000000001</c:v>
                </c:pt>
                <c:pt idx="165">
                  <c:v>-9.5394179999999995</c:v>
                </c:pt>
                <c:pt idx="166">
                  <c:v>-8.0410129999999995</c:v>
                </c:pt>
                <c:pt idx="167">
                  <c:v>-20.263161</c:v>
                </c:pt>
                <c:pt idx="168">
                  <c:v>-21.713425999999998</c:v>
                </c:pt>
                <c:pt idx="169">
                  <c:v>-10.599618</c:v>
                </c:pt>
                <c:pt idx="170">
                  <c:v>-4.2121789999999999</c:v>
                </c:pt>
                <c:pt idx="171">
                  <c:v>-15.039674</c:v>
                </c:pt>
                <c:pt idx="172">
                  <c:v>-13.223147000000001</c:v>
                </c:pt>
                <c:pt idx="173">
                  <c:v>-12.732192</c:v>
                </c:pt>
                <c:pt idx="174">
                  <c:v>-2.7730100000000002</c:v>
                </c:pt>
                <c:pt idx="175">
                  <c:v>-12.224788</c:v>
                </c:pt>
                <c:pt idx="176">
                  <c:v>-17.066286000000002</c:v>
                </c:pt>
                <c:pt idx="177">
                  <c:v>-5.3227089999999997</c:v>
                </c:pt>
                <c:pt idx="178">
                  <c:v>-3.01973</c:v>
                </c:pt>
                <c:pt idx="179">
                  <c:v>-5.7570709999999998</c:v>
                </c:pt>
                <c:pt idx="180">
                  <c:v>-41.068061999999998</c:v>
                </c:pt>
                <c:pt idx="181">
                  <c:v>-16.650569000000001</c:v>
                </c:pt>
                <c:pt idx="182">
                  <c:v>-14.177708000000001</c:v>
                </c:pt>
                <c:pt idx="183">
                  <c:v>-6.7460820000000004</c:v>
                </c:pt>
                <c:pt idx="184">
                  <c:v>-10.051939000000001</c:v>
                </c:pt>
                <c:pt idx="185">
                  <c:v>-12.35848</c:v>
                </c:pt>
                <c:pt idx="186">
                  <c:v>-14.940448999999999</c:v>
                </c:pt>
                <c:pt idx="187">
                  <c:v>-4.2831659999999996</c:v>
                </c:pt>
                <c:pt idx="188">
                  <c:v>-0.73823399999999995</c:v>
                </c:pt>
                <c:pt idx="189">
                  <c:v>-26.871694999999999</c:v>
                </c:pt>
                <c:pt idx="190">
                  <c:v>-5.412299</c:v>
                </c:pt>
                <c:pt idx="191">
                  <c:v>-2.9305840000000001</c:v>
                </c:pt>
                <c:pt idx="192">
                  <c:v>-8.1973690000000001</c:v>
                </c:pt>
                <c:pt idx="193">
                  <c:v>-11.638349</c:v>
                </c:pt>
                <c:pt idx="194">
                  <c:v>-7.2975149999999998</c:v>
                </c:pt>
                <c:pt idx="195">
                  <c:v>-8.6687849999999997</c:v>
                </c:pt>
                <c:pt idx="196">
                  <c:v>-13.170715</c:v>
                </c:pt>
                <c:pt idx="197">
                  <c:v>-17.597155000000001</c:v>
                </c:pt>
                <c:pt idx="198">
                  <c:v>-18.478442999999999</c:v>
                </c:pt>
                <c:pt idx="199">
                  <c:v>-12.096669</c:v>
                </c:pt>
                <c:pt idx="200">
                  <c:v>-13.963339</c:v>
                </c:pt>
                <c:pt idx="201">
                  <c:v>-10.824782000000001</c:v>
                </c:pt>
                <c:pt idx="202">
                  <c:v>-11.014218</c:v>
                </c:pt>
                <c:pt idx="203">
                  <c:v>-15.425381</c:v>
                </c:pt>
                <c:pt idx="204">
                  <c:v>-25.407544999999999</c:v>
                </c:pt>
                <c:pt idx="205">
                  <c:v>-16.900065999999999</c:v>
                </c:pt>
                <c:pt idx="206">
                  <c:v>-7.9542219999999997</c:v>
                </c:pt>
                <c:pt idx="207">
                  <c:v>-8.9835290000000008</c:v>
                </c:pt>
                <c:pt idx="208">
                  <c:v>-8.0269879999999993</c:v>
                </c:pt>
                <c:pt idx="209">
                  <c:v>1.475695</c:v>
                </c:pt>
                <c:pt idx="210">
                  <c:v>1.061286</c:v>
                </c:pt>
                <c:pt idx="211">
                  <c:v>-3.3455409999999999</c:v>
                </c:pt>
                <c:pt idx="212">
                  <c:v>-3.3210730000000002</c:v>
                </c:pt>
                <c:pt idx="213">
                  <c:v>-1.1776199999999999</c:v>
                </c:pt>
                <c:pt idx="214">
                  <c:v>-11.80621</c:v>
                </c:pt>
                <c:pt idx="215">
                  <c:v>-41.429104000000002</c:v>
                </c:pt>
                <c:pt idx="216">
                  <c:v>-9.5106090000000005</c:v>
                </c:pt>
                <c:pt idx="217">
                  <c:v>-2.1414469999999999</c:v>
                </c:pt>
                <c:pt idx="218">
                  <c:v>-5.7210520000000002</c:v>
                </c:pt>
                <c:pt idx="219">
                  <c:v>-15.567625</c:v>
                </c:pt>
                <c:pt idx="220">
                  <c:v>-30.947742999999999</c:v>
                </c:pt>
                <c:pt idx="221">
                  <c:v>-11.983140000000001</c:v>
                </c:pt>
                <c:pt idx="222">
                  <c:v>-20.294646</c:v>
                </c:pt>
                <c:pt idx="223">
                  <c:v>-8.3204689999999992</c:v>
                </c:pt>
                <c:pt idx="224">
                  <c:v>-10.191238999999999</c:v>
                </c:pt>
                <c:pt idx="225">
                  <c:v>-29.232247000000001</c:v>
                </c:pt>
                <c:pt idx="226">
                  <c:v>-14.278406</c:v>
                </c:pt>
                <c:pt idx="227">
                  <c:v>-15.735162000000001</c:v>
                </c:pt>
                <c:pt idx="228">
                  <c:v>-15.265202</c:v>
                </c:pt>
                <c:pt idx="229">
                  <c:v>-6.4803689999999996</c:v>
                </c:pt>
                <c:pt idx="230">
                  <c:v>-9.4956809999999994</c:v>
                </c:pt>
                <c:pt idx="231">
                  <c:v>-25.662427000000001</c:v>
                </c:pt>
                <c:pt idx="232">
                  <c:v>-4.0253610000000002</c:v>
                </c:pt>
                <c:pt idx="233">
                  <c:v>-24.860935000000001</c:v>
                </c:pt>
                <c:pt idx="234">
                  <c:v>-21.543451999999998</c:v>
                </c:pt>
                <c:pt idx="235">
                  <c:v>-6.0182019999999996</c:v>
                </c:pt>
                <c:pt idx="236">
                  <c:v>-9.5376130000000003</c:v>
                </c:pt>
                <c:pt idx="237">
                  <c:v>-13.291186</c:v>
                </c:pt>
                <c:pt idx="238">
                  <c:v>-5.0097870000000002</c:v>
                </c:pt>
                <c:pt idx="239">
                  <c:v>-2.9990190000000001</c:v>
                </c:pt>
                <c:pt idx="240">
                  <c:v>-15.748735</c:v>
                </c:pt>
                <c:pt idx="241">
                  <c:v>-9.8469239999999996</c:v>
                </c:pt>
                <c:pt idx="242">
                  <c:v>-17.227640999999998</c:v>
                </c:pt>
                <c:pt idx="243">
                  <c:v>-13.989936999999999</c:v>
                </c:pt>
                <c:pt idx="244">
                  <c:v>-50.861418</c:v>
                </c:pt>
                <c:pt idx="245">
                  <c:v>-3.3191799999999998</c:v>
                </c:pt>
                <c:pt idx="246">
                  <c:v>1.378792</c:v>
                </c:pt>
                <c:pt idx="247">
                  <c:v>-7.9200939999999997</c:v>
                </c:pt>
                <c:pt idx="248">
                  <c:v>-26.0946</c:v>
                </c:pt>
                <c:pt idx="249">
                  <c:v>-18.308703000000001</c:v>
                </c:pt>
                <c:pt idx="250">
                  <c:v>-21.561277</c:v>
                </c:pt>
                <c:pt idx="251">
                  <c:v>-7.2273069999999997</c:v>
                </c:pt>
                <c:pt idx="252">
                  <c:v>-9.6821590000000004</c:v>
                </c:pt>
                <c:pt idx="253">
                  <c:v>-19.57329</c:v>
                </c:pt>
                <c:pt idx="254">
                  <c:v>-18.644694000000001</c:v>
                </c:pt>
                <c:pt idx="255">
                  <c:v>-35.3033</c:v>
                </c:pt>
                <c:pt idx="256">
                  <c:v>-20.409980000000001</c:v>
                </c:pt>
                <c:pt idx="257">
                  <c:v>-16.901468999999999</c:v>
                </c:pt>
                <c:pt idx="258">
                  <c:v>-4.8617299999999997</c:v>
                </c:pt>
                <c:pt idx="259">
                  <c:v>0.33611799999999997</c:v>
                </c:pt>
                <c:pt idx="260">
                  <c:v>-6.2365899999999996</c:v>
                </c:pt>
                <c:pt idx="261">
                  <c:v>-14.970141999999999</c:v>
                </c:pt>
                <c:pt idx="262">
                  <c:v>-7.2992030000000003</c:v>
                </c:pt>
                <c:pt idx="263">
                  <c:v>-11.961658</c:v>
                </c:pt>
                <c:pt idx="264">
                  <c:v>-0.66585899999999998</c:v>
                </c:pt>
                <c:pt idx="265">
                  <c:v>-3.8370820000000001</c:v>
                </c:pt>
                <c:pt idx="266">
                  <c:v>-8.4217890000000004</c:v>
                </c:pt>
                <c:pt idx="267">
                  <c:v>-6.3946560000000003</c:v>
                </c:pt>
                <c:pt idx="268">
                  <c:v>-15.497379</c:v>
                </c:pt>
                <c:pt idx="269">
                  <c:v>-20.113029999999998</c:v>
                </c:pt>
                <c:pt idx="270">
                  <c:v>-14.522531000000001</c:v>
                </c:pt>
                <c:pt idx="271">
                  <c:v>-3.9663059999999999</c:v>
                </c:pt>
                <c:pt idx="272">
                  <c:v>-4.0408600000000003</c:v>
                </c:pt>
                <c:pt idx="273">
                  <c:v>-12.176599</c:v>
                </c:pt>
                <c:pt idx="274">
                  <c:v>-13.31296</c:v>
                </c:pt>
                <c:pt idx="275">
                  <c:v>-46.005564999999997</c:v>
                </c:pt>
                <c:pt idx="276">
                  <c:v>-4.2729419999999996</c:v>
                </c:pt>
                <c:pt idx="277">
                  <c:v>-2.9199130000000002</c:v>
                </c:pt>
                <c:pt idx="278">
                  <c:v>-1.8127660000000001</c:v>
                </c:pt>
                <c:pt idx="279">
                  <c:v>-4.3432440000000003</c:v>
                </c:pt>
                <c:pt idx="280">
                  <c:v>-6.1736849999999999</c:v>
                </c:pt>
                <c:pt idx="281">
                  <c:v>-34.009304999999998</c:v>
                </c:pt>
                <c:pt idx="282">
                  <c:v>-13.982761999999999</c:v>
                </c:pt>
                <c:pt idx="283">
                  <c:v>-26.994188999999999</c:v>
                </c:pt>
                <c:pt idx="284">
                  <c:v>-10.879083</c:v>
                </c:pt>
                <c:pt idx="285">
                  <c:v>-5.4820289999999998</c:v>
                </c:pt>
                <c:pt idx="286">
                  <c:v>-17.659535000000002</c:v>
                </c:pt>
                <c:pt idx="287">
                  <c:v>-9.4672129999999992</c:v>
                </c:pt>
                <c:pt idx="288">
                  <c:v>-9.6557239999999993</c:v>
                </c:pt>
                <c:pt idx="289">
                  <c:v>-6.2022810000000002</c:v>
                </c:pt>
                <c:pt idx="290">
                  <c:v>-14.226613</c:v>
                </c:pt>
                <c:pt idx="291">
                  <c:v>-5.4509800000000004</c:v>
                </c:pt>
                <c:pt idx="292">
                  <c:v>-3.6297630000000001</c:v>
                </c:pt>
                <c:pt idx="293">
                  <c:v>-17.482241999999999</c:v>
                </c:pt>
                <c:pt idx="294">
                  <c:v>-39.552303999999999</c:v>
                </c:pt>
                <c:pt idx="295">
                  <c:v>-18.974764</c:v>
                </c:pt>
                <c:pt idx="296">
                  <c:v>-15.727123000000001</c:v>
                </c:pt>
                <c:pt idx="297">
                  <c:v>-5.9356660000000003</c:v>
                </c:pt>
                <c:pt idx="298">
                  <c:v>-13.294886999999999</c:v>
                </c:pt>
                <c:pt idx="299">
                  <c:v>-16.291796000000001</c:v>
                </c:pt>
                <c:pt idx="300">
                  <c:v>-10.59259</c:v>
                </c:pt>
                <c:pt idx="301">
                  <c:v>-39.646828999999997</c:v>
                </c:pt>
                <c:pt idx="302">
                  <c:v>-9.2222200000000001</c:v>
                </c:pt>
                <c:pt idx="303">
                  <c:v>-6.4320899999999996</c:v>
                </c:pt>
                <c:pt idx="304">
                  <c:v>-23.580192</c:v>
                </c:pt>
                <c:pt idx="305">
                  <c:v>-35.872233000000001</c:v>
                </c:pt>
                <c:pt idx="306">
                  <c:v>-21.857386000000002</c:v>
                </c:pt>
                <c:pt idx="307">
                  <c:v>-15.640528</c:v>
                </c:pt>
                <c:pt idx="308">
                  <c:v>-3.5151370000000002</c:v>
                </c:pt>
                <c:pt idx="309">
                  <c:v>-3.814165</c:v>
                </c:pt>
                <c:pt idx="310">
                  <c:v>-10.844488</c:v>
                </c:pt>
                <c:pt idx="311">
                  <c:v>-17.788039000000001</c:v>
                </c:pt>
                <c:pt idx="312">
                  <c:v>-5.3260110000000003</c:v>
                </c:pt>
                <c:pt idx="313">
                  <c:v>-0.23801900000000001</c:v>
                </c:pt>
                <c:pt idx="314">
                  <c:v>-23.998170000000002</c:v>
                </c:pt>
                <c:pt idx="315">
                  <c:v>-5.5910399999999996</c:v>
                </c:pt>
                <c:pt idx="316">
                  <c:v>-15.827958000000001</c:v>
                </c:pt>
                <c:pt idx="317">
                  <c:v>-25.567292999999999</c:v>
                </c:pt>
                <c:pt idx="318">
                  <c:v>-9.8551900000000003</c:v>
                </c:pt>
                <c:pt idx="319">
                  <c:v>-6.1313969999999998</c:v>
                </c:pt>
                <c:pt idx="320">
                  <c:v>-11.928815999999999</c:v>
                </c:pt>
                <c:pt idx="321">
                  <c:v>-13.805405</c:v>
                </c:pt>
                <c:pt idx="322">
                  <c:v>-18.794965999999999</c:v>
                </c:pt>
                <c:pt idx="323">
                  <c:v>-17.229258000000002</c:v>
                </c:pt>
                <c:pt idx="324">
                  <c:v>-10.755571</c:v>
                </c:pt>
                <c:pt idx="325">
                  <c:v>-7.7467519999999999</c:v>
                </c:pt>
                <c:pt idx="326">
                  <c:v>-13.817062</c:v>
                </c:pt>
                <c:pt idx="327">
                  <c:v>-8.311007</c:v>
                </c:pt>
                <c:pt idx="328">
                  <c:v>-8.6401430000000001</c:v>
                </c:pt>
                <c:pt idx="329">
                  <c:v>-2.8277230000000002</c:v>
                </c:pt>
                <c:pt idx="330">
                  <c:v>-0.25922699999999999</c:v>
                </c:pt>
                <c:pt idx="331">
                  <c:v>-1.9976609999999999</c:v>
                </c:pt>
                <c:pt idx="332">
                  <c:v>-7.2454000000000001</c:v>
                </c:pt>
                <c:pt idx="333">
                  <c:v>-28.897044999999999</c:v>
                </c:pt>
                <c:pt idx="334">
                  <c:v>-12.493729</c:v>
                </c:pt>
                <c:pt idx="335">
                  <c:v>-47.884279999999997</c:v>
                </c:pt>
                <c:pt idx="336">
                  <c:v>-18.032208000000001</c:v>
                </c:pt>
                <c:pt idx="337">
                  <c:v>-12.348996</c:v>
                </c:pt>
                <c:pt idx="338">
                  <c:v>-21.956305</c:v>
                </c:pt>
                <c:pt idx="339">
                  <c:v>-11.301259</c:v>
                </c:pt>
                <c:pt idx="340">
                  <c:v>-16.885401999999999</c:v>
                </c:pt>
                <c:pt idx="341">
                  <c:v>-8.9301969999999997</c:v>
                </c:pt>
                <c:pt idx="342">
                  <c:v>-15.434162000000001</c:v>
                </c:pt>
                <c:pt idx="343">
                  <c:v>-35.493178</c:v>
                </c:pt>
                <c:pt idx="344">
                  <c:v>-0.21312400000000001</c:v>
                </c:pt>
                <c:pt idx="345">
                  <c:v>0.56118999999999997</c:v>
                </c:pt>
                <c:pt idx="346">
                  <c:v>-5.0354279999999996</c:v>
                </c:pt>
                <c:pt idx="347">
                  <c:v>-6.8631830000000003</c:v>
                </c:pt>
                <c:pt idx="348">
                  <c:v>-17.772860000000001</c:v>
                </c:pt>
                <c:pt idx="349">
                  <c:v>-11.988643</c:v>
                </c:pt>
                <c:pt idx="350">
                  <c:v>-12.771744</c:v>
                </c:pt>
                <c:pt idx="351">
                  <c:v>-18.629055000000001</c:v>
                </c:pt>
                <c:pt idx="352">
                  <c:v>-25.507079000000001</c:v>
                </c:pt>
                <c:pt idx="353">
                  <c:v>-13.394562000000001</c:v>
                </c:pt>
                <c:pt idx="354">
                  <c:v>-24.957811</c:v>
                </c:pt>
                <c:pt idx="355">
                  <c:v>-15.075697</c:v>
                </c:pt>
                <c:pt idx="356">
                  <c:v>-13.487266</c:v>
                </c:pt>
                <c:pt idx="357">
                  <c:v>-28.020848999999998</c:v>
                </c:pt>
                <c:pt idx="358">
                  <c:v>-8.8090930000000007</c:v>
                </c:pt>
                <c:pt idx="359">
                  <c:v>-5.4322759999999999</c:v>
                </c:pt>
                <c:pt idx="360">
                  <c:v>-5.5886360000000002</c:v>
                </c:pt>
                <c:pt idx="361">
                  <c:v>-61.397671000000003</c:v>
                </c:pt>
                <c:pt idx="362">
                  <c:v>-13.220815</c:v>
                </c:pt>
                <c:pt idx="363">
                  <c:v>-14.212695999999999</c:v>
                </c:pt>
                <c:pt idx="364">
                  <c:v>-5.231643</c:v>
                </c:pt>
                <c:pt idx="365">
                  <c:v>-4.4868129999999997</c:v>
                </c:pt>
                <c:pt idx="366">
                  <c:v>-7.4890030000000003</c:v>
                </c:pt>
                <c:pt idx="367">
                  <c:v>-35.267063999999998</c:v>
                </c:pt>
                <c:pt idx="368">
                  <c:v>-16.558630000000001</c:v>
                </c:pt>
                <c:pt idx="369">
                  <c:v>-33.456000000000003</c:v>
                </c:pt>
                <c:pt idx="370">
                  <c:v>-10.860673</c:v>
                </c:pt>
                <c:pt idx="371">
                  <c:v>-6.5966170000000002</c:v>
                </c:pt>
                <c:pt idx="372">
                  <c:v>-13.777392000000001</c:v>
                </c:pt>
                <c:pt idx="373">
                  <c:v>-25.534717000000001</c:v>
                </c:pt>
                <c:pt idx="374">
                  <c:v>-8.2789640000000002</c:v>
                </c:pt>
                <c:pt idx="375">
                  <c:v>-9.5823319999999992</c:v>
                </c:pt>
                <c:pt idx="376">
                  <c:v>-13.372425</c:v>
                </c:pt>
                <c:pt idx="377">
                  <c:v>-25.387315000000001</c:v>
                </c:pt>
                <c:pt idx="378">
                  <c:v>-29.43703</c:v>
                </c:pt>
                <c:pt idx="379">
                  <c:v>-13.610035</c:v>
                </c:pt>
                <c:pt idx="380">
                  <c:v>-5.9278339999999998</c:v>
                </c:pt>
                <c:pt idx="381">
                  <c:v>-6.9427240000000001</c:v>
                </c:pt>
                <c:pt idx="382">
                  <c:v>-19.484824</c:v>
                </c:pt>
                <c:pt idx="383">
                  <c:v>-36.767879999999998</c:v>
                </c:pt>
                <c:pt idx="384">
                  <c:v>-18.185230000000001</c:v>
                </c:pt>
                <c:pt idx="385">
                  <c:v>-19.961447</c:v>
                </c:pt>
                <c:pt idx="386">
                  <c:v>-19.576882999999999</c:v>
                </c:pt>
                <c:pt idx="387">
                  <c:v>-23.805547000000001</c:v>
                </c:pt>
                <c:pt idx="388">
                  <c:v>-15.936090999999999</c:v>
                </c:pt>
                <c:pt idx="389">
                  <c:v>-17.114788000000001</c:v>
                </c:pt>
                <c:pt idx="390">
                  <c:v>-19.250906000000001</c:v>
                </c:pt>
                <c:pt idx="391">
                  <c:v>-8.2449100000000008</c:v>
                </c:pt>
                <c:pt idx="392">
                  <c:v>-25.056329999999999</c:v>
                </c:pt>
                <c:pt idx="393">
                  <c:v>-5.5968070000000001</c:v>
                </c:pt>
                <c:pt idx="394">
                  <c:v>-4.4908659999999996</c:v>
                </c:pt>
                <c:pt idx="395">
                  <c:v>-22.123559</c:v>
                </c:pt>
                <c:pt idx="396">
                  <c:v>-13.610541</c:v>
                </c:pt>
                <c:pt idx="397">
                  <c:v>-20.081118</c:v>
                </c:pt>
                <c:pt idx="398">
                  <c:v>-20.165018</c:v>
                </c:pt>
                <c:pt idx="399">
                  <c:v>-16.353611000000001</c:v>
                </c:pt>
                <c:pt idx="400">
                  <c:v>-9.9743049999999993</c:v>
                </c:pt>
                <c:pt idx="401">
                  <c:v>-6.459301</c:v>
                </c:pt>
                <c:pt idx="402">
                  <c:v>-9.4465479999999999</c:v>
                </c:pt>
                <c:pt idx="403">
                  <c:v>-15.634479000000001</c:v>
                </c:pt>
                <c:pt idx="404">
                  <c:v>-16.033967000000001</c:v>
                </c:pt>
                <c:pt idx="405">
                  <c:v>-61.918177999999997</c:v>
                </c:pt>
                <c:pt idx="406">
                  <c:v>-19.311067999999999</c:v>
                </c:pt>
                <c:pt idx="407">
                  <c:v>-5.5623100000000001</c:v>
                </c:pt>
                <c:pt idx="408">
                  <c:v>-2.6050659999999999</c:v>
                </c:pt>
                <c:pt idx="409">
                  <c:v>-10.766728000000001</c:v>
                </c:pt>
                <c:pt idx="410">
                  <c:v>-9.7591649999999994</c:v>
                </c:pt>
                <c:pt idx="411">
                  <c:v>-26.351092000000001</c:v>
                </c:pt>
                <c:pt idx="412">
                  <c:v>-12.332058</c:v>
                </c:pt>
                <c:pt idx="413">
                  <c:v>-30.106200999999999</c:v>
                </c:pt>
                <c:pt idx="414">
                  <c:v>-8.6597179999999998</c:v>
                </c:pt>
                <c:pt idx="415">
                  <c:v>-6.6256110000000001</c:v>
                </c:pt>
                <c:pt idx="416">
                  <c:v>-17.59572</c:v>
                </c:pt>
                <c:pt idx="417">
                  <c:v>-13.380787</c:v>
                </c:pt>
                <c:pt idx="418">
                  <c:v>-12.753215000000001</c:v>
                </c:pt>
                <c:pt idx="419">
                  <c:v>-7.5774819999999998</c:v>
                </c:pt>
                <c:pt idx="420">
                  <c:v>-8.5767659999999992</c:v>
                </c:pt>
                <c:pt idx="421">
                  <c:v>-26.438571</c:v>
                </c:pt>
                <c:pt idx="422">
                  <c:v>-13.334142</c:v>
                </c:pt>
                <c:pt idx="423">
                  <c:v>-3.9415979999999999</c:v>
                </c:pt>
                <c:pt idx="424">
                  <c:v>-2.1552370000000001</c:v>
                </c:pt>
                <c:pt idx="425">
                  <c:v>-21.022493999999998</c:v>
                </c:pt>
                <c:pt idx="426">
                  <c:v>-0.90881100000000004</c:v>
                </c:pt>
                <c:pt idx="427">
                  <c:v>-4.5874370000000004</c:v>
                </c:pt>
                <c:pt idx="428">
                  <c:v>-19.721164999999999</c:v>
                </c:pt>
                <c:pt idx="429">
                  <c:v>-11.001598</c:v>
                </c:pt>
                <c:pt idx="430">
                  <c:v>-25.600636999999999</c:v>
                </c:pt>
                <c:pt idx="431">
                  <c:v>-14.714879</c:v>
                </c:pt>
                <c:pt idx="432">
                  <c:v>-51.533178999999997</c:v>
                </c:pt>
                <c:pt idx="433">
                  <c:v>-6.2027369999999999</c:v>
                </c:pt>
                <c:pt idx="434">
                  <c:v>-7.3798000000000004</c:v>
                </c:pt>
                <c:pt idx="435">
                  <c:v>-21.527866</c:v>
                </c:pt>
                <c:pt idx="436">
                  <c:v>-13.791460000000001</c:v>
                </c:pt>
                <c:pt idx="437">
                  <c:v>-9.9201820000000005</c:v>
                </c:pt>
                <c:pt idx="438">
                  <c:v>-11.814985</c:v>
                </c:pt>
                <c:pt idx="439">
                  <c:v>-16.010764000000002</c:v>
                </c:pt>
                <c:pt idx="440">
                  <c:v>-15.56109</c:v>
                </c:pt>
                <c:pt idx="441">
                  <c:v>-20.723490000000002</c:v>
                </c:pt>
                <c:pt idx="442">
                  <c:v>-20.004318000000001</c:v>
                </c:pt>
                <c:pt idx="443">
                  <c:v>-11.98081</c:v>
                </c:pt>
                <c:pt idx="444">
                  <c:v>-4.651459</c:v>
                </c:pt>
                <c:pt idx="445">
                  <c:v>-10.946659</c:v>
                </c:pt>
                <c:pt idx="446">
                  <c:v>-9.9653980000000004</c:v>
                </c:pt>
                <c:pt idx="447">
                  <c:v>-1.5692569999999999</c:v>
                </c:pt>
                <c:pt idx="448">
                  <c:v>-1.3623970000000001</c:v>
                </c:pt>
                <c:pt idx="449">
                  <c:v>-20.911377999999999</c:v>
                </c:pt>
                <c:pt idx="450">
                  <c:v>-2.9087860000000001</c:v>
                </c:pt>
                <c:pt idx="451">
                  <c:v>-0.46037299999999998</c:v>
                </c:pt>
                <c:pt idx="452">
                  <c:v>-1.42774</c:v>
                </c:pt>
                <c:pt idx="453">
                  <c:v>-14.655386</c:v>
                </c:pt>
                <c:pt idx="454">
                  <c:v>-5.7622530000000003</c:v>
                </c:pt>
                <c:pt idx="455">
                  <c:v>-7.0578399999999997</c:v>
                </c:pt>
                <c:pt idx="456">
                  <c:v>-13.569274</c:v>
                </c:pt>
                <c:pt idx="457">
                  <c:v>-12.046892</c:v>
                </c:pt>
                <c:pt idx="458">
                  <c:v>-34.998942999999997</c:v>
                </c:pt>
                <c:pt idx="459">
                  <c:v>-10.827064</c:v>
                </c:pt>
                <c:pt idx="460">
                  <c:v>-16.634772000000002</c:v>
                </c:pt>
                <c:pt idx="461">
                  <c:v>-7.780106</c:v>
                </c:pt>
                <c:pt idx="462">
                  <c:v>-3.472029</c:v>
                </c:pt>
                <c:pt idx="463">
                  <c:v>-11.582727999999999</c:v>
                </c:pt>
                <c:pt idx="464">
                  <c:v>-9.5833490000000001</c:v>
                </c:pt>
                <c:pt idx="465">
                  <c:v>-20.748864999999999</c:v>
                </c:pt>
                <c:pt idx="466">
                  <c:v>-22.999400999999999</c:v>
                </c:pt>
                <c:pt idx="467">
                  <c:v>-31.237283999999999</c:v>
                </c:pt>
                <c:pt idx="468">
                  <c:v>-7.6021159999999997</c:v>
                </c:pt>
                <c:pt idx="469">
                  <c:v>-5.8564150000000001</c:v>
                </c:pt>
                <c:pt idx="470">
                  <c:v>-0.50235300000000005</c:v>
                </c:pt>
                <c:pt idx="471">
                  <c:v>-4.1570119999999999</c:v>
                </c:pt>
                <c:pt idx="472">
                  <c:v>-16.976962</c:v>
                </c:pt>
                <c:pt idx="473">
                  <c:v>-13.255637999999999</c:v>
                </c:pt>
                <c:pt idx="474">
                  <c:v>-29.910228</c:v>
                </c:pt>
                <c:pt idx="475">
                  <c:v>-9.6780469999999994</c:v>
                </c:pt>
                <c:pt idx="476">
                  <c:v>-8.8475160000000006</c:v>
                </c:pt>
                <c:pt idx="477">
                  <c:v>-8.6996040000000008</c:v>
                </c:pt>
                <c:pt idx="478">
                  <c:v>-14.115762999999999</c:v>
                </c:pt>
                <c:pt idx="479">
                  <c:v>-20.028001</c:v>
                </c:pt>
                <c:pt idx="480">
                  <c:v>-12.891119</c:v>
                </c:pt>
                <c:pt idx="481">
                  <c:v>-17.791737000000001</c:v>
                </c:pt>
                <c:pt idx="482">
                  <c:v>-14.946436</c:v>
                </c:pt>
                <c:pt idx="483">
                  <c:v>-7.3611599999999999</c:v>
                </c:pt>
                <c:pt idx="484">
                  <c:v>-20.372695</c:v>
                </c:pt>
                <c:pt idx="485">
                  <c:v>-7.80966</c:v>
                </c:pt>
                <c:pt idx="486">
                  <c:v>-4.1395970000000002</c:v>
                </c:pt>
                <c:pt idx="487">
                  <c:v>-7.7509540000000001</c:v>
                </c:pt>
                <c:pt idx="488">
                  <c:v>-25.256883999999999</c:v>
                </c:pt>
                <c:pt idx="489">
                  <c:v>-27.71996</c:v>
                </c:pt>
                <c:pt idx="490">
                  <c:v>-48.537131000000002</c:v>
                </c:pt>
                <c:pt idx="491">
                  <c:v>-21.359815000000001</c:v>
                </c:pt>
                <c:pt idx="492">
                  <c:v>-24.733091000000002</c:v>
                </c:pt>
                <c:pt idx="493">
                  <c:v>-11.896611999999999</c:v>
                </c:pt>
                <c:pt idx="494">
                  <c:v>-9.1422930000000004</c:v>
                </c:pt>
                <c:pt idx="495">
                  <c:v>-23.464697000000001</c:v>
                </c:pt>
                <c:pt idx="496">
                  <c:v>-7.3541470000000002</c:v>
                </c:pt>
                <c:pt idx="497">
                  <c:v>-11.096653</c:v>
                </c:pt>
                <c:pt idx="498">
                  <c:v>-8.8706680000000002</c:v>
                </c:pt>
                <c:pt idx="499">
                  <c:v>-23.482458000000001</c:v>
                </c:pt>
                <c:pt idx="500">
                  <c:v>-11.881104000000001</c:v>
                </c:pt>
                <c:pt idx="501">
                  <c:v>-15.910882000000001</c:v>
                </c:pt>
                <c:pt idx="502">
                  <c:v>-13.602727</c:v>
                </c:pt>
                <c:pt idx="503">
                  <c:v>-21.139697999999999</c:v>
                </c:pt>
                <c:pt idx="504">
                  <c:v>-13.481522999999999</c:v>
                </c:pt>
                <c:pt idx="505">
                  <c:v>-14.336219</c:v>
                </c:pt>
                <c:pt idx="506">
                  <c:v>-19.38383</c:v>
                </c:pt>
                <c:pt idx="507">
                  <c:v>-17.408593</c:v>
                </c:pt>
                <c:pt idx="508">
                  <c:v>-31.123283000000001</c:v>
                </c:pt>
                <c:pt idx="509">
                  <c:v>-12.148866</c:v>
                </c:pt>
                <c:pt idx="510">
                  <c:v>-12.260581999999999</c:v>
                </c:pt>
                <c:pt idx="511">
                  <c:v>-9.8830550000000006</c:v>
                </c:pt>
                <c:pt idx="512">
                  <c:v>-23.594493</c:v>
                </c:pt>
                <c:pt idx="513">
                  <c:v>-13.984711000000001</c:v>
                </c:pt>
                <c:pt idx="514">
                  <c:v>-29.743962</c:v>
                </c:pt>
                <c:pt idx="515">
                  <c:v>-10.622738</c:v>
                </c:pt>
                <c:pt idx="516">
                  <c:v>-16.918205</c:v>
                </c:pt>
                <c:pt idx="517">
                  <c:v>-17.383074000000001</c:v>
                </c:pt>
                <c:pt idx="518">
                  <c:v>-8.7853460000000005</c:v>
                </c:pt>
                <c:pt idx="519">
                  <c:v>-7.9441240000000004</c:v>
                </c:pt>
                <c:pt idx="520">
                  <c:v>-17.439838999999999</c:v>
                </c:pt>
                <c:pt idx="521">
                  <c:v>-10.412661</c:v>
                </c:pt>
                <c:pt idx="522">
                  <c:v>-16.81091</c:v>
                </c:pt>
                <c:pt idx="523">
                  <c:v>-19.359905999999999</c:v>
                </c:pt>
                <c:pt idx="524">
                  <c:v>-15.677816999999999</c:v>
                </c:pt>
                <c:pt idx="525">
                  <c:v>-18.485643</c:v>
                </c:pt>
                <c:pt idx="526">
                  <c:v>-38.372356000000003</c:v>
                </c:pt>
                <c:pt idx="527">
                  <c:v>-31.303992000000001</c:v>
                </c:pt>
                <c:pt idx="528">
                  <c:v>-20.417083999999999</c:v>
                </c:pt>
                <c:pt idx="529">
                  <c:v>-14.812780999999999</c:v>
                </c:pt>
                <c:pt idx="530">
                  <c:v>-24.037520000000001</c:v>
                </c:pt>
                <c:pt idx="531">
                  <c:v>-12.940189</c:v>
                </c:pt>
                <c:pt idx="532">
                  <c:v>-13.070655</c:v>
                </c:pt>
                <c:pt idx="533">
                  <c:v>-25.495336999999999</c:v>
                </c:pt>
                <c:pt idx="534">
                  <c:v>-16.145807000000001</c:v>
                </c:pt>
                <c:pt idx="535">
                  <c:v>-8.9414510000000007</c:v>
                </c:pt>
                <c:pt idx="536">
                  <c:v>-15.353536999999999</c:v>
                </c:pt>
                <c:pt idx="537">
                  <c:v>-15.020629</c:v>
                </c:pt>
                <c:pt idx="538">
                  <c:v>-19.080181</c:v>
                </c:pt>
                <c:pt idx="539">
                  <c:v>-18.034647</c:v>
                </c:pt>
                <c:pt idx="540">
                  <c:v>-11.361117999999999</c:v>
                </c:pt>
                <c:pt idx="541">
                  <c:v>-11.462287999999999</c:v>
                </c:pt>
                <c:pt idx="542">
                  <c:v>-16.164300999999998</c:v>
                </c:pt>
                <c:pt idx="543">
                  <c:v>-9.2887350000000009</c:v>
                </c:pt>
                <c:pt idx="544">
                  <c:v>-11.167578000000001</c:v>
                </c:pt>
                <c:pt idx="545">
                  <c:v>-11.535316999999999</c:v>
                </c:pt>
                <c:pt idx="546">
                  <c:v>-17.429245000000002</c:v>
                </c:pt>
                <c:pt idx="547">
                  <c:v>-27.590191000000001</c:v>
                </c:pt>
                <c:pt idx="548">
                  <c:v>-13.667923</c:v>
                </c:pt>
                <c:pt idx="549">
                  <c:v>-22.071728</c:v>
                </c:pt>
                <c:pt idx="550">
                  <c:v>-5.6013780000000004</c:v>
                </c:pt>
                <c:pt idx="551">
                  <c:v>-6.5884340000000003</c:v>
                </c:pt>
                <c:pt idx="552">
                  <c:v>-7.6648370000000003</c:v>
                </c:pt>
                <c:pt idx="553">
                  <c:v>-7.8378629999999996</c:v>
                </c:pt>
                <c:pt idx="554">
                  <c:v>-10.631622999999999</c:v>
                </c:pt>
                <c:pt idx="555">
                  <c:v>-20.056711</c:v>
                </c:pt>
                <c:pt idx="556">
                  <c:v>-11.750405000000001</c:v>
                </c:pt>
                <c:pt idx="557">
                  <c:v>-18.615116</c:v>
                </c:pt>
                <c:pt idx="558">
                  <c:v>-13.760349</c:v>
                </c:pt>
                <c:pt idx="559">
                  <c:v>-17.906133000000001</c:v>
                </c:pt>
                <c:pt idx="560">
                  <c:v>-30.289805000000001</c:v>
                </c:pt>
                <c:pt idx="561">
                  <c:v>-24.008115</c:v>
                </c:pt>
                <c:pt idx="562">
                  <c:v>-11.538411</c:v>
                </c:pt>
                <c:pt idx="563">
                  <c:v>-14.112273999999999</c:v>
                </c:pt>
                <c:pt idx="564">
                  <c:v>-21.133099999999999</c:v>
                </c:pt>
                <c:pt idx="565">
                  <c:v>-21.278231000000002</c:v>
                </c:pt>
                <c:pt idx="566">
                  <c:v>-25.951270000000001</c:v>
                </c:pt>
                <c:pt idx="567">
                  <c:v>-40.930632000000003</c:v>
                </c:pt>
                <c:pt idx="568">
                  <c:v>-19.783538</c:v>
                </c:pt>
                <c:pt idx="569">
                  <c:v>-29.841138000000001</c:v>
                </c:pt>
                <c:pt idx="570">
                  <c:v>-24.345815000000002</c:v>
                </c:pt>
                <c:pt idx="571">
                  <c:v>-11.088145000000001</c:v>
                </c:pt>
                <c:pt idx="572">
                  <c:v>-45.955509999999997</c:v>
                </c:pt>
                <c:pt idx="573">
                  <c:v>-30.419637999999999</c:v>
                </c:pt>
                <c:pt idx="574">
                  <c:v>-22.71949</c:v>
                </c:pt>
                <c:pt idx="575">
                  <c:v>-6.9372309999999997</c:v>
                </c:pt>
                <c:pt idx="576">
                  <c:v>-7.7208509999999997</c:v>
                </c:pt>
                <c:pt idx="577">
                  <c:v>-7.6644389999999998</c:v>
                </c:pt>
                <c:pt idx="578">
                  <c:v>-13.345673</c:v>
                </c:pt>
                <c:pt idx="579">
                  <c:v>-34.110672000000001</c:v>
                </c:pt>
                <c:pt idx="580">
                  <c:v>-16.821306</c:v>
                </c:pt>
                <c:pt idx="581">
                  <c:v>-40.898470000000003</c:v>
                </c:pt>
                <c:pt idx="582">
                  <c:v>-27.503724999999999</c:v>
                </c:pt>
                <c:pt idx="583">
                  <c:v>-21.210391999999999</c:v>
                </c:pt>
                <c:pt idx="584">
                  <c:v>-15.969215999999999</c:v>
                </c:pt>
                <c:pt idx="585">
                  <c:v>-13.609280999999999</c:v>
                </c:pt>
                <c:pt idx="586">
                  <c:v>-11.548439999999999</c:v>
                </c:pt>
                <c:pt idx="587">
                  <c:v>-11.982269000000001</c:v>
                </c:pt>
                <c:pt idx="588">
                  <c:v>-7.0126080000000002</c:v>
                </c:pt>
                <c:pt idx="589">
                  <c:v>-9.6134179999999994</c:v>
                </c:pt>
                <c:pt idx="590">
                  <c:v>-16.317402999999999</c:v>
                </c:pt>
                <c:pt idx="591">
                  <c:v>-14.53684</c:v>
                </c:pt>
                <c:pt idx="592">
                  <c:v>-13.623863</c:v>
                </c:pt>
                <c:pt idx="593">
                  <c:v>-9.8823620000000005</c:v>
                </c:pt>
                <c:pt idx="594">
                  <c:v>-8.2412770000000002</c:v>
                </c:pt>
                <c:pt idx="595">
                  <c:v>-9.0554459999999999</c:v>
                </c:pt>
                <c:pt idx="596">
                  <c:v>-9.6221460000000008</c:v>
                </c:pt>
                <c:pt idx="597">
                  <c:v>-5.4668380000000001</c:v>
                </c:pt>
                <c:pt idx="598">
                  <c:v>-6.3789759999999998</c:v>
                </c:pt>
                <c:pt idx="599">
                  <c:v>-8.5261980000000008</c:v>
                </c:pt>
                <c:pt idx="600">
                  <c:v>-18.577802999999999</c:v>
                </c:pt>
                <c:pt idx="601">
                  <c:v>-31.662106999999999</c:v>
                </c:pt>
                <c:pt idx="602">
                  <c:v>-23.809929</c:v>
                </c:pt>
                <c:pt idx="603">
                  <c:v>-15.648127000000001</c:v>
                </c:pt>
                <c:pt idx="604">
                  <c:v>-15.056611999999999</c:v>
                </c:pt>
                <c:pt idx="605">
                  <c:v>-16.678141</c:v>
                </c:pt>
                <c:pt idx="606">
                  <c:v>-14.357267</c:v>
                </c:pt>
                <c:pt idx="607">
                  <c:v>-16.380496999999998</c:v>
                </c:pt>
                <c:pt idx="608">
                  <c:v>-8.0244330000000001</c:v>
                </c:pt>
                <c:pt idx="609">
                  <c:v>-4.5253199999999998</c:v>
                </c:pt>
                <c:pt idx="610">
                  <c:v>-7.2829470000000001</c:v>
                </c:pt>
                <c:pt idx="611">
                  <c:v>-33.105578999999999</c:v>
                </c:pt>
                <c:pt idx="612">
                  <c:v>-34.321364000000003</c:v>
                </c:pt>
                <c:pt idx="613">
                  <c:v>-24.116261000000002</c:v>
                </c:pt>
                <c:pt idx="614">
                  <c:v>-25.471235</c:v>
                </c:pt>
                <c:pt idx="615">
                  <c:v>-13.240251000000001</c:v>
                </c:pt>
                <c:pt idx="616">
                  <c:v>-31.527678000000002</c:v>
                </c:pt>
                <c:pt idx="617">
                  <c:v>-11.227408</c:v>
                </c:pt>
                <c:pt idx="618">
                  <c:v>-27.795142999999999</c:v>
                </c:pt>
                <c:pt idx="619">
                  <c:v>-15.681722000000001</c:v>
                </c:pt>
                <c:pt idx="620">
                  <c:v>-36.139302000000001</c:v>
                </c:pt>
                <c:pt idx="621">
                  <c:v>-21.763179999999998</c:v>
                </c:pt>
                <c:pt idx="622">
                  <c:v>-18.797131</c:v>
                </c:pt>
                <c:pt idx="623">
                  <c:v>-19.132532999999999</c:v>
                </c:pt>
                <c:pt idx="624">
                  <c:v>-8.4486089999999994</c:v>
                </c:pt>
                <c:pt idx="625">
                  <c:v>-9.8812359999999995</c:v>
                </c:pt>
                <c:pt idx="626">
                  <c:v>-8.8269219999999997</c:v>
                </c:pt>
                <c:pt idx="627">
                  <c:v>-14.135581</c:v>
                </c:pt>
                <c:pt idx="628">
                  <c:v>-15.394921</c:v>
                </c:pt>
                <c:pt idx="629">
                  <c:v>-8.6642840000000003</c:v>
                </c:pt>
                <c:pt idx="630">
                  <c:v>-7.6759930000000001</c:v>
                </c:pt>
                <c:pt idx="631">
                  <c:v>-16.809059999999999</c:v>
                </c:pt>
                <c:pt idx="632">
                  <c:v>-13.509273</c:v>
                </c:pt>
                <c:pt idx="633">
                  <c:v>-5.641032</c:v>
                </c:pt>
                <c:pt idx="634">
                  <c:v>-11.835194</c:v>
                </c:pt>
                <c:pt idx="635">
                  <c:v>-15.677284</c:v>
                </c:pt>
                <c:pt idx="636">
                  <c:v>-12.354266000000001</c:v>
                </c:pt>
                <c:pt idx="637">
                  <c:v>-18.485579000000001</c:v>
                </c:pt>
                <c:pt idx="638">
                  <c:v>-15.933138</c:v>
                </c:pt>
                <c:pt idx="639">
                  <c:v>-17.888722000000001</c:v>
                </c:pt>
                <c:pt idx="640">
                  <c:v>-9.9606300000000001</c:v>
                </c:pt>
                <c:pt idx="641">
                  <c:v>-13.302408</c:v>
                </c:pt>
                <c:pt idx="642">
                  <c:v>-8.3952179999999998</c:v>
                </c:pt>
                <c:pt idx="643">
                  <c:v>-8.5824289999999994</c:v>
                </c:pt>
                <c:pt idx="644">
                  <c:v>-10.446488</c:v>
                </c:pt>
                <c:pt idx="645">
                  <c:v>-7.4846000000000004</c:v>
                </c:pt>
                <c:pt idx="646">
                  <c:v>-11.136756</c:v>
                </c:pt>
                <c:pt idx="647">
                  <c:v>-28.197804999999999</c:v>
                </c:pt>
                <c:pt idx="648">
                  <c:v>-18.650738</c:v>
                </c:pt>
                <c:pt idx="649">
                  <c:v>-25.634181999999999</c:v>
                </c:pt>
                <c:pt idx="650">
                  <c:v>-29.517388</c:v>
                </c:pt>
                <c:pt idx="651">
                  <c:v>-31.364882999999999</c:v>
                </c:pt>
                <c:pt idx="652">
                  <c:v>-24.558897999999999</c:v>
                </c:pt>
                <c:pt idx="653">
                  <c:v>-19.829986999999999</c:v>
                </c:pt>
                <c:pt idx="654">
                  <c:v>-16.288609999999998</c:v>
                </c:pt>
                <c:pt idx="655">
                  <c:v>-13.838737999999999</c:v>
                </c:pt>
                <c:pt idx="656">
                  <c:v>-17.39629</c:v>
                </c:pt>
                <c:pt idx="657">
                  <c:v>-18.643388000000002</c:v>
                </c:pt>
                <c:pt idx="658">
                  <c:v>-16.942948000000001</c:v>
                </c:pt>
                <c:pt idx="659">
                  <c:v>-15.953865</c:v>
                </c:pt>
                <c:pt idx="660">
                  <c:v>-26.537979</c:v>
                </c:pt>
                <c:pt idx="661">
                  <c:v>-16.834547000000001</c:v>
                </c:pt>
                <c:pt idx="662">
                  <c:v>-33.824717</c:v>
                </c:pt>
                <c:pt idx="663">
                  <c:v>-38.303269</c:v>
                </c:pt>
                <c:pt idx="664">
                  <c:v>-15.833570999999999</c:v>
                </c:pt>
                <c:pt idx="665">
                  <c:v>-12.766351</c:v>
                </c:pt>
                <c:pt idx="666">
                  <c:v>-21.460775999999999</c:v>
                </c:pt>
                <c:pt idx="667">
                  <c:v>-8.6020149999999997</c:v>
                </c:pt>
                <c:pt idx="668">
                  <c:v>-11.752435999999999</c:v>
                </c:pt>
                <c:pt idx="669">
                  <c:v>-20.419993000000002</c:v>
                </c:pt>
                <c:pt idx="670">
                  <c:v>-11.575313</c:v>
                </c:pt>
                <c:pt idx="671">
                  <c:v>-11.641978999999999</c:v>
                </c:pt>
                <c:pt idx="672">
                  <c:v>-14.402865</c:v>
                </c:pt>
                <c:pt idx="673">
                  <c:v>-29.425504</c:v>
                </c:pt>
                <c:pt idx="674">
                  <c:v>-8.7813269999999992</c:v>
                </c:pt>
                <c:pt idx="675">
                  <c:v>-7.0266109999999999</c:v>
                </c:pt>
                <c:pt idx="676">
                  <c:v>-14.543570000000001</c:v>
                </c:pt>
                <c:pt idx="677">
                  <c:v>-12.263814999999999</c:v>
                </c:pt>
                <c:pt idx="678">
                  <c:v>-13.935476</c:v>
                </c:pt>
                <c:pt idx="679">
                  <c:v>-23.731052999999999</c:v>
                </c:pt>
                <c:pt idx="680">
                  <c:v>-17.078365999999999</c:v>
                </c:pt>
                <c:pt idx="681">
                  <c:v>-17.718252</c:v>
                </c:pt>
                <c:pt idx="682">
                  <c:v>-26.693313</c:v>
                </c:pt>
                <c:pt idx="683">
                  <c:v>-20.588678999999999</c:v>
                </c:pt>
                <c:pt idx="684">
                  <c:v>-18.007625000000001</c:v>
                </c:pt>
                <c:pt idx="685">
                  <c:v>-16.452135999999999</c:v>
                </c:pt>
                <c:pt idx="686">
                  <c:v>-8.601013</c:v>
                </c:pt>
                <c:pt idx="687">
                  <c:v>-16.099081000000002</c:v>
                </c:pt>
                <c:pt idx="688">
                  <c:v>-10.103248000000001</c:v>
                </c:pt>
                <c:pt idx="689">
                  <c:v>-26.478114999999999</c:v>
                </c:pt>
                <c:pt idx="690">
                  <c:v>-15.988673</c:v>
                </c:pt>
                <c:pt idx="691">
                  <c:v>-17.341017000000001</c:v>
                </c:pt>
                <c:pt idx="692">
                  <c:v>-12.935663999999999</c:v>
                </c:pt>
                <c:pt idx="693">
                  <c:v>-15.725135</c:v>
                </c:pt>
                <c:pt idx="694">
                  <c:v>-20.343267000000001</c:v>
                </c:pt>
                <c:pt idx="695">
                  <c:v>-21.210639</c:v>
                </c:pt>
                <c:pt idx="696">
                  <c:v>-19.490041999999999</c:v>
                </c:pt>
                <c:pt idx="697">
                  <c:v>-15.507844</c:v>
                </c:pt>
                <c:pt idx="698">
                  <c:v>-15.249012</c:v>
                </c:pt>
                <c:pt idx="699">
                  <c:v>-10.117418000000001</c:v>
                </c:pt>
                <c:pt idx="700">
                  <c:v>-25.414905999999998</c:v>
                </c:pt>
                <c:pt idx="701">
                  <c:v>-13.715063000000001</c:v>
                </c:pt>
                <c:pt idx="702">
                  <c:v>-12.001993000000001</c:v>
                </c:pt>
                <c:pt idx="703">
                  <c:v>-10.09773</c:v>
                </c:pt>
                <c:pt idx="704">
                  <c:v>-27.813438000000001</c:v>
                </c:pt>
                <c:pt idx="705">
                  <c:v>-12.705451</c:v>
                </c:pt>
                <c:pt idx="706">
                  <c:v>-21.396062000000001</c:v>
                </c:pt>
                <c:pt idx="707">
                  <c:v>-21.248577999999998</c:v>
                </c:pt>
                <c:pt idx="708">
                  <c:v>-9.0950380000000006</c:v>
                </c:pt>
                <c:pt idx="709">
                  <c:v>-11.297477000000001</c:v>
                </c:pt>
                <c:pt idx="710">
                  <c:v>-15.712218</c:v>
                </c:pt>
                <c:pt idx="711">
                  <c:v>-9.5079779999999996</c:v>
                </c:pt>
                <c:pt idx="712">
                  <c:v>-22.077472</c:v>
                </c:pt>
                <c:pt idx="713">
                  <c:v>-11.825856999999999</c:v>
                </c:pt>
                <c:pt idx="714">
                  <c:v>-18.364619000000001</c:v>
                </c:pt>
                <c:pt idx="715">
                  <c:v>-22.10539</c:v>
                </c:pt>
                <c:pt idx="716">
                  <c:v>-9.8098089999999996</c:v>
                </c:pt>
                <c:pt idx="717">
                  <c:v>-28.022883</c:v>
                </c:pt>
                <c:pt idx="718">
                  <c:v>-6.1266619999999996</c:v>
                </c:pt>
                <c:pt idx="719">
                  <c:v>-2.3306689999999999</c:v>
                </c:pt>
                <c:pt idx="720">
                  <c:v>-2.0975410000000001</c:v>
                </c:pt>
                <c:pt idx="721">
                  <c:v>-8.1394409999999997</c:v>
                </c:pt>
                <c:pt idx="722">
                  <c:v>-10.699350000000001</c:v>
                </c:pt>
                <c:pt idx="723">
                  <c:v>-8.6683800000000009</c:v>
                </c:pt>
                <c:pt idx="724">
                  <c:v>-22.121248999999999</c:v>
                </c:pt>
                <c:pt idx="725">
                  <c:v>-36.586457000000003</c:v>
                </c:pt>
                <c:pt idx="726">
                  <c:v>-13.038477</c:v>
                </c:pt>
                <c:pt idx="727">
                  <c:v>-22.828522</c:v>
                </c:pt>
                <c:pt idx="728">
                  <c:v>-9.3211449999999996</c:v>
                </c:pt>
                <c:pt idx="729">
                  <c:v>-12.718984000000001</c:v>
                </c:pt>
                <c:pt idx="730">
                  <c:v>-32.558850999999997</c:v>
                </c:pt>
                <c:pt idx="731">
                  <c:v>-15.517631</c:v>
                </c:pt>
                <c:pt idx="732">
                  <c:v>-11.295349999999999</c:v>
                </c:pt>
                <c:pt idx="733">
                  <c:v>-15.72078</c:v>
                </c:pt>
                <c:pt idx="734">
                  <c:v>-10.691708</c:v>
                </c:pt>
                <c:pt idx="735">
                  <c:v>-12.803945000000001</c:v>
                </c:pt>
                <c:pt idx="736">
                  <c:v>-17.226196000000002</c:v>
                </c:pt>
                <c:pt idx="737">
                  <c:v>-20.770717999999999</c:v>
                </c:pt>
                <c:pt idx="738">
                  <c:v>-38.958956999999998</c:v>
                </c:pt>
                <c:pt idx="739">
                  <c:v>-27.202283999999999</c:v>
                </c:pt>
                <c:pt idx="740">
                  <c:v>-17.027159999999999</c:v>
                </c:pt>
                <c:pt idx="741">
                  <c:v>-12.161085999999999</c:v>
                </c:pt>
                <c:pt idx="742">
                  <c:v>-15.936638</c:v>
                </c:pt>
                <c:pt idx="743">
                  <c:v>-20.767555000000002</c:v>
                </c:pt>
                <c:pt idx="744">
                  <c:v>-7.1160540000000001</c:v>
                </c:pt>
                <c:pt idx="745">
                  <c:v>-7.6667680000000002</c:v>
                </c:pt>
                <c:pt idx="746">
                  <c:v>-18.241419</c:v>
                </c:pt>
                <c:pt idx="747">
                  <c:v>-22.911847000000002</c:v>
                </c:pt>
                <c:pt idx="748">
                  <c:v>-16.426486000000001</c:v>
                </c:pt>
                <c:pt idx="749">
                  <c:v>-12.469277999999999</c:v>
                </c:pt>
                <c:pt idx="750">
                  <c:v>-8.8446400000000001</c:v>
                </c:pt>
                <c:pt idx="751">
                  <c:v>-13.093161</c:v>
                </c:pt>
                <c:pt idx="752">
                  <c:v>-17.520889</c:v>
                </c:pt>
                <c:pt idx="753">
                  <c:v>-19.643136999999999</c:v>
                </c:pt>
                <c:pt idx="754">
                  <c:v>-20.216473000000001</c:v>
                </c:pt>
                <c:pt idx="755">
                  <c:v>-34.428677999999998</c:v>
                </c:pt>
                <c:pt idx="756">
                  <c:v>-28.716429000000002</c:v>
                </c:pt>
                <c:pt idx="757">
                  <c:v>-11.012798</c:v>
                </c:pt>
                <c:pt idx="758">
                  <c:v>-6.9952959999999997</c:v>
                </c:pt>
                <c:pt idx="759">
                  <c:v>-5.3433599999999997</c:v>
                </c:pt>
                <c:pt idx="760">
                  <c:v>-5.0947170000000002</c:v>
                </c:pt>
                <c:pt idx="761">
                  <c:v>-11.882110000000001</c:v>
                </c:pt>
                <c:pt idx="762">
                  <c:v>-13.941458000000001</c:v>
                </c:pt>
                <c:pt idx="763">
                  <c:v>-19.861353999999999</c:v>
                </c:pt>
                <c:pt idx="764">
                  <c:v>-17.905041000000001</c:v>
                </c:pt>
                <c:pt idx="765">
                  <c:v>-34.411352999999998</c:v>
                </c:pt>
                <c:pt idx="766">
                  <c:v>-15.639498</c:v>
                </c:pt>
                <c:pt idx="767">
                  <c:v>-12.82917</c:v>
                </c:pt>
                <c:pt idx="768">
                  <c:v>-24.157990000000002</c:v>
                </c:pt>
                <c:pt idx="769">
                  <c:v>-13.052944999999999</c:v>
                </c:pt>
                <c:pt idx="770">
                  <c:v>-9.4836620000000007</c:v>
                </c:pt>
                <c:pt idx="771">
                  <c:v>-24.041533000000001</c:v>
                </c:pt>
                <c:pt idx="772">
                  <c:v>-15.426026999999999</c:v>
                </c:pt>
                <c:pt idx="773">
                  <c:v>-18.873574000000001</c:v>
                </c:pt>
                <c:pt idx="774">
                  <c:v>-10.494617</c:v>
                </c:pt>
                <c:pt idx="775">
                  <c:v>-10.177049</c:v>
                </c:pt>
                <c:pt idx="776">
                  <c:v>-23.247561999999999</c:v>
                </c:pt>
                <c:pt idx="777">
                  <c:v>-37.387188999999999</c:v>
                </c:pt>
                <c:pt idx="778">
                  <c:v>-23.586655</c:v>
                </c:pt>
                <c:pt idx="779">
                  <c:v>-12.266963000000001</c:v>
                </c:pt>
                <c:pt idx="780">
                  <c:v>-16.570651999999999</c:v>
                </c:pt>
                <c:pt idx="781">
                  <c:v>-21.439561000000001</c:v>
                </c:pt>
                <c:pt idx="782">
                  <c:v>-44.986336000000001</c:v>
                </c:pt>
                <c:pt idx="783">
                  <c:v>-8.2033229999999993</c:v>
                </c:pt>
                <c:pt idx="784">
                  <c:v>-9.2006720000000008</c:v>
                </c:pt>
                <c:pt idx="785">
                  <c:v>-32.616987999999999</c:v>
                </c:pt>
                <c:pt idx="786">
                  <c:v>-26.944700000000001</c:v>
                </c:pt>
                <c:pt idx="787">
                  <c:v>-34.969991999999998</c:v>
                </c:pt>
                <c:pt idx="788">
                  <c:v>-36.357711999999999</c:v>
                </c:pt>
                <c:pt idx="789">
                  <c:v>-18.110032</c:v>
                </c:pt>
                <c:pt idx="790">
                  <c:v>-14.584152</c:v>
                </c:pt>
                <c:pt idx="791">
                  <c:v>-11.347667</c:v>
                </c:pt>
                <c:pt idx="792">
                  <c:v>-13.142488</c:v>
                </c:pt>
                <c:pt idx="793">
                  <c:v>-16.080736999999999</c:v>
                </c:pt>
                <c:pt idx="794">
                  <c:v>-17.232415</c:v>
                </c:pt>
                <c:pt idx="795">
                  <c:v>-17.870891</c:v>
                </c:pt>
                <c:pt idx="796">
                  <c:v>-29.970801999999999</c:v>
                </c:pt>
                <c:pt idx="797">
                  <c:v>-14.200763999999999</c:v>
                </c:pt>
                <c:pt idx="798">
                  <c:v>-17.090323000000001</c:v>
                </c:pt>
                <c:pt idx="799">
                  <c:v>-31.658142999999999</c:v>
                </c:pt>
                <c:pt idx="800">
                  <c:v>-25.257981999999998</c:v>
                </c:pt>
                <c:pt idx="801">
                  <c:v>-13.449833999999999</c:v>
                </c:pt>
                <c:pt idx="802">
                  <c:v>-15.492691000000001</c:v>
                </c:pt>
                <c:pt idx="803">
                  <c:v>-29.156890000000001</c:v>
                </c:pt>
                <c:pt idx="804">
                  <c:v>-32.741796000000001</c:v>
                </c:pt>
                <c:pt idx="805">
                  <c:v>-36.912489999999998</c:v>
                </c:pt>
                <c:pt idx="806">
                  <c:v>-35.619489999999999</c:v>
                </c:pt>
                <c:pt idx="807">
                  <c:v>-49.947595999999997</c:v>
                </c:pt>
                <c:pt idx="808">
                  <c:v>-23.713083000000001</c:v>
                </c:pt>
                <c:pt idx="809">
                  <c:v>-11.244474</c:v>
                </c:pt>
                <c:pt idx="810">
                  <c:v>-5.6565070000000004</c:v>
                </c:pt>
                <c:pt idx="811">
                  <c:v>-15.923361999999999</c:v>
                </c:pt>
                <c:pt idx="812">
                  <c:v>-11.410655</c:v>
                </c:pt>
                <c:pt idx="813">
                  <c:v>-14.824279000000001</c:v>
                </c:pt>
                <c:pt idx="814">
                  <c:v>-15.603937999999999</c:v>
                </c:pt>
                <c:pt idx="815">
                  <c:v>-21.557703</c:v>
                </c:pt>
                <c:pt idx="816">
                  <c:v>-23.019445999999999</c:v>
                </c:pt>
                <c:pt idx="817">
                  <c:v>-20.606137</c:v>
                </c:pt>
                <c:pt idx="818">
                  <c:v>-26.124991999999999</c:v>
                </c:pt>
                <c:pt idx="819">
                  <c:v>-18.892983999999998</c:v>
                </c:pt>
                <c:pt idx="820">
                  <c:v>-16.945239000000001</c:v>
                </c:pt>
                <c:pt idx="821">
                  <c:v>-12.174204</c:v>
                </c:pt>
                <c:pt idx="822">
                  <c:v>-20.022497999999999</c:v>
                </c:pt>
                <c:pt idx="823">
                  <c:v>-14.329965</c:v>
                </c:pt>
                <c:pt idx="824">
                  <c:v>-36.477466</c:v>
                </c:pt>
                <c:pt idx="825">
                  <c:v>-17.581543</c:v>
                </c:pt>
                <c:pt idx="826">
                  <c:v>-30.525919999999999</c:v>
                </c:pt>
                <c:pt idx="827">
                  <c:v>-26.00808</c:v>
                </c:pt>
                <c:pt idx="828">
                  <c:v>-34.043852000000001</c:v>
                </c:pt>
                <c:pt idx="829">
                  <c:v>-11.155886000000001</c:v>
                </c:pt>
                <c:pt idx="830">
                  <c:v>-14.497351999999999</c:v>
                </c:pt>
                <c:pt idx="831">
                  <c:v>-17.372446</c:v>
                </c:pt>
                <c:pt idx="832">
                  <c:v>-14.147207999999999</c:v>
                </c:pt>
                <c:pt idx="833">
                  <c:v>-22.415485</c:v>
                </c:pt>
                <c:pt idx="834">
                  <c:v>-22.066407999999999</c:v>
                </c:pt>
                <c:pt idx="835">
                  <c:v>-31.612090999999999</c:v>
                </c:pt>
                <c:pt idx="836">
                  <c:v>-21.117792999999999</c:v>
                </c:pt>
                <c:pt idx="837">
                  <c:v>-52.403100999999999</c:v>
                </c:pt>
                <c:pt idx="838">
                  <c:v>-14.510007</c:v>
                </c:pt>
                <c:pt idx="839">
                  <c:v>-9.3444660000000006</c:v>
                </c:pt>
                <c:pt idx="840">
                  <c:v>-10.17071</c:v>
                </c:pt>
                <c:pt idx="841">
                  <c:v>-10.65362</c:v>
                </c:pt>
                <c:pt idx="842">
                  <c:v>-16.042432000000002</c:v>
                </c:pt>
                <c:pt idx="843">
                  <c:v>-19.449071</c:v>
                </c:pt>
                <c:pt idx="844">
                  <c:v>-14.042579999999999</c:v>
                </c:pt>
                <c:pt idx="845">
                  <c:v>-16.113771</c:v>
                </c:pt>
                <c:pt idx="846">
                  <c:v>-21.675000000000001</c:v>
                </c:pt>
                <c:pt idx="847">
                  <c:v>-13.700051</c:v>
                </c:pt>
                <c:pt idx="848">
                  <c:v>-48.703195999999998</c:v>
                </c:pt>
                <c:pt idx="849">
                  <c:v>-18.473255000000002</c:v>
                </c:pt>
                <c:pt idx="850">
                  <c:v>-28.256207</c:v>
                </c:pt>
                <c:pt idx="851">
                  <c:v>-42.793340999999998</c:v>
                </c:pt>
                <c:pt idx="852">
                  <c:v>-34.165689</c:v>
                </c:pt>
                <c:pt idx="853">
                  <c:v>-13.623198</c:v>
                </c:pt>
                <c:pt idx="854">
                  <c:v>-8.9698039999999999</c:v>
                </c:pt>
                <c:pt idx="855">
                  <c:v>-16.418530000000001</c:v>
                </c:pt>
                <c:pt idx="856">
                  <c:v>-17.742743999999998</c:v>
                </c:pt>
                <c:pt idx="857">
                  <c:v>-26.165088999999998</c:v>
                </c:pt>
                <c:pt idx="858">
                  <c:v>-25.523216000000001</c:v>
                </c:pt>
                <c:pt idx="859">
                  <c:v>-12.661179000000001</c:v>
                </c:pt>
                <c:pt idx="860">
                  <c:v>-6.234604</c:v>
                </c:pt>
                <c:pt idx="861">
                  <c:v>-14.560006</c:v>
                </c:pt>
                <c:pt idx="862">
                  <c:v>-33.055050999999999</c:v>
                </c:pt>
                <c:pt idx="863">
                  <c:v>-21.029582999999999</c:v>
                </c:pt>
                <c:pt idx="864">
                  <c:v>-15.598497</c:v>
                </c:pt>
                <c:pt idx="865">
                  <c:v>-31.530488999999999</c:v>
                </c:pt>
                <c:pt idx="866">
                  <c:v>-21.236936</c:v>
                </c:pt>
                <c:pt idx="867">
                  <c:v>-20.310075999999999</c:v>
                </c:pt>
                <c:pt idx="868">
                  <c:v>-17.789145999999999</c:v>
                </c:pt>
                <c:pt idx="869">
                  <c:v>-21.514751</c:v>
                </c:pt>
                <c:pt idx="870">
                  <c:v>-23.880569000000001</c:v>
                </c:pt>
                <c:pt idx="871">
                  <c:v>-25.648477</c:v>
                </c:pt>
                <c:pt idx="872">
                  <c:v>-22.215748999999999</c:v>
                </c:pt>
                <c:pt idx="873">
                  <c:v>-9.5277440000000002</c:v>
                </c:pt>
                <c:pt idx="874">
                  <c:v>-6.8363490000000002</c:v>
                </c:pt>
                <c:pt idx="875">
                  <c:v>-27.511520000000001</c:v>
                </c:pt>
                <c:pt idx="876">
                  <c:v>-11.502632999999999</c:v>
                </c:pt>
                <c:pt idx="877">
                  <c:v>-15.200351</c:v>
                </c:pt>
                <c:pt idx="878">
                  <c:v>-15.831524999999999</c:v>
                </c:pt>
                <c:pt idx="879">
                  <c:v>-14.320608999999999</c:v>
                </c:pt>
                <c:pt idx="880">
                  <c:v>-11.564436000000001</c:v>
                </c:pt>
                <c:pt idx="881">
                  <c:v>-15.005356000000001</c:v>
                </c:pt>
                <c:pt idx="882">
                  <c:v>-21.749576999999999</c:v>
                </c:pt>
                <c:pt idx="883">
                  <c:v>-18.639413000000001</c:v>
                </c:pt>
                <c:pt idx="884">
                  <c:v>-29.667372</c:v>
                </c:pt>
                <c:pt idx="885">
                  <c:v>-26.807351000000001</c:v>
                </c:pt>
                <c:pt idx="886">
                  <c:v>-20.269088</c:v>
                </c:pt>
                <c:pt idx="887">
                  <c:v>-33.996836999999999</c:v>
                </c:pt>
                <c:pt idx="888">
                  <c:v>-20.612228000000002</c:v>
                </c:pt>
                <c:pt idx="889">
                  <c:v>-7.4959939999999996</c:v>
                </c:pt>
                <c:pt idx="890">
                  <c:v>-16.755786000000001</c:v>
                </c:pt>
                <c:pt idx="891">
                  <c:v>-15.123625000000001</c:v>
                </c:pt>
                <c:pt idx="892">
                  <c:v>-14.728287999999999</c:v>
                </c:pt>
                <c:pt idx="893">
                  <c:v>-26.813068000000001</c:v>
                </c:pt>
                <c:pt idx="894">
                  <c:v>-24.745611</c:v>
                </c:pt>
                <c:pt idx="895">
                  <c:v>-16.941952000000001</c:v>
                </c:pt>
                <c:pt idx="896">
                  <c:v>-41.439925000000002</c:v>
                </c:pt>
                <c:pt idx="897">
                  <c:v>-10.705984000000001</c:v>
                </c:pt>
                <c:pt idx="898">
                  <c:v>-7.1732639999999996</c:v>
                </c:pt>
                <c:pt idx="899">
                  <c:v>-9.3829429999999991</c:v>
                </c:pt>
                <c:pt idx="900">
                  <c:v>-15.359729</c:v>
                </c:pt>
                <c:pt idx="901">
                  <c:v>-20.666717999999999</c:v>
                </c:pt>
                <c:pt idx="902">
                  <c:v>-31.102862999999999</c:v>
                </c:pt>
                <c:pt idx="903">
                  <c:v>-15.266876</c:v>
                </c:pt>
                <c:pt idx="904">
                  <c:v>-29.102387</c:v>
                </c:pt>
                <c:pt idx="905">
                  <c:v>-10.800399000000001</c:v>
                </c:pt>
                <c:pt idx="906">
                  <c:v>-11.460983000000001</c:v>
                </c:pt>
                <c:pt idx="907">
                  <c:v>-15.161044</c:v>
                </c:pt>
                <c:pt idx="908">
                  <c:v>-18.316355000000001</c:v>
                </c:pt>
                <c:pt idx="909">
                  <c:v>-18.078828999999999</c:v>
                </c:pt>
                <c:pt idx="910">
                  <c:v>-9.2254660000000008</c:v>
                </c:pt>
                <c:pt idx="911">
                  <c:v>-11.597579</c:v>
                </c:pt>
                <c:pt idx="912">
                  <c:v>-11.410513</c:v>
                </c:pt>
                <c:pt idx="913">
                  <c:v>-19.581553</c:v>
                </c:pt>
                <c:pt idx="914">
                  <c:v>-10.128126999999999</c:v>
                </c:pt>
                <c:pt idx="915">
                  <c:v>-7.0008039999999996</c:v>
                </c:pt>
                <c:pt idx="916">
                  <c:v>-12.808187</c:v>
                </c:pt>
                <c:pt idx="917">
                  <c:v>-13.497078999999999</c:v>
                </c:pt>
                <c:pt idx="918">
                  <c:v>-20.513245999999999</c:v>
                </c:pt>
                <c:pt idx="919">
                  <c:v>-15.076021000000001</c:v>
                </c:pt>
                <c:pt idx="920">
                  <c:v>-12.124280000000001</c:v>
                </c:pt>
                <c:pt idx="921">
                  <c:v>-21.034869</c:v>
                </c:pt>
                <c:pt idx="922">
                  <c:v>-29.795470000000002</c:v>
                </c:pt>
                <c:pt idx="923">
                  <c:v>-15.623958999999999</c:v>
                </c:pt>
                <c:pt idx="924">
                  <c:v>-39.669058999999997</c:v>
                </c:pt>
                <c:pt idx="925">
                  <c:v>-9.8604810000000001</c:v>
                </c:pt>
                <c:pt idx="926">
                  <c:v>-17.039207000000001</c:v>
                </c:pt>
                <c:pt idx="927">
                  <c:v>-20.354531999999999</c:v>
                </c:pt>
                <c:pt idx="928">
                  <c:v>-13.746066000000001</c:v>
                </c:pt>
                <c:pt idx="929">
                  <c:v>-12.109973999999999</c:v>
                </c:pt>
                <c:pt idx="930">
                  <c:v>-29.282775000000001</c:v>
                </c:pt>
                <c:pt idx="931">
                  <c:v>-23.545380000000002</c:v>
                </c:pt>
                <c:pt idx="932">
                  <c:v>-22.509446000000001</c:v>
                </c:pt>
                <c:pt idx="933">
                  <c:v>-21.439888</c:v>
                </c:pt>
                <c:pt idx="934">
                  <c:v>-23.280598000000001</c:v>
                </c:pt>
                <c:pt idx="935">
                  <c:v>-12.014256</c:v>
                </c:pt>
                <c:pt idx="936">
                  <c:v>-10.508259000000001</c:v>
                </c:pt>
                <c:pt idx="937">
                  <c:v>-14.623773</c:v>
                </c:pt>
                <c:pt idx="938">
                  <c:v>-22.368293999999999</c:v>
                </c:pt>
                <c:pt idx="939">
                  <c:v>-10.248324</c:v>
                </c:pt>
                <c:pt idx="940">
                  <c:v>-13.415398</c:v>
                </c:pt>
                <c:pt idx="941">
                  <c:v>-35.801766000000001</c:v>
                </c:pt>
                <c:pt idx="942">
                  <c:v>-19.741629</c:v>
                </c:pt>
                <c:pt idx="943">
                  <c:v>-13.367177</c:v>
                </c:pt>
                <c:pt idx="944">
                  <c:v>-16.222256999999999</c:v>
                </c:pt>
                <c:pt idx="945">
                  <c:v>-26.911809999999999</c:v>
                </c:pt>
                <c:pt idx="946">
                  <c:v>-26.125717000000002</c:v>
                </c:pt>
                <c:pt idx="947">
                  <c:v>-35.772129</c:v>
                </c:pt>
                <c:pt idx="948">
                  <c:v>-20.638653000000001</c:v>
                </c:pt>
                <c:pt idx="949">
                  <c:v>-17.834879999999998</c:v>
                </c:pt>
                <c:pt idx="950">
                  <c:v>-19.741572000000001</c:v>
                </c:pt>
                <c:pt idx="951">
                  <c:v>-39.373089</c:v>
                </c:pt>
                <c:pt idx="952">
                  <c:v>-10.295097</c:v>
                </c:pt>
                <c:pt idx="953">
                  <c:v>-12.065094999999999</c:v>
                </c:pt>
                <c:pt idx="954">
                  <c:v>-14.716417</c:v>
                </c:pt>
                <c:pt idx="955">
                  <c:v>-24.473395</c:v>
                </c:pt>
                <c:pt idx="956">
                  <c:v>-15.060784999999999</c:v>
                </c:pt>
                <c:pt idx="957">
                  <c:v>-9.1688700000000001</c:v>
                </c:pt>
                <c:pt idx="958">
                  <c:v>-9.7173490000000005</c:v>
                </c:pt>
                <c:pt idx="959">
                  <c:v>-20.796654</c:v>
                </c:pt>
                <c:pt idx="960">
                  <c:v>-14.553497999999999</c:v>
                </c:pt>
                <c:pt idx="961">
                  <c:v>-14.132649000000001</c:v>
                </c:pt>
                <c:pt idx="962">
                  <c:v>-30.607624000000001</c:v>
                </c:pt>
                <c:pt idx="963">
                  <c:v>-20.639111</c:v>
                </c:pt>
                <c:pt idx="964">
                  <c:v>-17.514120999999999</c:v>
                </c:pt>
                <c:pt idx="965">
                  <c:v>-24.268115999999999</c:v>
                </c:pt>
                <c:pt idx="966">
                  <c:v>-21.233825</c:v>
                </c:pt>
                <c:pt idx="967">
                  <c:v>-18.022870999999999</c:v>
                </c:pt>
                <c:pt idx="968">
                  <c:v>-27.160468999999999</c:v>
                </c:pt>
                <c:pt idx="969">
                  <c:v>-22.813867999999999</c:v>
                </c:pt>
                <c:pt idx="970">
                  <c:v>-24.272490000000001</c:v>
                </c:pt>
                <c:pt idx="971">
                  <c:v>-18.255687999999999</c:v>
                </c:pt>
                <c:pt idx="972">
                  <c:v>-24.53518</c:v>
                </c:pt>
                <c:pt idx="973">
                  <c:v>-49.989474000000001</c:v>
                </c:pt>
                <c:pt idx="974">
                  <c:v>-27.793745999999999</c:v>
                </c:pt>
                <c:pt idx="975">
                  <c:v>-37.206589000000001</c:v>
                </c:pt>
                <c:pt idx="976">
                  <c:v>-20.628122999999999</c:v>
                </c:pt>
                <c:pt idx="977">
                  <c:v>-16.294097000000001</c:v>
                </c:pt>
                <c:pt idx="978">
                  <c:v>-29.098134000000002</c:v>
                </c:pt>
                <c:pt idx="979">
                  <c:v>-24.948698</c:v>
                </c:pt>
                <c:pt idx="980">
                  <c:v>-24.630673999999999</c:v>
                </c:pt>
                <c:pt idx="981">
                  <c:v>-26.969002</c:v>
                </c:pt>
                <c:pt idx="982">
                  <c:v>-8.7126389999999994</c:v>
                </c:pt>
                <c:pt idx="983">
                  <c:v>-7.3244160000000003</c:v>
                </c:pt>
                <c:pt idx="984">
                  <c:v>-14.291523</c:v>
                </c:pt>
                <c:pt idx="985">
                  <c:v>-29.963197000000001</c:v>
                </c:pt>
                <c:pt idx="986">
                  <c:v>-24.811779999999999</c:v>
                </c:pt>
                <c:pt idx="987">
                  <c:v>-17.991664</c:v>
                </c:pt>
                <c:pt idx="988">
                  <c:v>-17.614583</c:v>
                </c:pt>
                <c:pt idx="989">
                  <c:v>-16.208065000000001</c:v>
                </c:pt>
                <c:pt idx="990">
                  <c:v>-17.983888</c:v>
                </c:pt>
                <c:pt idx="991">
                  <c:v>-20.85999</c:v>
                </c:pt>
                <c:pt idx="992">
                  <c:v>-15.747209</c:v>
                </c:pt>
                <c:pt idx="993">
                  <c:v>-13.235058</c:v>
                </c:pt>
                <c:pt idx="994">
                  <c:v>-16.372350000000001</c:v>
                </c:pt>
                <c:pt idx="995">
                  <c:v>-14.326957</c:v>
                </c:pt>
                <c:pt idx="996">
                  <c:v>-16.690185</c:v>
                </c:pt>
                <c:pt idx="997">
                  <c:v>-14.497817</c:v>
                </c:pt>
                <c:pt idx="998">
                  <c:v>-18.583266999999999</c:v>
                </c:pt>
                <c:pt idx="999">
                  <c:v>-10.4941</c:v>
                </c:pt>
                <c:pt idx="1000">
                  <c:v>-8.7583319999999993</c:v>
                </c:pt>
                <c:pt idx="1001">
                  <c:v>-10.715959</c:v>
                </c:pt>
                <c:pt idx="1002">
                  <c:v>-13.936888</c:v>
                </c:pt>
                <c:pt idx="1003">
                  <c:v>-17.742704</c:v>
                </c:pt>
                <c:pt idx="1004">
                  <c:v>-18.59421</c:v>
                </c:pt>
                <c:pt idx="1005">
                  <c:v>-20.113676999999999</c:v>
                </c:pt>
                <c:pt idx="1006">
                  <c:v>-21.063251000000001</c:v>
                </c:pt>
                <c:pt idx="1007">
                  <c:v>-11.491002</c:v>
                </c:pt>
                <c:pt idx="1008">
                  <c:v>-13.478262000000001</c:v>
                </c:pt>
                <c:pt idx="1009">
                  <c:v>-31.867978000000001</c:v>
                </c:pt>
                <c:pt idx="1010">
                  <c:v>-16.904866999999999</c:v>
                </c:pt>
                <c:pt idx="1011">
                  <c:v>-37.313797000000001</c:v>
                </c:pt>
                <c:pt idx="1012">
                  <c:v>-25.586473000000002</c:v>
                </c:pt>
                <c:pt idx="1013">
                  <c:v>-31.442406999999999</c:v>
                </c:pt>
                <c:pt idx="1014">
                  <c:v>-24.332720999999999</c:v>
                </c:pt>
                <c:pt idx="1015">
                  <c:v>-26.182034000000002</c:v>
                </c:pt>
                <c:pt idx="1016">
                  <c:v>-13.439901000000001</c:v>
                </c:pt>
                <c:pt idx="1017">
                  <c:v>-15.020731</c:v>
                </c:pt>
                <c:pt idx="1018">
                  <c:v>-30.985391</c:v>
                </c:pt>
                <c:pt idx="1019">
                  <c:v>-22.437837999999999</c:v>
                </c:pt>
                <c:pt idx="1020">
                  <c:v>-15.874496000000001</c:v>
                </c:pt>
                <c:pt idx="1021">
                  <c:v>-13.456269000000001</c:v>
                </c:pt>
                <c:pt idx="1022">
                  <c:v>-14.82062</c:v>
                </c:pt>
                <c:pt idx="1023">
                  <c:v>-42.343823999999998</c:v>
                </c:pt>
                <c:pt idx="1024">
                  <c:v>-27.076021000000001</c:v>
                </c:pt>
                <c:pt idx="1025">
                  <c:v>-17.958445999999999</c:v>
                </c:pt>
                <c:pt idx="1026">
                  <c:v>-18.915187</c:v>
                </c:pt>
                <c:pt idx="1027">
                  <c:v>-17.060828999999998</c:v>
                </c:pt>
                <c:pt idx="1028">
                  <c:v>-41.095399</c:v>
                </c:pt>
                <c:pt idx="1029">
                  <c:v>-20.972815000000001</c:v>
                </c:pt>
                <c:pt idx="1030">
                  <c:v>-16.261301</c:v>
                </c:pt>
                <c:pt idx="1031">
                  <c:v>-30.044478000000002</c:v>
                </c:pt>
                <c:pt idx="1032">
                  <c:v>-28.956712</c:v>
                </c:pt>
                <c:pt idx="1033">
                  <c:v>-17.378668000000001</c:v>
                </c:pt>
                <c:pt idx="1034">
                  <c:v>-24.202487000000001</c:v>
                </c:pt>
                <c:pt idx="1035">
                  <c:v>-31.910523999999999</c:v>
                </c:pt>
                <c:pt idx="1036">
                  <c:v>-16.753276</c:v>
                </c:pt>
                <c:pt idx="1037">
                  <c:v>-16.627526</c:v>
                </c:pt>
                <c:pt idx="1038">
                  <c:v>-20.240444</c:v>
                </c:pt>
                <c:pt idx="1039">
                  <c:v>-26.141921</c:v>
                </c:pt>
                <c:pt idx="1040">
                  <c:v>-10.57043</c:v>
                </c:pt>
                <c:pt idx="1041">
                  <c:v>-17.709955000000001</c:v>
                </c:pt>
                <c:pt idx="1042">
                  <c:v>-19.186731999999999</c:v>
                </c:pt>
                <c:pt idx="1043">
                  <c:v>-41.194986999999998</c:v>
                </c:pt>
                <c:pt idx="1044">
                  <c:v>-33.318249999999999</c:v>
                </c:pt>
                <c:pt idx="1045">
                  <c:v>-31.760846999999998</c:v>
                </c:pt>
                <c:pt idx="1046">
                  <c:v>-10.865297</c:v>
                </c:pt>
                <c:pt idx="1047">
                  <c:v>-10.783965</c:v>
                </c:pt>
                <c:pt idx="1048">
                  <c:v>-12.660017</c:v>
                </c:pt>
                <c:pt idx="1049">
                  <c:v>-28.700326</c:v>
                </c:pt>
                <c:pt idx="1050">
                  <c:v>-26.802769999999999</c:v>
                </c:pt>
                <c:pt idx="1051">
                  <c:v>-24.899833000000001</c:v>
                </c:pt>
                <c:pt idx="1052">
                  <c:v>-16.65597</c:v>
                </c:pt>
                <c:pt idx="1053">
                  <c:v>-16.071104999999999</c:v>
                </c:pt>
                <c:pt idx="1054">
                  <c:v>-13.179968000000001</c:v>
                </c:pt>
                <c:pt idx="1055">
                  <c:v>-21.429864999999999</c:v>
                </c:pt>
                <c:pt idx="1056">
                  <c:v>-29.834699000000001</c:v>
                </c:pt>
                <c:pt idx="1057">
                  <c:v>-15.521492</c:v>
                </c:pt>
                <c:pt idx="1058">
                  <c:v>-17.375737999999998</c:v>
                </c:pt>
                <c:pt idx="1059">
                  <c:v>-33.584228000000003</c:v>
                </c:pt>
                <c:pt idx="1060">
                  <c:v>-23.133848</c:v>
                </c:pt>
                <c:pt idx="1061">
                  <c:v>-42.300068000000003</c:v>
                </c:pt>
                <c:pt idx="1062">
                  <c:v>-22.784058999999999</c:v>
                </c:pt>
                <c:pt idx="1063">
                  <c:v>-28.348731000000001</c:v>
                </c:pt>
                <c:pt idx="1064">
                  <c:v>-55.900899000000003</c:v>
                </c:pt>
                <c:pt idx="1065">
                  <c:v>-31.660838999999999</c:v>
                </c:pt>
                <c:pt idx="1066">
                  <c:v>-14.998068</c:v>
                </c:pt>
                <c:pt idx="1067">
                  <c:v>-17.570473</c:v>
                </c:pt>
                <c:pt idx="1068">
                  <c:v>-20.214611000000001</c:v>
                </c:pt>
                <c:pt idx="1069">
                  <c:v>-32.276159999999997</c:v>
                </c:pt>
                <c:pt idx="1070">
                  <c:v>-28.720468</c:v>
                </c:pt>
                <c:pt idx="1071">
                  <c:v>-43.641005</c:v>
                </c:pt>
                <c:pt idx="1072">
                  <c:v>-34.591431999999998</c:v>
                </c:pt>
                <c:pt idx="1073">
                  <c:v>-15.214923000000001</c:v>
                </c:pt>
                <c:pt idx="1074">
                  <c:v>-13.121382000000001</c:v>
                </c:pt>
                <c:pt idx="1075">
                  <c:v>-21.942294</c:v>
                </c:pt>
                <c:pt idx="1076">
                  <c:v>-11.609636999999999</c:v>
                </c:pt>
                <c:pt idx="1077">
                  <c:v>-9.4452300000000005</c:v>
                </c:pt>
                <c:pt idx="1078">
                  <c:v>-13.222507999999999</c:v>
                </c:pt>
                <c:pt idx="1079">
                  <c:v>-28.397286999999999</c:v>
                </c:pt>
                <c:pt idx="1080">
                  <c:v>-28.649785999999999</c:v>
                </c:pt>
                <c:pt idx="1081">
                  <c:v>-38.063344999999998</c:v>
                </c:pt>
                <c:pt idx="1082">
                  <c:v>-26.623235999999999</c:v>
                </c:pt>
                <c:pt idx="1083">
                  <c:v>-33.358777000000003</c:v>
                </c:pt>
                <c:pt idx="1084">
                  <c:v>-32.700316999999998</c:v>
                </c:pt>
                <c:pt idx="1085">
                  <c:v>-31.770866999999999</c:v>
                </c:pt>
                <c:pt idx="1086">
                  <c:v>-21.146004000000001</c:v>
                </c:pt>
                <c:pt idx="1087">
                  <c:v>-21.554728999999998</c:v>
                </c:pt>
                <c:pt idx="1088">
                  <c:v>-43.514603999999999</c:v>
                </c:pt>
                <c:pt idx="1089">
                  <c:v>-25.005299999999998</c:v>
                </c:pt>
                <c:pt idx="1090">
                  <c:v>-20.547066000000001</c:v>
                </c:pt>
                <c:pt idx="1091">
                  <c:v>-14.183805</c:v>
                </c:pt>
                <c:pt idx="1092">
                  <c:v>-10.923346</c:v>
                </c:pt>
                <c:pt idx="1093">
                  <c:v>-15.458142</c:v>
                </c:pt>
                <c:pt idx="1094">
                  <c:v>-49.483376999999997</c:v>
                </c:pt>
                <c:pt idx="1095">
                  <c:v>-37.264603999999999</c:v>
                </c:pt>
                <c:pt idx="1096">
                  <c:v>-36.908152999999999</c:v>
                </c:pt>
                <c:pt idx="1097">
                  <c:v>-49.626178000000003</c:v>
                </c:pt>
                <c:pt idx="1098">
                  <c:v>-48.103389</c:v>
                </c:pt>
                <c:pt idx="1099">
                  <c:v>-15.643592999999999</c:v>
                </c:pt>
                <c:pt idx="1100">
                  <c:v>-12.966646000000001</c:v>
                </c:pt>
                <c:pt idx="1101">
                  <c:v>-22.66385</c:v>
                </c:pt>
                <c:pt idx="1102">
                  <c:v>-31.572987000000001</c:v>
                </c:pt>
                <c:pt idx="1103">
                  <c:v>-28.423369999999998</c:v>
                </c:pt>
                <c:pt idx="1104">
                  <c:v>-17.534096000000002</c:v>
                </c:pt>
                <c:pt idx="1105">
                  <c:v>-14.219336</c:v>
                </c:pt>
                <c:pt idx="1106">
                  <c:v>-19.28181</c:v>
                </c:pt>
                <c:pt idx="1107">
                  <c:v>-32.824787000000001</c:v>
                </c:pt>
                <c:pt idx="1108">
                  <c:v>-32.50468</c:v>
                </c:pt>
                <c:pt idx="1109">
                  <c:v>-31.782855999999999</c:v>
                </c:pt>
                <c:pt idx="1110">
                  <c:v>-38.826090999999998</c:v>
                </c:pt>
                <c:pt idx="1111">
                  <c:v>-34.242412000000002</c:v>
                </c:pt>
                <c:pt idx="1112">
                  <c:v>-35.880257</c:v>
                </c:pt>
                <c:pt idx="1113">
                  <c:v>-21.407585000000001</c:v>
                </c:pt>
                <c:pt idx="1114">
                  <c:v>-14.350154</c:v>
                </c:pt>
                <c:pt idx="1115">
                  <c:v>-30.959042</c:v>
                </c:pt>
                <c:pt idx="1116">
                  <c:v>-24.590188000000001</c:v>
                </c:pt>
                <c:pt idx="1117">
                  <c:v>-34.052956000000002</c:v>
                </c:pt>
                <c:pt idx="1118">
                  <c:v>-18.107969000000001</c:v>
                </c:pt>
                <c:pt idx="1119">
                  <c:v>-17.589725000000001</c:v>
                </c:pt>
                <c:pt idx="1120">
                  <c:v>-28.639382999999999</c:v>
                </c:pt>
                <c:pt idx="1121">
                  <c:v>-24.412568</c:v>
                </c:pt>
                <c:pt idx="1122">
                  <c:v>-55.866625999999997</c:v>
                </c:pt>
                <c:pt idx="1123">
                  <c:v>-37.655405999999999</c:v>
                </c:pt>
                <c:pt idx="1124">
                  <c:v>-34.888626000000002</c:v>
                </c:pt>
                <c:pt idx="1125">
                  <c:v>-42.835483000000004</c:v>
                </c:pt>
                <c:pt idx="1126">
                  <c:v>-19.850069000000001</c:v>
                </c:pt>
                <c:pt idx="1127">
                  <c:v>-13.367595</c:v>
                </c:pt>
                <c:pt idx="1128">
                  <c:v>-16.675006</c:v>
                </c:pt>
                <c:pt idx="1129">
                  <c:v>-24.08511</c:v>
                </c:pt>
                <c:pt idx="1130">
                  <c:v>-22.842559000000001</c:v>
                </c:pt>
                <c:pt idx="1131">
                  <c:v>-37.507876000000003</c:v>
                </c:pt>
                <c:pt idx="1132">
                  <c:v>-23.343563</c:v>
                </c:pt>
                <c:pt idx="1133">
                  <c:v>-13.545529999999999</c:v>
                </c:pt>
                <c:pt idx="1134">
                  <c:v>-11.364967999999999</c:v>
                </c:pt>
                <c:pt idx="1135">
                  <c:v>-22.932907</c:v>
                </c:pt>
                <c:pt idx="1136">
                  <c:v>-27.211445999999999</c:v>
                </c:pt>
                <c:pt idx="1137">
                  <c:v>-22.149611</c:v>
                </c:pt>
                <c:pt idx="1138">
                  <c:v>-19.699632999999999</c:v>
                </c:pt>
                <c:pt idx="1139">
                  <c:v>-21.984017000000001</c:v>
                </c:pt>
                <c:pt idx="1140">
                  <c:v>-27.674569999999999</c:v>
                </c:pt>
                <c:pt idx="1141">
                  <c:v>-19.223976</c:v>
                </c:pt>
                <c:pt idx="1142">
                  <c:v>-30.167549999999999</c:v>
                </c:pt>
                <c:pt idx="1143">
                  <c:v>-19.155843000000001</c:v>
                </c:pt>
                <c:pt idx="1144">
                  <c:v>-36.282215000000001</c:v>
                </c:pt>
                <c:pt idx="1145">
                  <c:v>-24.105232000000001</c:v>
                </c:pt>
                <c:pt idx="1146">
                  <c:v>-26.542211000000002</c:v>
                </c:pt>
                <c:pt idx="1147">
                  <c:v>-44.358454000000002</c:v>
                </c:pt>
                <c:pt idx="1148">
                  <c:v>-34.926451</c:v>
                </c:pt>
                <c:pt idx="1149">
                  <c:v>-37.362428999999999</c:v>
                </c:pt>
                <c:pt idx="1150">
                  <c:v>-20.194787999999999</c:v>
                </c:pt>
                <c:pt idx="1151">
                  <c:v>-54.033763</c:v>
                </c:pt>
                <c:pt idx="1152">
                  <c:v>-17.718700999999999</c:v>
                </c:pt>
                <c:pt idx="1153">
                  <c:v>-25.119019000000002</c:v>
                </c:pt>
                <c:pt idx="1154">
                  <c:v>-14.776247</c:v>
                </c:pt>
                <c:pt idx="1155">
                  <c:v>-21.533501999999999</c:v>
                </c:pt>
                <c:pt idx="1156">
                  <c:v>-26.152529999999999</c:v>
                </c:pt>
                <c:pt idx="1157">
                  <c:v>-17.637387</c:v>
                </c:pt>
                <c:pt idx="1158">
                  <c:v>-17.459022999999998</c:v>
                </c:pt>
                <c:pt idx="1159">
                  <c:v>-53.465598999999997</c:v>
                </c:pt>
                <c:pt idx="1160">
                  <c:v>-26.762157999999999</c:v>
                </c:pt>
                <c:pt idx="1161">
                  <c:v>-37.112915000000001</c:v>
                </c:pt>
                <c:pt idx="1162">
                  <c:v>-27.431747000000001</c:v>
                </c:pt>
                <c:pt idx="1163">
                  <c:v>-19.796859000000001</c:v>
                </c:pt>
                <c:pt idx="1164">
                  <c:v>-21.474648999999999</c:v>
                </c:pt>
                <c:pt idx="1165">
                  <c:v>-31.440619000000002</c:v>
                </c:pt>
                <c:pt idx="1166">
                  <c:v>-11.260896000000001</c:v>
                </c:pt>
                <c:pt idx="1167">
                  <c:v>-17.027763</c:v>
                </c:pt>
                <c:pt idx="1168">
                  <c:v>-53.343895000000003</c:v>
                </c:pt>
                <c:pt idx="1169">
                  <c:v>-17.573623999999999</c:v>
                </c:pt>
                <c:pt idx="1170">
                  <c:v>-32.750287999999998</c:v>
                </c:pt>
                <c:pt idx="1171">
                  <c:v>-48.412343</c:v>
                </c:pt>
                <c:pt idx="1172">
                  <c:v>-22.628867</c:v>
                </c:pt>
                <c:pt idx="1173">
                  <c:v>-19.108878000000001</c:v>
                </c:pt>
                <c:pt idx="1174">
                  <c:v>-28.46996</c:v>
                </c:pt>
                <c:pt idx="1175">
                  <c:v>-23.659329</c:v>
                </c:pt>
                <c:pt idx="1176">
                  <c:v>-14.466467</c:v>
                </c:pt>
                <c:pt idx="1177">
                  <c:v>-43.150548999999998</c:v>
                </c:pt>
                <c:pt idx="1178">
                  <c:v>-25.893384000000001</c:v>
                </c:pt>
                <c:pt idx="1179">
                  <c:v>-33.980448000000003</c:v>
                </c:pt>
                <c:pt idx="1180">
                  <c:v>-25.154368999999999</c:v>
                </c:pt>
                <c:pt idx="1181">
                  <c:v>-60.261766999999999</c:v>
                </c:pt>
                <c:pt idx="1182">
                  <c:v>-36.885520999999997</c:v>
                </c:pt>
                <c:pt idx="1183">
                  <c:v>-17.062951000000002</c:v>
                </c:pt>
                <c:pt idx="1184">
                  <c:v>-19.305025000000001</c:v>
                </c:pt>
                <c:pt idx="1185">
                  <c:v>-22.297847999999998</c:v>
                </c:pt>
                <c:pt idx="1186">
                  <c:v>-18.639651000000001</c:v>
                </c:pt>
                <c:pt idx="1187">
                  <c:v>-39.23122</c:v>
                </c:pt>
                <c:pt idx="1188">
                  <c:v>-24.419674000000001</c:v>
                </c:pt>
                <c:pt idx="1189">
                  <c:v>-22.144881999999999</c:v>
                </c:pt>
                <c:pt idx="1190">
                  <c:v>-27.634340000000002</c:v>
                </c:pt>
                <c:pt idx="1191">
                  <c:v>-13.601775</c:v>
                </c:pt>
                <c:pt idx="1192">
                  <c:v>-13.904645</c:v>
                </c:pt>
                <c:pt idx="1193">
                  <c:v>-23.479970999999999</c:v>
                </c:pt>
                <c:pt idx="1194">
                  <c:v>-16.768491000000001</c:v>
                </c:pt>
                <c:pt idx="1195">
                  <c:v>-27.614768000000002</c:v>
                </c:pt>
                <c:pt idx="1196">
                  <c:v>-16.037426</c:v>
                </c:pt>
                <c:pt idx="1197">
                  <c:v>-25.327266999999999</c:v>
                </c:pt>
                <c:pt idx="1198">
                  <c:v>-23.05969</c:v>
                </c:pt>
                <c:pt idx="1199">
                  <c:v>-21.785988</c:v>
                </c:pt>
                <c:pt idx="1200">
                  <c:v>-17.672469</c:v>
                </c:pt>
                <c:pt idx="1201">
                  <c:v>-22.549686999999999</c:v>
                </c:pt>
                <c:pt idx="1202">
                  <c:v>-15.937188000000001</c:v>
                </c:pt>
                <c:pt idx="1203">
                  <c:v>-19.204124</c:v>
                </c:pt>
                <c:pt idx="1204">
                  <c:v>-22.863828000000002</c:v>
                </c:pt>
                <c:pt idx="1205">
                  <c:v>-19.943455</c:v>
                </c:pt>
                <c:pt idx="1206">
                  <c:v>-19.701229000000001</c:v>
                </c:pt>
                <c:pt idx="1207">
                  <c:v>-36.516126999999997</c:v>
                </c:pt>
                <c:pt idx="1208">
                  <c:v>-25.903555000000001</c:v>
                </c:pt>
                <c:pt idx="1209">
                  <c:v>-20.905488999999999</c:v>
                </c:pt>
                <c:pt idx="1210">
                  <c:v>-19.334942000000002</c:v>
                </c:pt>
                <c:pt idx="1211">
                  <c:v>-25.680755999999999</c:v>
                </c:pt>
                <c:pt idx="1212">
                  <c:v>-37.463740000000001</c:v>
                </c:pt>
                <c:pt idx="1213">
                  <c:v>-23.890436999999999</c:v>
                </c:pt>
                <c:pt idx="1214">
                  <c:v>-31.148416999999998</c:v>
                </c:pt>
                <c:pt idx="1215">
                  <c:v>-17.843024</c:v>
                </c:pt>
                <c:pt idx="1216">
                  <c:v>-15.887786</c:v>
                </c:pt>
                <c:pt idx="1217">
                  <c:v>-25.100448</c:v>
                </c:pt>
                <c:pt idx="1218">
                  <c:v>-22.380678</c:v>
                </c:pt>
                <c:pt idx="1219">
                  <c:v>-45.333354999999997</c:v>
                </c:pt>
                <c:pt idx="1220">
                  <c:v>-43.554986999999997</c:v>
                </c:pt>
                <c:pt idx="1221">
                  <c:v>-57.510052000000002</c:v>
                </c:pt>
                <c:pt idx="1222">
                  <c:v>-35.970573000000002</c:v>
                </c:pt>
                <c:pt idx="1223">
                  <c:v>-48.496321999999999</c:v>
                </c:pt>
                <c:pt idx="1224">
                  <c:v>-50.514811000000002</c:v>
                </c:pt>
                <c:pt idx="1225">
                  <c:v>-41.035086</c:v>
                </c:pt>
                <c:pt idx="1226">
                  <c:v>-13.108745000000001</c:v>
                </c:pt>
                <c:pt idx="1227">
                  <c:v>-14.357919000000001</c:v>
                </c:pt>
                <c:pt idx="1228">
                  <c:v>-32.379342000000001</c:v>
                </c:pt>
                <c:pt idx="1229">
                  <c:v>-20.882736999999999</c:v>
                </c:pt>
                <c:pt idx="1230">
                  <c:v>-25.697558000000001</c:v>
                </c:pt>
                <c:pt idx="1231">
                  <c:v>-18.342198</c:v>
                </c:pt>
                <c:pt idx="1232">
                  <c:v>-29.533366999999998</c:v>
                </c:pt>
                <c:pt idx="1233">
                  <c:v>-17.598884999999999</c:v>
                </c:pt>
                <c:pt idx="1234">
                  <c:v>-17.73489</c:v>
                </c:pt>
                <c:pt idx="1235">
                  <c:v>-18.522037999999998</c:v>
                </c:pt>
                <c:pt idx="1236">
                  <c:v>-14.219265</c:v>
                </c:pt>
                <c:pt idx="1237">
                  <c:v>-25.582854999999999</c:v>
                </c:pt>
                <c:pt idx="1238">
                  <c:v>-45.614984</c:v>
                </c:pt>
                <c:pt idx="1239">
                  <c:v>-25.708338000000001</c:v>
                </c:pt>
                <c:pt idx="1240">
                  <c:v>-31.832308999999999</c:v>
                </c:pt>
                <c:pt idx="1241">
                  <c:v>-16.494859000000002</c:v>
                </c:pt>
                <c:pt idx="1242">
                  <c:v>-29.573899999999998</c:v>
                </c:pt>
                <c:pt idx="1243">
                  <c:v>-20.588441</c:v>
                </c:pt>
                <c:pt idx="1244">
                  <c:v>-36.627456000000002</c:v>
                </c:pt>
                <c:pt idx="1245">
                  <c:v>-13.572312</c:v>
                </c:pt>
                <c:pt idx="1246">
                  <c:v>-17.163706999999999</c:v>
                </c:pt>
                <c:pt idx="1247">
                  <c:v>-23.138846999999998</c:v>
                </c:pt>
                <c:pt idx="1248">
                  <c:v>-28.435524999999998</c:v>
                </c:pt>
                <c:pt idx="1249">
                  <c:v>-21.670016</c:v>
                </c:pt>
                <c:pt idx="1250">
                  <c:v>-17.510883</c:v>
                </c:pt>
                <c:pt idx="1251">
                  <c:v>-22.474073000000001</c:v>
                </c:pt>
                <c:pt idx="1252">
                  <c:v>-23.552135</c:v>
                </c:pt>
                <c:pt idx="1253">
                  <c:v>-15.321185</c:v>
                </c:pt>
                <c:pt idx="1254">
                  <c:v>-27.223337999999998</c:v>
                </c:pt>
                <c:pt idx="1255">
                  <c:v>-25.218488000000001</c:v>
                </c:pt>
                <c:pt idx="1256">
                  <c:v>-20.774982999999999</c:v>
                </c:pt>
                <c:pt idx="1257">
                  <c:v>-34.209963999999999</c:v>
                </c:pt>
                <c:pt idx="1258">
                  <c:v>-18.675605000000001</c:v>
                </c:pt>
                <c:pt idx="1259">
                  <c:v>-27.098110999999999</c:v>
                </c:pt>
                <c:pt idx="1260">
                  <c:v>-31.657667</c:v>
                </c:pt>
                <c:pt idx="1261">
                  <c:v>-25.073454000000002</c:v>
                </c:pt>
                <c:pt idx="1262">
                  <c:v>-19.805699000000001</c:v>
                </c:pt>
                <c:pt idx="1263">
                  <c:v>-29.059861999999999</c:v>
                </c:pt>
                <c:pt idx="1264">
                  <c:v>-21.470058000000002</c:v>
                </c:pt>
                <c:pt idx="1265">
                  <c:v>-15.263083</c:v>
                </c:pt>
                <c:pt idx="1266">
                  <c:v>-18.277761999999999</c:v>
                </c:pt>
                <c:pt idx="1267">
                  <c:v>-28.178625</c:v>
                </c:pt>
                <c:pt idx="1268">
                  <c:v>-61.324063000000002</c:v>
                </c:pt>
                <c:pt idx="1269">
                  <c:v>-14.531518</c:v>
                </c:pt>
                <c:pt idx="1270">
                  <c:v>-16.196161</c:v>
                </c:pt>
                <c:pt idx="1271">
                  <c:v>-23.673760000000001</c:v>
                </c:pt>
                <c:pt idx="1272">
                  <c:v>-44.637016000000003</c:v>
                </c:pt>
                <c:pt idx="1273">
                  <c:v>-25.691223000000001</c:v>
                </c:pt>
                <c:pt idx="1274">
                  <c:v>-21.070471999999999</c:v>
                </c:pt>
                <c:pt idx="1275">
                  <c:v>-29.780543999999999</c:v>
                </c:pt>
                <c:pt idx="1276">
                  <c:v>-29.841947999999999</c:v>
                </c:pt>
                <c:pt idx="1277">
                  <c:v>-60.933436</c:v>
                </c:pt>
                <c:pt idx="1278">
                  <c:v>-16.446833000000002</c:v>
                </c:pt>
                <c:pt idx="1279">
                  <c:v>-17.609490999999998</c:v>
                </c:pt>
                <c:pt idx="1280">
                  <c:v>-24.812456999999998</c:v>
                </c:pt>
                <c:pt idx="1281">
                  <c:v>-33.818719000000002</c:v>
                </c:pt>
                <c:pt idx="1282">
                  <c:v>-24.54307</c:v>
                </c:pt>
                <c:pt idx="1283">
                  <c:v>-26.195336000000001</c:v>
                </c:pt>
                <c:pt idx="1284">
                  <c:v>-39.231858000000003</c:v>
                </c:pt>
                <c:pt idx="1285">
                  <c:v>-39.471215999999998</c:v>
                </c:pt>
                <c:pt idx="1286">
                  <c:v>-21.894777999999999</c:v>
                </c:pt>
                <c:pt idx="1287">
                  <c:v>-16.660453</c:v>
                </c:pt>
                <c:pt idx="1288">
                  <c:v>-20.221647999999998</c:v>
                </c:pt>
                <c:pt idx="1289">
                  <c:v>-20.599288999999999</c:v>
                </c:pt>
                <c:pt idx="1290">
                  <c:v>-14.378356</c:v>
                </c:pt>
                <c:pt idx="1291">
                  <c:v>-18.807251000000001</c:v>
                </c:pt>
                <c:pt idx="1292">
                  <c:v>-28.316355999999999</c:v>
                </c:pt>
                <c:pt idx="1293">
                  <c:v>-20.931725</c:v>
                </c:pt>
                <c:pt idx="1294">
                  <c:v>-42.119883000000002</c:v>
                </c:pt>
                <c:pt idx="1295">
                  <c:v>-31.646270999999999</c:v>
                </c:pt>
                <c:pt idx="1296">
                  <c:v>-28.231805000000001</c:v>
                </c:pt>
                <c:pt idx="1297">
                  <c:v>-20.722024999999999</c:v>
                </c:pt>
                <c:pt idx="1298">
                  <c:v>-24.715131</c:v>
                </c:pt>
                <c:pt idx="1299">
                  <c:v>-32.874144000000001</c:v>
                </c:pt>
                <c:pt idx="1300">
                  <c:v>-47.491163999999998</c:v>
                </c:pt>
                <c:pt idx="1301">
                  <c:v>-30.938518999999999</c:v>
                </c:pt>
                <c:pt idx="1302">
                  <c:v>-18.919543999999998</c:v>
                </c:pt>
                <c:pt idx="1303">
                  <c:v>-25.066647</c:v>
                </c:pt>
                <c:pt idx="1304">
                  <c:v>-43.909255000000002</c:v>
                </c:pt>
                <c:pt idx="1305">
                  <c:v>-39.464992000000002</c:v>
                </c:pt>
                <c:pt idx="1306">
                  <c:v>-35.122233000000001</c:v>
                </c:pt>
                <c:pt idx="1307">
                  <c:v>-21.575809</c:v>
                </c:pt>
                <c:pt idx="1308">
                  <c:v>-23.125668000000001</c:v>
                </c:pt>
                <c:pt idx="1309">
                  <c:v>-21.400704999999999</c:v>
                </c:pt>
                <c:pt idx="1310">
                  <c:v>-17.013210999999998</c:v>
                </c:pt>
                <c:pt idx="1311">
                  <c:v>-20.050280000000001</c:v>
                </c:pt>
                <c:pt idx="1312">
                  <c:v>-32.820062999999998</c:v>
                </c:pt>
                <c:pt idx="1313">
                  <c:v>-32.471480999999997</c:v>
                </c:pt>
                <c:pt idx="1314">
                  <c:v>-25.687733000000001</c:v>
                </c:pt>
                <c:pt idx="1315">
                  <c:v>-20.171492000000001</c:v>
                </c:pt>
                <c:pt idx="1316">
                  <c:v>-25.523895</c:v>
                </c:pt>
                <c:pt idx="1317">
                  <c:v>-20.281863999999999</c:v>
                </c:pt>
                <c:pt idx="1318">
                  <c:v>-14.312500999999999</c:v>
                </c:pt>
                <c:pt idx="1319">
                  <c:v>-36.921658000000001</c:v>
                </c:pt>
                <c:pt idx="1320">
                  <c:v>-19.692333000000001</c:v>
                </c:pt>
                <c:pt idx="1321">
                  <c:v>-27.457782999999999</c:v>
                </c:pt>
                <c:pt idx="1322">
                  <c:v>-38.614407</c:v>
                </c:pt>
                <c:pt idx="1323">
                  <c:v>-15.312777000000001</c:v>
                </c:pt>
                <c:pt idx="1324">
                  <c:v>-17.756637999999999</c:v>
                </c:pt>
                <c:pt idx="1325">
                  <c:v>-18.695364000000001</c:v>
                </c:pt>
                <c:pt idx="1326">
                  <c:v>-16.936992</c:v>
                </c:pt>
                <c:pt idx="1327">
                  <c:v>-60.291770999999997</c:v>
                </c:pt>
                <c:pt idx="1328">
                  <c:v>-17.753401</c:v>
                </c:pt>
                <c:pt idx="1329">
                  <c:v>-28.246110000000002</c:v>
                </c:pt>
                <c:pt idx="1330">
                  <c:v>-17.150585</c:v>
                </c:pt>
                <c:pt idx="1331">
                  <c:v>-19.815064</c:v>
                </c:pt>
                <c:pt idx="1332">
                  <c:v>-31.091331</c:v>
                </c:pt>
                <c:pt idx="1333">
                  <c:v>-15.184236</c:v>
                </c:pt>
                <c:pt idx="1334">
                  <c:v>-24.514405</c:v>
                </c:pt>
                <c:pt idx="1335">
                  <c:v>-62.076732</c:v>
                </c:pt>
                <c:pt idx="1336">
                  <c:v>-21.021187999999999</c:v>
                </c:pt>
                <c:pt idx="1337">
                  <c:v>-23.067678999999998</c:v>
                </c:pt>
                <c:pt idx="1338">
                  <c:v>-25.556688000000001</c:v>
                </c:pt>
                <c:pt idx="1339">
                  <c:v>-17.364912</c:v>
                </c:pt>
                <c:pt idx="1340">
                  <c:v>-27.671578</c:v>
                </c:pt>
                <c:pt idx="1341">
                  <c:v>-29.078699</c:v>
                </c:pt>
                <c:pt idx="1342">
                  <c:v>-24.884312999999999</c:v>
                </c:pt>
                <c:pt idx="1343">
                  <c:v>-11.206965</c:v>
                </c:pt>
                <c:pt idx="1344">
                  <c:v>-10.889419</c:v>
                </c:pt>
                <c:pt idx="1345">
                  <c:v>-20.203108</c:v>
                </c:pt>
                <c:pt idx="1346">
                  <c:v>-22.786511000000001</c:v>
                </c:pt>
                <c:pt idx="1347">
                  <c:v>-22.533080999999999</c:v>
                </c:pt>
                <c:pt idx="1348">
                  <c:v>-16.625389999999999</c:v>
                </c:pt>
                <c:pt idx="1349">
                  <c:v>-33.308114000000003</c:v>
                </c:pt>
                <c:pt idx="1350">
                  <c:v>-22.685752000000001</c:v>
                </c:pt>
                <c:pt idx="1351">
                  <c:v>-17.774933999999998</c:v>
                </c:pt>
                <c:pt idx="1352">
                  <c:v>-14.47578</c:v>
                </c:pt>
                <c:pt idx="1353">
                  <c:v>-19.685123000000001</c:v>
                </c:pt>
                <c:pt idx="1354">
                  <c:v>-20.450026999999999</c:v>
                </c:pt>
                <c:pt idx="1355">
                  <c:v>-15.919492999999999</c:v>
                </c:pt>
                <c:pt idx="1356">
                  <c:v>-21.423286999999998</c:v>
                </c:pt>
                <c:pt idx="1357">
                  <c:v>-20.033878999999999</c:v>
                </c:pt>
                <c:pt idx="1358">
                  <c:v>-21.409392</c:v>
                </c:pt>
                <c:pt idx="1359">
                  <c:v>-22.715212000000001</c:v>
                </c:pt>
                <c:pt idx="1360">
                  <c:v>-25.029927000000001</c:v>
                </c:pt>
                <c:pt idx="1361">
                  <c:v>-30.551624</c:v>
                </c:pt>
                <c:pt idx="1362">
                  <c:v>-25.041799000000001</c:v>
                </c:pt>
                <c:pt idx="1363">
                  <c:v>-18.298902999999999</c:v>
                </c:pt>
                <c:pt idx="1364">
                  <c:v>-24.418700000000001</c:v>
                </c:pt>
                <c:pt idx="1365">
                  <c:v>-44.856164999999997</c:v>
                </c:pt>
                <c:pt idx="1366">
                  <c:v>-23.366212999999998</c:v>
                </c:pt>
                <c:pt idx="1367">
                  <c:v>-41.453363000000003</c:v>
                </c:pt>
                <c:pt idx="1368">
                  <c:v>-46.497340999999999</c:v>
                </c:pt>
                <c:pt idx="1369">
                  <c:v>-19.987842000000001</c:v>
                </c:pt>
                <c:pt idx="1370">
                  <c:v>-42.19988</c:v>
                </c:pt>
                <c:pt idx="1371">
                  <c:v>-34.965491999999998</c:v>
                </c:pt>
                <c:pt idx="1372">
                  <c:v>-24.917849</c:v>
                </c:pt>
                <c:pt idx="1373">
                  <c:v>-22.864398999999999</c:v>
                </c:pt>
                <c:pt idx="1374">
                  <c:v>-29.618511000000002</c:v>
                </c:pt>
                <c:pt idx="1375">
                  <c:v>-16.407309000000001</c:v>
                </c:pt>
                <c:pt idx="1376">
                  <c:v>-19.293310999999999</c:v>
                </c:pt>
                <c:pt idx="1377">
                  <c:v>-20.382666</c:v>
                </c:pt>
                <c:pt idx="1378">
                  <c:v>-21.950246</c:v>
                </c:pt>
                <c:pt idx="1379">
                  <c:v>-16.439644999999999</c:v>
                </c:pt>
                <c:pt idx="1380">
                  <c:v>-16.544682000000002</c:v>
                </c:pt>
                <c:pt idx="1381">
                  <c:v>-25.038658000000002</c:v>
                </c:pt>
                <c:pt idx="1382">
                  <c:v>-26.768001000000002</c:v>
                </c:pt>
                <c:pt idx="1383">
                  <c:v>-18.774303</c:v>
                </c:pt>
                <c:pt idx="1384">
                  <c:v>-22.352269</c:v>
                </c:pt>
                <c:pt idx="1385">
                  <c:v>-30.794432</c:v>
                </c:pt>
                <c:pt idx="1386">
                  <c:v>-27.332681999999998</c:v>
                </c:pt>
                <c:pt idx="1387">
                  <c:v>-25.325925000000002</c:v>
                </c:pt>
                <c:pt idx="1388">
                  <c:v>-14.243779</c:v>
                </c:pt>
                <c:pt idx="1389">
                  <c:v>-17.684276000000001</c:v>
                </c:pt>
                <c:pt idx="1390">
                  <c:v>-20.605156999999998</c:v>
                </c:pt>
                <c:pt idx="1391">
                  <c:v>-44.829267999999999</c:v>
                </c:pt>
                <c:pt idx="1392">
                  <c:v>-14.716317</c:v>
                </c:pt>
                <c:pt idx="1393">
                  <c:v>-14.604024000000001</c:v>
                </c:pt>
                <c:pt idx="1394">
                  <c:v>-29.063686000000001</c:v>
                </c:pt>
                <c:pt idx="1395">
                  <c:v>-62.728549000000001</c:v>
                </c:pt>
                <c:pt idx="1396">
                  <c:v>-14.026714999999999</c:v>
                </c:pt>
                <c:pt idx="1397">
                  <c:v>-17.085578000000002</c:v>
                </c:pt>
                <c:pt idx="1398">
                  <c:v>-21.961022</c:v>
                </c:pt>
                <c:pt idx="1399">
                  <c:v>-43.101250999999998</c:v>
                </c:pt>
                <c:pt idx="1400">
                  <c:v>-27.197918999999999</c:v>
                </c:pt>
                <c:pt idx="1401">
                  <c:v>-26.856598000000002</c:v>
                </c:pt>
                <c:pt idx="1402">
                  <c:v>-31.745536999999999</c:v>
                </c:pt>
                <c:pt idx="1403">
                  <c:v>-22.929753000000002</c:v>
                </c:pt>
                <c:pt idx="1404">
                  <c:v>-19.803429999999999</c:v>
                </c:pt>
                <c:pt idx="1405">
                  <c:v>-26.045573000000001</c:v>
                </c:pt>
                <c:pt idx="1406">
                  <c:v>-24.943052999999999</c:v>
                </c:pt>
                <c:pt idx="1407">
                  <c:v>-35.733069999999998</c:v>
                </c:pt>
                <c:pt idx="1408">
                  <c:v>-13.675333999999999</c:v>
                </c:pt>
                <c:pt idx="1409">
                  <c:v>-17.966301000000001</c:v>
                </c:pt>
                <c:pt idx="1410">
                  <c:v>-71.652220999999997</c:v>
                </c:pt>
                <c:pt idx="1411">
                  <c:v>-28.509012999999999</c:v>
                </c:pt>
                <c:pt idx="1412">
                  <c:v>-22.682386999999999</c:v>
                </c:pt>
                <c:pt idx="1413">
                  <c:v>-29.798093999999999</c:v>
                </c:pt>
                <c:pt idx="1414">
                  <c:v>-29.353984000000001</c:v>
                </c:pt>
                <c:pt idx="1415">
                  <c:v>-15.379922000000001</c:v>
                </c:pt>
                <c:pt idx="1416">
                  <c:v>-26.556516999999999</c:v>
                </c:pt>
                <c:pt idx="1417">
                  <c:v>-18.424441999999999</c:v>
                </c:pt>
                <c:pt idx="1418">
                  <c:v>-34.704414999999997</c:v>
                </c:pt>
                <c:pt idx="1419">
                  <c:v>-22.629640999999999</c:v>
                </c:pt>
                <c:pt idx="1420">
                  <c:v>-48.266813999999997</c:v>
                </c:pt>
                <c:pt idx="1421">
                  <c:v>-21.753243999999999</c:v>
                </c:pt>
                <c:pt idx="1422">
                  <c:v>-23.604393999999999</c:v>
                </c:pt>
                <c:pt idx="1423">
                  <c:v>-27.269148000000001</c:v>
                </c:pt>
                <c:pt idx="1424">
                  <c:v>-23.936881</c:v>
                </c:pt>
                <c:pt idx="1425">
                  <c:v>-19.466711</c:v>
                </c:pt>
                <c:pt idx="1426">
                  <c:v>-47.685594000000002</c:v>
                </c:pt>
                <c:pt idx="1427">
                  <c:v>-18.106414000000001</c:v>
                </c:pt>
                <c:pt idx="1428">
                  <c:v>-13.278708</c:v>
                </c:pt>
                <c:pt idx="1429">
                  <c:v>-27.643048</c:v>
                </c:pt>
                <c:pt idx="1430">
                  <c:v>-29.590779999999999</c:v>
                </c:pt>
                <c:pt idx="1431">
                  <c:v>-50.342438999999999</c:v>
                </c:pt>
                <c:pt idx="1432">
                  <c:v>-33.315111999999999</c:v>
                </c:pt>
                <c:pt idx="1433">
                  <c:v>-33.645789000000001</c:v>
                </c:pt>
                <c:pt idx="1434">
                  <c:v>-64.909295</c:v>
                </c:pt>
                <c:pt idx="1435">
                  <c:v>-25.622209000000002</c:v>
                </c:pt>
                <c:pt idx="1436">
                  <c:v>-27.264828999999999</c:v>
                </c:pt>
                <c:pt idx="1437">
                  <c:v>-18.258773000000001</c:v>
                </c:pt>
                <c:pt idx="1438">
                  <c:v>-21.24259</c:v>
                </c:pt>
                <c:pt idx="1439">
                  <c:v>-22.829447999999999</c:v>
                </c:pt>
                <c:pt idx="1440">
                  <c:v>-30.137758999999999</c:v>
                </c:pt>
                <c:pt idx="1441">
                  <c:v>-16.584576999999999</c:v>
                </c:pt>
                <c:pt idx="1442">
                  <c:v>-18.580145000000002</c:v>
                </c:pt>
                <c:pt idx="1443">
                  <c:v>-22.041246999999998</c:v>
                </c:pt>
                <c:pt idx="1444">
                  <c:v>-28.065111000000002</c:v>
                </c:pt>
                <c:pt idx="1445">
                  <c:v>-21.284586999999998</c:v>
                </c:pt>
                <c:pt idx="1446">
                  <c:v>-30.48875</c:v>
                </c:pt>
                <c:pt idx="1447">
                  <c:v>-20.761752000000001</c:v>
                </c:pt>
                <c:pt idx="1448">
                  <c:v>-18.836164</c:v>
                </c:pt>
                <c:pt idx="1449">
                  <c:v>-14.106835999999999</c:v>
                </c:pt>
                <c:pt idx="1450">
                  <c:v>-45.019129999999997</c:v>
                </c:pt>
                <c:pt idx="1451">
                  <c:v>-22.595108</c:v>
                </c:pt>
                <c:pt idx="1452">
                  <c:v>-29.010828</c:v>
                </c:pt>
                <c:pt idx="1453">
                  <c:v>-19.093436000000001</c:v>
                </c:pt>
                <c:pt idx="1454">
                  <c:v>-13.583353000000001</c:v>
                </c:pt>
                <c:pt idx="1455">
                  <c:v>-27.58709</c:v>
                </c:pt>
                <c:pt idx="1456">
                  <c:v>-20.509450000000001</c:v>
                </c:pt>
                <c:pt idx="1457">
                  <c:v>-45.174909</c:v>
                </c:pt>
                <c:pt idx="1458">
                  <c:v>-18.570879999999999</c:v>
                </c:pt>
                <c:pt idx="1459">
                  <c:v>-27.642800999999999</c:v>
                </c:pt>
                <c:pt idx="1460">
                  <c:v>-20.090254999999999</c:v>
                </c:pt>
                <c:pt idx="1461">
                  <c:v>-17.694790999999999</c:v>
                </c:pt>
                <c:pt idx="1462">
                  <c:v>-33.129272999999998</c:v>
                </c:pt>
                <c:pt idx="1463">
                  <c:v>-27.102923000000001</c:v>
                </c:pt>
                <c:pt idx="1464">
                  <c:v>-38.144734999999997</c:v>
                </c:pt>
                <c:pt idx="1465">
                  <c:v>-21.209546</c:v>
                </c:pt>
                <c:pt idx="1466">
                  <c:v>-19.535789999999999</c:v>
                </c:pt>
                <c:pt idx="1467">
                  <c:v>-16.192830000000001</c:v>
                </c:pt>
                <c:pt idx="1468">
                  <c:v>-15.872501</c:v>
                </c:pt>
                <c:pt idx="1469">
                  <c:v>-23.948170999999999</c:v>
                </c:pt>
                <c:pt idx="1470">
                  <c:v>-27.062659</c:v>
                </c:pt>
                <c:pt idx="1471">
                  <c:v>-19.252803</c:v>
                </c:pt>
                <c:pt idx="1472">
                  <c:v>-32.321421000000001</c:v>
                </c:pt>
                <c:pt idx="1473">
                  <c:v>-18.944353</c:v>
                </c:pt>
                <c:pt idx="1474">
                  <c:v>-18.892327999999999</c:v>
                </c:pt>
                <c:pt idx="1475">
                  <c:v>-20.389488</c:v>
                </c:pt>
                <c:pt idx="1476">
                  <c:v>-21.171990999999998</c:v>
                </c:pt>
                <c:pt idx="1477">
                  <c:v>-16.473713</c:v>
                </c:pt>
                <c:pt idx="1478">
                  <c:v>-27.501566</c:v>
                </c:pt>
                <c:pt idx="1479">
                  <c:v>-10.526059999999999</c:v>
                </c:pt>
                <c:pt idx="1480">
                  <c:v>-14.805341</c:v>
                </c:pt>
                <c:pt idx="1481">
                  <c:v>-19.595960000000002</c:v>
                </c:pt>
                <c:pt idx="1482">
                  <c:v>-13.178812000000001</c:v>
                </c:pt>
                <c:pt idx="1483">
                  <c:v>-18.077248000000001</c:v>
                </c:pt>
                <c:pt idx="1484">
                  <c:v>-15.166353000000001</c:v>
                </c:pt>
                <c:pt idx="1485">
                  <c:v>-20.494174000000001</c:v>
                </c:pt>
                <c:pt idx="1486">
                  <c:v>-22.485292000000001</c:v>
                </c:pt>
                <c:pt idx="1487">
                  <c:v>-59.227485000000001</c:v>
                </c:pt>
                <c:pt idx="1488">
                  <c:v>-32.249757000000002</c:v>
                </c:pt>
                <c:pt idx="1489">
                  <c:v>-25.685092000000001</c:v>
                </c:pt>
                <c:pt idx="1490">
                  <c:v>-27.190826999999999</c:v>
                </c:pt>
                <c:pt idx="1491">
                  <c:v>-29.354111</c:v>
                </c:pt>
                <c:pt idx="1492">
                  <c:v>-26.856656999999998</c:v>
                </c:pt>
                <c:pt idx="1493">
                  <c:v>-30.588951000000002</c:v>
                </c:pt>
                <c:pt idx="1494">
                  <c:v>-23.0032</c:v>
                </c:pt>
                <c:pt idx="1495">
                  <c:v>-23.330292</c:v>
                </c:pt>
                <c:pt idx="1496">
                  <c:v>-39.817295000000001</c:v>
                </c:pt>
                <c:pt idx="1497">
                  <c:v>-26.141589</c:v>
                </c:pt>
                <c:pt idx="1498">
                  <c:v>-30.662459999999999</c:v>
                </c:pt>
                <c:pt idx="1499">
                  <c:v>-19.132128000000002</c:v>
                </c:pt>
                <c:pt idx="1500">
                  <c:v>-30.480585999999999</c:v>
                </c:pt>
                <c:pt idx="1501">
                  <c:v>-21.972142000000002</c:v>
                </c:pt>
                <c:pt idx="1502">
                  <c:v>-17.435123000000001</c:v>
                </c:pt>
                <c:pt idx="1503">
                  <c:v>-19.374008</c:v>
                </c:pt>
                <c:pt idx="1504">
                  <c:v>-25.152982000000002</c:v>
                </c:pt>
                <c:pt idx="1505">
                  <c:v>-42.512079</c:v>
                </c:pt>
                <c:pt idx="1506">
                  <c:v>-38.073895</c:v>
                </c:pt>
                <c:pt idx="1507">
                  <c:v>-36.654778999999998</c:v>
                </c:pt>
                <c:pt idx="1508">
                  <c:v>-23.006824999999999</c:v>
                </c:pt>
                <c:pt idx="1509">
                  <c:v>-28.168354000000001</c:v>
                </c:pt>
                <c:pt idx="1510">
                  <c:v>-28.385197000000002</c:v>
                </c:pt>
                <c:pt idx="1511">
                  <c:v>-46.395065000000002</c:v>
                </c:pt>
                <c:pt idx="1512">
                  <c:v>-26.764966000000001</c:v>
                </c:pt>
                <c:pt idx="1513">
                  <c:v>-20.677690999999999</c:v>
                </c:pt>
                <c:pt idx="1514">
                  <c:v>-35.067197</c:v>
                </c:pt>
                <c:pt idx="1515">
                  <c:v>-15.927038</c:v>
                </c:pt>
                <c:pt idx="1516">
                  <c:v>-14.373297000000001</c:v>
                </c:pt>
                <c:pt idx="1517">
                  <c:v>-20.156531000000001</c:v>
                </c:pt>
                <c:pt idx="1518">
                  <c:v>-14.539643999999999</c:v>
                </c:pt>
                <c:pt idx="1519">
                  <c:v>-25.758593999999999</c:v>
                </c:pt>
                <c:pt idx="1520">
                  <c:v>-23.645512</c:v>
                </c:pt>
                <c:pt idx="1521">
                  <c:v>-25.777539000000001</c:v>
                </c:pt>
                <c:pt idx="1522">
                  <c:v>-27.302672000000001</c:v>
                </c:pt>
                <c:pt idx="1523">
                  <c:v>-15.868573</c:v>
                </c:pt>
                <c:pt idx="1524">
                  <c:v>-33.627851</c:v>
                </c:pt>
                <c:pt idx="1525">
                  <c:v>-31.134481999999998</c:v>
                </c:pt>
                <c:pt idx="1526">
                  <c:v>-21.892372000000002</c:v>
                </c:pt>
                <c:pt idx="1527">
                  <c:v>-16.500240000000002</c:v>
                </c:pt>
                <c:pt idx="1528">
                  <c:v>-34.854742000000002</c:v>
                </c:pt>
                <c:pt idx="1529">
                  <c:v>-18.458476999999998</c:v>
                </c:pt>
                <c:pt idx="1530">
                  <c:v>-17.100868999999999</c:v>
                </c:pt>
                <c:pt idx="1531">
                  <c:v>-22.429402</c:v>
                </c:pt>
                <c:pt idx="1532">
                  <c:v>-25.323364000000002</c:v>
                </c:pt>
                <c:pt idx="1533">
                  <c:v>-21.694613</c:v>
                </c:pt>
                <c:pt idx="1534">
                  <c:v>-19.594245000000001</c:v>
                </c:pt>
                <c:pt idx="1535">
                  <c:v>-36.817774999999997</c:v>
                </c:pt>
                <c:pt idx="1536">
                  <c:v>-23.644057</c:v>
                </c:pt>
                <c:pt idx="1537">
                  <c:v>-20.355162</c:v>
                </c:pt>
                <c:pt idx="1538">
                  <c:v>-17.170363999999999</c:v>
                </c:pt>
                <c:pt idx="1539">
                  <c:v>-15.810276</c:v>
                </c:pt>
                <c:pt idx="1540">
                  <c:v>-32.075139999999998</c:v>
                </c:pt>
                <c:pt idx="1541">
                  <c:v>-26.176687000000001</c:v>
                </c:pt>
                <c:pt idx="1542">
                  <c:v>-26.771944999999999</c:v>
                </c:pt>
                <c:pt idx="1543">
                  <c:v>-24.051480999999999</c:v>
                </c:pt>
                <c:pt idx="1544">
                  <c:v>-19.130523</c:v>
                </c:pt>
                <c:pt idx="1545">
                  <c:v>-20.383040999999999</c:v>
                </c:pt>
                <c:pt idx="1546">
                  <c:v>-18.706105000000001</c:v>
                </c:pt>
                <c:pt idx="1547">
                  <c:v>-19.749731000000001</c:v>
                </c:pt>
                <c:pt idx="1548">
                  <c:v>-45.672964</c:v>
                </c:pt>
                <c:pt idx="1549">
                  <c:v>-20.500311</c:v>
                </c:pt>
                <c:pt idx="1550">
                  <c:v>-29.262322000000001</c:v>
                </c:pt>
                <c:pt idx="1551">
                  <c:v>-30.553719999999998</c:v>
                </c:pt>
                <c:pt idx="1552">
                  <c:v>-27.256699999999999</c:v>
                </c:pt>
                <c:pt idx="1553">
                  <c:v>-33.582374000000002</c:v>
                </c:pt>
                <c:pt idx="1554">
                  <c:v>-23.650265999999998</c:v>
                </c:pt>
                <c:pt idx="1555">
                  <c:v>-24.732966999999999</c:v>
                </c:pt>
                <c:pt idx="1556">
                  <c:v>-24.010307000000001</c:v>
                </c:pt>
                <c:pt idx="1557">
                  <c:v>-46.029919</c:v>
                </c:pt>
                <c:pt idx="1558">
                  <c:v>-29.732506999999998</c:v>
                </c:pt>
                <c:pt idx="1559">
                  <c:v>-22.243507999999999</c:v>
                </c:pt>
                <c:pt idx="1560">
                  <c:v>-28.883482999999998</c:v>
                </c:pt>
                <c:pt idx="1561">
                  <c:v>-23.736591000000001</c:v>
                </c:pt>
                <c:pt idx="1562">
                  <c:v>-24.531828999999998</c:v>
                </c:pt>
                <c:pt idx="1563">
                  <c:v>-26.067102999999999</c:v>
                </c:pt>
                <c:pt idx="1564">
                  <c:v>-23.180067999999999</c:v>
                </c:pt>
                <c:pt idx="1565">
                  <c:v>-21.514173</c:v>
                </c:pt>
                <c:pt idx="1566">
                  <c:v>-32.369945999999999</c:v>
                </c:pt>
                <c:pt idx="1567">
                  <c:v>-20.669982000000001</c:v>
                </c:pt>
                <c:pt idx="1568">
                  <c:v>-15.943337</c:v>
                </c:pt>
                <c:pt idx="1569">
                  <c:v>-22.096391000000001</c:v>
                </c:pt>
                <c:pt idx="1570">
                  <c:v>-28.994291</c:v>
                </c:pt>
                <c:pt idx="1571">
                  <c:v>-23.579547999999999</c:v>
                </c:pt>
                <c:pt idx="1572">
                  <c:v>-20.030031000000001</c:v>
                </c:pt>
                <c:pt idx="1573">
                  <c:v>-26.647162000000002</c:v>
                </c:pt>
                <c:pt idx="1574">
                  <c:v>-35.735816999999997</c:v>
                </c:pt>
                <c:pt idx="1575">
                  <c:v>-21.673361</c:v>
                </c:pt>
                <c:pt idx="1576">
                  <c:v>-20.596475999999999</c:v>
                </c:pt>
                <c:pt idx="1577">
                  <c:v>-28.036404999999998</c:v>
                </c:pt>
                <c:pt idx="1578">
                  <c:v>-53.594707999999997</c:v>
                </c:pt>
                <c:pt idx="1579">
                  <c:v>-57.378210000000003</c:v>
                </c:pt>
                <c:pt idx="1580">
                  <c:v>-21.019971000000002</c:v>
                </c:pt>
                <c:pt idx="1581">
                  <c:v>-29.888587000000001</c:v>
                </c:pt>
                <c:pt idx="1582">
                  <c:v>-26.079060999999999</c:v>
                </c:pt>
                <c:pt idx="1583">
                  <c:v>-30.595371</c:v>
                </c:pt>
                <c:pt idx="1584">
                  <c:v>-47.139853000000002</c:v>
                </c:pt>
                <c:pt idx="1585">
                  <c:v>-31.446511999999998</c:v>
                </c:pt>
                <c:pt idx="1586">
                  <c:v>-29.525191</c:v>
                </c:pt>
                <c:pt idx="1587">
                  <c:v>-26.935769000000001</c:v>
                </c:pt>
                <c:pt idx="1588">
                  <c:v>-22.390288999999999</c:v>
                </c:pt>
                <c:pt idx="1589">
                  <c:v>-27.747250999999999</c:v>
                </c:pt>
                <c:pt idx="1590">
                  <c:v>-24.188479999999998</c:v>
                </c:pt>
                <c:pt idx="1591">
                  <c:v>-23.006739</c:v>
                </c:pt>
                <c:pt idx="1592">
                  <c:v>-37.462316000000001</c:v>
                </c:pt>
                <c:pt idx="1593">
                  <c:v>-31.679599</c:v>
                </c:pt>
                <c:pt idx="1594">
                  <c:v>-52.833840000000002</c:v>
                </c:pt>
                <c:pt idx="1595">
                  <c:v>-24.097847000000002</c:v>
                </c:pt>
                <c:pt idx="1596">
                  <c:v>-29.475601999999999</c:v>
                </c:pt>
                <c:pt idx="1597">
                  <c:v>-25.141984999999998</c:v>
                </c:pt>
                <c:pt idx="1598">
                  <c:v>-42.554442999999999</c:v>
                </c:pt>
                <c:pt idx="1599">
                  <c:v>-37.089418999999999</c:v>
                </c:pt>
                <c:pt idx="1600">
                  <c:v>-27.922187000000001</c:v>
                </c:pt>
                <c:pt idx="1601">
                  <c:v>-24.658743999999999</c:v>
                </c:pt>
                <c:pt idx="1602">
                  <c:v>-21.704369</c:v>
                </c:pt>
                <c:pt idx="1603">
                  <c:v>-19.704131</c:v>
                </c:pt>
                <c:pt idx="1604">
                  <c:v>-41.781688000000003</c:v>
                </c:pt>
                <c:pt idx="1605">
                  <c:v>-23.882818</c:v>
                </c:pt>
                <c:pt idx="1606">
                  <c:v>-37.536295000000003</c:v>
                </c:pt>
                <c:pt idx="1607">
                  <c:v>-37.697088999999998</c:v>
                </c:pt>
                <c:pt idx="1608">
                  <c:v>-23.553360000000001</c:v>
                </c:pt>
                <c:pt idx="1609">
                  <c:v>-19.949987</c:v>
                </c:pt>
                <c:pt idx="1610">
                  <c:v>-19.339148000000002</c:v>
                </c:pt>
                <c:pt idx="1611">
                  <c:v>-23.029996000000001</c:v>
                </c:pt>
                <c:pt idx="1612">
                  <c:v>-27.493960999999999</c:v>
                </c:pt>
                <c:pt idx="1613">
                  <c:v>-31.821681000000002</c:v>
                </c:pt>
                <c:pt idx="1614">
                  <c:v>-36.430886999999998</c:v>
                </c:pt>
                <c:pt idx="1615">
                  <c:v>-49.131959999999999</c:v>
                </c:pt>
                <c:pt idx="1616">
                  <c:v>-26.277439999999999</c:v>
                </c:pt>
                <c:pt idx="1617">
                  <c:v>-49.136665000000001</c:v>
                </c:pt>
                <c:pt idx="1618">
                  <c:v>-42.451937999999998</c:v>
                </c:pt>
                <c:pt idx="1619">
                  <c:v>-33.714986000000003</c:v>
                </c:pt>
                <c:pt idx="1620">
                  <c:v>-32.902782000000002</c:v>
                </c:pt>
                <c:pt idx="1621">
                  <c:v>-31.099813999999999</c:v>
                </c:pt>
                <c:pt idx="1622">
                  <c:v>-47.394959999999998</c:v>
                </c:pt>
                <c:pt idx="1623">
                  <c:v>-39.308653999999997</c:v>
                </c:pt>
                <c:pt idx="1624">
                  <c:v>-25.067428</c:v>
                </c:pt>
                <c:pt idx="1625">
                  <c:v>-23.495225000000001</c:v>
                </c:pt>
                <c:pt idx="1626">
                  <c:v>-29.262509000000001</c:v>
                </c:pt>
                <c:pt idx="1627">
                  <c:v>-36.126454000000003</c:v>
                </c:pt>
                <c:pt idx="1628">
                  <c:v>-42.626122000000002</c:v>
                </c:pt>
                <c:pt idx="1629">
                  <c:v>-18.929423</c:v>
                </c:pt>
                <c:pt idx="1630">
                  <c:v>-19.035129999999999</c:v>
                </c:pt>
                <c:pt idx="1631">
                  <c:v>-34.162689</c:v>
                </c:pt>
                <c:pt idx="1632">
                  <c:v>-23.322375000000001</c:v>
                </c:pt>
                <c:pt idx="1633">
                  <c:v>-55.652183999999998</c:v>
                </c:pt>
                <c:pt idx="1634">
                  <c:v>-18.251123</c:v>
                </c:pt>
                <c:pt idx="1635">
                  <c:v>-18.366900000000001</c:v>
                </c:pt>
                <c:pt idx="1636">
                  <c:v>-26.314568000000001</c:v>
                </c:pt>
                <c:pt idx="1637">
                  <c:v>-14.627701999999999</c:v>
                </c:pt>
                <c:pt idx="1638">
                  <c:v>-17.739878999999998</c:v>
                </c:pt>
                <c:pt idx="1639">
                  <c:v>-36.867114999999998</c:v>
                </c:pt>
                <c:pt idx="1640">
                  <c:v>-24.450783999999999</c:v>
                </c:pt>
                <c:pt idx="1641">
                  <c:v>-31.658476</c:v>
                </c:pt>
                <c:pt idx="1642">
                  <c:v>-28.177472000000002</c:v>
                </c:pt>
                <c:pt idx="1643">
                  <c:v>-21.283200000000001</c:v>
                </c:pt>
                <c:pt idx="1644">
                  <c:v>-23.082065</c:v>
                </c:pt>
                <c:pt idx="1645">
                  <c:v>-33.479709</c:v>
                </c:pt>
                <c:pt idx="1646">
                  <c:v>-41.623981000000001</c:v>
                </c:pt>
                <c:pt idx="1647">
                  <c:v>-39.708894999999998</c:v>
                </c:pt>
                <c:pt idx="1648">
                  <c:v>-28.638688999999999</c:v>
                </c:pt>
                <c:pt idx="1649">
                  <c:v>-23.012346000000001</c:v>
                </c:pt>
                <c:pt idx="1650">
                  <c:v>-43.635930000000002</c:v>
                </c:pt>
                <c:pt idx="1651">
                  <c:v>-22.644698999999999</c:v>
                </c:pt>
                <c:pt idx="1652">
                  <c:v>-32.050784</c:v>
                </c:pt>
                <c:pt idx="1653">
                  <c:v>-20.552793999999999</c:v>
                </c:pt>
                <c:pt idx="1654">
                  <c:v>-22.385515999999999</c:v>
                </c:pt>
                <c:pt idx="1655">
                  <c:v>-26.862836000000001</c:v>
                </c:pt>
                <c:pt idx="1656">
                  <c:v>-39.873918000000003</c:v>
                </c:pt>
                <c:pt idx="1657">
                  <c:v>-20.359762</c:v>
                </c:pt>
                <c:pt idx="1658">
                  <c:v>-32.856779000000003</c:v>
                </c:pt>
                <c:pt idx="1659">
                  <c:v>-21.423431999999998</c:v>
                </c:pt>
                <c:pt idx="1660">
                  <c:v>-26.236008000000002</c:v>
                </c:pt>
                <c:pt idx="1661">
                  <c:v>-24.561847</c:v>
                </c:pt>
                <c:pt idx="1662">
                  <c:v>-25.742640999999999</c:v>
                </c:pt>
                <c:pt idx="1663">
                  <c:v>-37.543140000000001</c:v>
                </c:pt>
                <c:pt idx="1664">
                  <c:v>-22.374219</c:v>
                </c:pt>
                <c:pt idx="1665">
                  <c:v>-21.351351999999999</c:v>
                </c:pt>
                <c:pt idx="1666">
                  <c:v>-30.282837000000001</c:v>
                </c:pt>
                <c:pt idx="1667">
                  <c:v>-35.481686000000003</c:v>
                </c:pt>
                <c:pt idx="1668">
                  <c:v>-24.552755999999999</c:v>
                </c:pt>
                <c:pt idx="1669">
                  <c:v>-20.712157999999999</c:v>
                </c:pt>
                <c:pt idx="1670">
                  <c:v>-29.487363999999999</c:v>
                </c:pt>
                <c:pt idx="1671">
                  <c:v>-23.375585000000001</c:v>
                </c:pt>
                <c:pt idx="1672">
                  <c:v>-31.169249000000001</c:v>
                </c:pt>
                <c:pt idx="1673">
                  <c:v>-24.321722999999999</c:v>
                </c:pt>
                <c:pt idx="1674">
                  <c:v>-25.420470000000002</c:v>
                </c:pt>
                <c:pt idx="1675">
                  <c:v>-18.585912</c:v>
                </c:pt>
                <c:pt idx="1676">
                  <c:v>-21.176697000000001</c:v>
                </c:pt>
                <c:pt idx="1677">
                  <c:v>-25.435908999999999</c:v>
                </c:pt>
                <c:pt idx="1678">
                  <c:v>-29.164210000000001</c:v>
                </c:pt>
                <c:pt idx="1679">
                  <c:v>-21.713419999999999</c:v>
                </c:pt>
                <c:pt idx="1680">
                  <c:v>-30.265252</c:v>
                </c:pt>
                <c:pt idx="1681">
                  <c:v>-37.455395000000003</c:v>
                </c:pt>
                <c:pt idx="1682">
                  <c:v>-25.622610000000002</c:v>
                </c:pt>
                <c:pt idx="1683">
                  <c:v>-29.038046000000001</c:v>
                </c:pt>
                <c:pt idx="1684">
                  <c:v>-33.125669000000002</c:v>
                </c:pt>
                <c:pt idx="1685">
                  <c:v>-47.556708999999998</c:v>
                </c:pt>
                <c:pt idx="1686">
                  <c:v>-50.394466999999999</c:v>
                </c:pt>
                <c:pt idx="1687">
                  <c:v>-22.796941</c:v>
                </c:pt>
                <c:pt idx="1688">
                  <c:v>-17.448255</c:v>
                </c:pt>
                <c:pt idx="1689">
                  <c:v>-18.62867</c:v>
                </c:pt>
                <c:pt idx="1690">
                  <c:v>-27.399906000000001</c:v>
                </c:pt>
                <c:pt idx="1691">
                  <c:v>-23.156458000000001</c:v>
                </c:pt>
                <c:pt idx="1692">
                  <c:v>-18.032872999999999</c:v>
                </c:pt>
                <c:pt idx="1693">
                  <c:v>-21.265826000000001</c:v>
                </c:pt>
                <c:pt idx="1694">
                  <c:v>-29.873553000000001</c:v>
                </c:pt>
                <c:pt idx="1695">
                  <c:v>-17.121817</c:v>
                </c:pt>
                <c:pt idx="1696">
                  <c:v>-16.836589</c:v>
                </c:pt>
                <c:pt idx="1697">
                  <c:v>-27.606062000000001</c:v>
                </c:pt>
                <c:pt idx="1698">
                  <c:v>-19.321034999999998</c:v>
                </c:pt>
                <c:pt idx="1699">
                  <c:v>-19.370543000000001</c:v>
                </c:pt>
                <c:pt idx="1700">
                  <c:v>-41.879545</c:v>
                </c:pt>
                <c:pt idx="1701">
                  <c:v>-26.038677</c:v>
                </c:pt>
                <c:pt idx="1702">
                  <c:v>-24.217475</c:v>
                </c:pt>
                <c:pt idx="1703">
                  <c:v>-28.242594</c:v>
                </c:pt>
                <c:pt idx="1704">
                  <c:v>-24.727266</c:v>
                </c:pt>
                <c:pt idx="1705">
                  <c:v>-32.486348999999997</c:v>
                </c:pt>
                <c:pt idx="1706">
                  <c:v>-20.216235999999999</c:v>
                </c:pt>
                <c:pt idx="1707">
                  <c:v>-48.286256999999999</c:v>
                </c:pt>
                <c:pt idx="1708">
                  <c:v>-24.894044999999998</c:v>
                </c:pt>
                <c:pt idx="1709">
                  <c:v>-23.268920000000001</c:v>
                </c:pt>
                <c:pt idx="1710">
                  <c:v>-36.147033</c:v>
                </c:pt>
                <c:pt idx="1711">
                  <c:v>-27.270339</c:v>
                </c:pt>
                <c:pt idx="1712">
                  <c:v>-20.148800999999999</c:v>
                </c:pt>
                <c:pt idx="1713">
                  <c:v>-29.656302</c:v>
                </c:pt>
                <c:pt idx="1714">
                  <c:v>-46.388486</c:v>
                </c:pt>
                <c:pt idx="1715">
                  <c:v>-23.542206</c:v>
                </c:pt>
                <c:pt idx="1716">
                  <c:v>-17.090957</c:v>
                </c:pt>
                <c:pt idx="1717">
                  <c:v>-42.777704</c:v>
                </c:pt>
                <c:pt idx="1718">
                  <c:v>-19.586119</c:v>
                </c:pt>
                <c:pt idx="1719">
                  <c:v>-24.398243999999998</c:v>
                </c:pt>
                <c:pt idx="1720">
                  <c:v>-23.729676000000001</c:v>
                </c:pt>
                <c:pt idx="1721">
                  <c:v>-25.816645000000001</c:v>
                </c:pt>
                <c:pt idx="1722">
                  <c:v>-28.329301999999998</c:v>
                </c:pt>
                <c:pt idx="1723">
                  <c:v>-45.312544000000003</c:v>
                </c:pt>
                <c:pt idx="1724">
                  <c:v>-25.749946999999999</c:v>
                </c:pt>
                <c:pt idx="1725">
                  <c:v>-31.086824</c:v>
                </c:pt>
                <c:pt idx="1726">
                  <c:v>-27.186002999999999</c:v>
                </c:pt>
                <c:pt idx="1727">
                  <c:v>-18.969177999999999</c:v>
                </c:pt>
                <c:pt idx="1728">
                  <c:v>-31.888394999999999</c:v>
                </c:pt>
                <c:pt idx="1729">
                  <c:v>-25.249030000000001</c:v>
                </c:pt>
                <c:pt idx="1730">
                  <c:v>-30.743435000000002</c:v>
                </c:pt>
                <c:pt idx="1731">
                  <c:v>-28.843436000000001</c:v>
                </c:pt>
                <c:pt idx="1732">
                  <c:v>-19.737475</c:v>
                </c:pt>
                <c:pt idx="1733">
                  <c:v>-15.249862</c:v>
                </c:pt>
                <c:pt idx="1734">
                  <c:v>-18.567335</c:v>
                </c:pt>
                <c:pt idx="1735">
                  <c:v>-25.149695999999999</c:v>
                </c:pt>
                <c:pt idx="1736">
                  <c:v>-36.105482000000002</c:v>
                </c:pt>
                <c:pt idx="1737">
                  <c:v>-63.786493999999998</c:v>
                </c:pt>
                <c:pt idx="1738">
                  <c:v>-34.941049999999997</c:v>
                </c:pt>
                <c:pt idx="1739">
                  <c:v>-34.364666999999997</c:v>
                </c:pt>
                <c:pt idx="1740">
                  <c:v>-25.670299</c:v>
                </c:pt>
                <c:pt idx="1741">
                  <c:v>-18.866689000000001</c:v>
                </c:pt>
                <c:pt idx="1742">
                  <c:v>-22.689321</c:v>
                </c:pt>
                <c:pt idx="1743">
                  <c:v>-45.511696999999998</c:v>
                </c:pt>
                <c:pt idx="1744">
                  <c:v>-25.795345000000001</c:v>
                </c:pt>
                <c:pt idx="1745">
                  <c:v>-24.766912000000001</c:v>
                </c:pt>
                <c:pt idx="1746">
                  <c:v>-26.810023000000001</c:v>
                </c:pt>
                <c:pt idx="1747">
                  <c:v>-23.748847000000001</c:v>
                </c:pt>
                <c:pt idx="1748">
                  <c:v>-30.870832</c:v>
                </c:pt>
                <c:pt idx="1749">
                  <c:v>-24.286394000000001</c:v>
                </c:pt>
                <c:pt idx="1750">
                  <c:v>-22.962073</c:v>
                </c:pt>
                <c:pt idx="1751">
                  <c:v>-44.859262999999999</c:v>
                </c:pt>
                <c:pt idx="1752">
                  <c:v>-34.719867999999998</c:v>
                </c:pt>
                <c:pt idx="1753">
                  <c:v>-36.634664999999998</c:v>
                </c:pt>
                <c:pt idx="1754">
                  <c:v>-23.952726999999999</c:v>
                </c:pt>
                <c:pt idx="1755">
                  <c:v>-18.549657</c:v>
                </c:pt>
                <c:pt idx="1756">
                  <c:v>-21.378050999999999</c:v>
                </c:pt>
                <c:pt idx="1757">
                  <c:v>-22.503498</c:v>
                </c:pt>
                <c:pt idx="1758">
                  <c:v>-22.119098000000001</c:v>
                </c:pt>
                <c:pt idx="1759">
                  <c:v>-26.146265</c:v>
                </c:pt>
                <c:pt idx="1760">
                  <c:v>-31.90728</c:v>
                </c:pt>
                <c:pt idx="1761">
                  <c:v>-24.72081</c:v>
                </c:pt>
                <c:pt idx="1762">
                  <c:v>-29.258185000000001</c:v>
                </c:pt>
                <c:pt idx="1763">
                  <c:v>-30.323502000000001</c:v>
                </c:pt>
                <c:pt idx="1764">
                  <c:v>-16.053357999999999</c:v>
                </c:pt>
                <c:pt idx="1765">
                  <c:v>-17.83615</c:v>
                </c:pt>
                <c:pt idx="1766">
                  <c:v>-42.642209000000001</c:v>
                </c:pt>
                <c:pt idx="1767">
                  <c:v>-73.514201</c:v>
                </c:pt>
                <c:pt idx="1768">
                  <c:v>-47.257956999999998</c:v>
                </c:pt>
                <c:pt idx="1769">
                  <c:v>-20.518215000000001</c:v>
                </c:pt>
                <c:pt idx="1770">
                  <c:v>-23.825752000000001</c:v>
                </c:pt>
                <c:pt idx="1771">
                  <c:v>-28.627264</c:v>
                </c:pt>
                <c:pt idx="1772">
                  <c:v>-37.386153</c:v>
                </c:pt>
                <c:pt idx="1773">
                  <c:v>-35.498136000000002</c:v>
                </c:pt>
                <c:pt idx="1774">
                  <c:v>-32.351582000000001</c:v>
                </c:pt>
                <c:pt idx="1775">
                  <c:v>-23.238351000000002</c:v>
                </c:pt>
                <c:pt idx="1776">
                  <c:v>-19.854616</c:v>
                </c:pt>
                <c:pt idx="1777">
                  <c:v>-38.300271000000002</c:v>
                </c:pt>
                <c:pt idx="1778">
                  <c:v>-16.832746</c:v>
                </c:pt>
                <c:pt idx="1779">
                  <c:v>-21.743811000000001</c:v>
                </c:pt>
                <c:pt idx="1780">
                  <c:v>-39.852077999999999</c:v>
                </c:pt>
                <c:pt idx="1781">
                  <c:v>-71.455341000000004</c:v>
                </c:pt>
                <c:pt idx="1782">
                  <c:v>-30.978473999999999</c:v>
                </c:pt>
                <c:pt idx="1783">
                  <c:v>-29.930396999999999</c:v>
                </c:pt>
                <c:pt idx="1784">
                  <c:v>-35.174019999999999</c:v>
                </c:pt>
                <c:pt idx="1785">
                  <c:v>-36.860095999999999</c:v>
                </c:pt>
                <c:pt idx="1786">
                  <c:v>-31.96218</c:v>
                </c:pt>
                <c:pt idx="1787">
                  <c:v>-51.342171999999998</c:v>
                </c:pt>
                <c:pt idx="1788">
                  <c:v>-44.688761</c:v>
                </c:pt>
                <c:pt idx="1789">
                  <c:v>-22.922485999999999</c:v>
                </c:pt>
                <c:pt idx="1790">
                  <c:v>-27.737954999999999</c:v>
                </c:pt>
                <c:pt idx="1791">
                  <c:v>-29.859801000000001</c:v>
                </c:pt>
                <c:pt idx="1792">
                  <c:v>-46.072512000000003</c:v>
                </c:pt>
                <c:pt idx="1793">
                  <c:v>-28.412645000000001</c:v>
                </c:pt>
                <c:pt idx="1794">
                  <c:v>-44.221530999999999</c:v>
                </c:pt>
                <c:pt idx="1795">
                  <c:v>-20.410658999999999</c:v>
                </c:pt>
                <c:pt idx="1796">
                  <c:v>-28.227367999999998</c:v>
                </c:pt>
                <c:pt idx="1797">
                  <c:v>-36.740864000000002</c:v>
                </c:pt>
                <c:pt idx="1798">
                  <c:v>-34.464213999999998</c:v>
                </c:pt>
                <c:pt idx="1799">
                  <c:v>-29.247823</c:v>
                </c:pt>
                <c:pt idx="1800">
                  <c:v>-30.439803000000001</c:v>
                </c:pt>
                <c:pt idx="1801">
                  <c:v>-33.758825999999999</c:v>
                </c:pt>
                <c:pt idx="1802">
                  <c:v>-30.666285999999999</c:v>
                </c:pt>
                <c:pt idx="1803">
                  <c:v>-31.664777000000001</c:v>
                </c:pt>
                <c:pt idx="1804">
                  <c:v>-41.977068000000003</c:v>
                </c:pt>
                <c:pt idx="1805">
                  <c:v>-31.516926000000002</c:v>
                </c:pt>
                <c:pt idx="1806">
                  <c:v>-42.601970000000001</c:v>
                </c:pt>
                <c:pt idx="1807">
                  <c:v>-25.367775000000002</c:v>
                </c:pt>
                <c:pt idx="1808">
                  <c:v>-18.971847</c:v>
                </c:pt>
                <c:pt idx="1809">
                  <c:v>-22.026012999999999</c:v>
                </c:pt>
                <c:pt idx="1810">
                  <c:v>-49.091633000000002</c:v>
                </c:pt>
                <c:pt idx="1811">
                  <c:v>-25.369330999999999</c:v>
                </c:pt>
                <c:pt idx="1812">
                  <c:v>-20.442740000000001</c:v>
                </c:pt>
                <c:pt idx="1813">
                  <c:v>-22.475517</c:v>
                </c:pt>
                <c:pt idx="1814">
                  <c:v>-28.578232</c:v>
                </c:pt>
                <c:pt idx="1815">
                  <c:v>-32.115139999999997</c:v>
                </c:pt>
                <c:pt idx="1816">
                  <c:v>-24.001982999999999</c:v>
                </c:pt>
                <c:pt idx="1817">
                  <c:v>-24.294015999999999</c:v>
                </c:pt>
                <c:pt idx="1818">
                  <c:v>-29.887273</c:v>
                </c:pt>
                <c:pt idx="1819">
                  <c:v>-24.348877999999999</c:v>
                </c:pt>
                <c:pt idx="1820">
                  <c:v>-25.584795</c:v>
                </c:pt>
                <c:pt idx="1821">
                  <c:v>-45.405324999999998</c:v>
                </c:pt>
                <c:pt idx="1822">
                  <c:v>-35.910882999999998</c:v>
                </c:pt>
                <c:pt idx="1823">
                  <c:v>-35.837482999999999</c:v>
                </c:pt>
                <c:pt idx="1824">
                  <c:v>-26.817188999999999</c:v>
                </c:pt>
                <c:pt idx="1825">
                  <c:v>-30.654260000000001</c:v>
                </c:pt>
                <c:pt idx="1826">
                  <c:v>-26.259141</c:v>
                </c:pt>
                <c:pt idx="1827">
                  <c:v>-23.386101</c:v>
                </c:pt>
                <c:pt idx="1828">
                  <c:v>-26.197842999999999</c:v>
                </c:pt>
                <c:pt idx="1829">
                  <c:v>-40.112918000000001</c:v>
                </c:pt>
                <c:pt idx="1830">
                  <c:v>-33.520645000000002</c:v>
                </c:pt>
                <c:pt idx="1831">
                  <c:v>-36.649813999999999</c:v>
                </c:pt>
                <c:pt idx="1832">
                  <c:v>-32.463597999999998</c:v>
                </c:pt>
                <c:pt idx="1833">
                  <c:v>-27.243310999999999</c:v>
                </c:pt>
                <c:pt idx="1834">
                  <c:v>-29.050685000000001</c:v>
                </c:pt>
                <c:pt idx="1835">
                  <c:v>-29.931094000000002</c:v>
                </c:pt>
                <c:pt idx="1836">
                  <c:v>-26.946894</c:v>
                </c:pt>
                <c:pt idx="1837">
                  <c:v>-21.727504</c:v>
                </c:pt>
                <c:pt idx="1838">
                  <c:v>-27.543469999999999</c:v>
                </c:pt>
                <c:pt idx="1839">
                  <c:v>-30.685675</c:v>
                </c:pt>
                <c:pt idx="1840">
                  <c:v>-26.243901999999999</c:v>
                </c:pt>
                <c:pt idx="1841">
                  <c:v>-49.034526999999997</c:v>
                </c:pt>
                <c:pt idx="1842">
                  <c:v>-41.557198999999997</c:v>
                </c:pt>
                <c:pt idx="1843">
                  <c:v>-51.868564999999997</c:v>
                </c:pt>
                <c:pt idx="1844">
                  <c:v>-33.158918</c:v>
                </c:pt>
                <c:pt idx="1845">
                  <c:v>-35.834311999999997</c:v>
                </c:pt>
                <c:pt idx="1846">
                  <c:v>-34.546351000000001</c:v>
                </c:pt>
                <c:pt idx="1847">
                  <c:v>-42.342301999999997</c:v>
                </c:pt>
                <c:pt idx="1848">
                  <c:v>-26.798445999999998</c:v>
                </c:pt>
                <c:pt idx="1849">
                  <c:v>-20.366655000000002</c:v>
                </c:pt>
                <c:pt idx="1850">
                  <c:v>-20.840232</c:v>
                </c:pt>
                <c:pt idx="1851">
                  <c:v>-28.766255000000001</c:v>
                </c:pt>
                <c:pt idx="1852">
                  <c:v>-23.760994</c:v>
                </c:pt>
                <c:pt idx="1853">
                  <c:v>-34.992013</c:v>
                </c:pt>
                <c:pt idx="1854">
                  <c:v>-41.835191999999999</c:v>
                </c:pt>
                <c:pt idx="1855">
                  <c:v>-25.729506000000001</c:v>
                </c:pt>
                <c:pt idx="1856">
                  <c:v>-32.955478999999997</c:v>
                </c:pt>
                <c:pt idx="1857">
                  <c:v>-31.751372</c:v>
                </c:pt>
                <c:pt idx="1858">
                  <c:v>-26.745614</c:v>
                </c:pt>
                <c:pt idx="1859">
                  <c:v>-34.332385000000002</c:v>
                </c:pt>
                <c:pt idx="1860">
                  <c:v>-29.284141000000002</c:v>
                </c:pt>
                <c:pt idx="1861">
                  <c:v>-27.14124</c:v>
                </c:pt>
                <c:pt idx="1862">
                  <c:v>-47.826934999999999</c:v>
                </c:pt>
                <c:pt idx="1863">
                  <c:v>-41.748001000000002</c:v>
                </c:pt>
                <c:pt idx="1864">
                  <c:v>-33.292768000000002</c:v>
                </c:pt>
                <c:pt idx="1865">
                  <c:v>-39.623102000000003</c:v>
                </c:pt>
                <c:pt idx="1866">
                  <c:v>-34.323895</c:v>
                </c:pt>
                <c:pt idx="1867">
                  <c:v>-29.038353000000001</c:v>
                </c:pt>
                <c:pt idx="1868">
                  <c:v>-26.669307</c:v>
                </c:pt>
                <c:pt idx="1869">
                  <c:v>-36.636605000000003</c:v>
                </c:pt>
                <c:pt idx="1870">
                  <c:v>-36.843828999999999</c:v>
                </c:pt>
                <c:pt idx="1871">
                  <c:v>-24.956468999999998</c:v>
                </c:pt>
                <c:pt idx="1872">
                  <c:v>-22.963774999999998</c:v>
                </c:pt>
                <c:pt idx="1873">
                  <c:v>-29.030275</c:v>
                </c:pt>
                <c:pt idx="1874">
                  <c:v>-33.587992</c:v>
                </c:pt>
                <c:pt idx="1875">
                  <c:v>-28.426666999999998</c:v>
                </c:pt>
                <c:pt idx="1876">
                  <c:v>-35.046576999999999</c:v>
                </c:pt>
                <c:pt idx="1877">
                  <c:v>-34.625925000000002</c:v>
                </c:pt>
                <c:pt idx="1878">
                  <c:v>-29.190728</c:v>
                </c:pt>
                <c:pt idx="1879">
                  <c:v>-32.770403999999999</c:v>
                </c:pt>
                <c:pt idx="1880">
                  <c:v>-24.226974999999999</c:v>
                </c:pt>
                <c:pt idx="1881">
                  <c:v>-21.445394</c:v>
                </c:pt>
                <c:pt idx="1882">
                  <c:v>-31.370618</c:v>
                </c:pt>
                <c:pt idx="1883">
                  <c:v>-30.430474</c:v>
                </c:pt>
                <c:pt idx="1884">
                  <c:v>-43.298696</c:v>
                </c:pt>
                <c:pt idx="1885">
                  <c:v>-31.331232</c:v>
                </c:pt>
                <c:pt idx="1886">
                  <c:v>-80.246258999999995</c:v>
                </c:pt>
                <c:pt idx="1887">
                  <c:v>-53.774949999999997</c:v>
                </c:pt>
                <c:pt idx="1888">
                  <c:v>-34.505698000000002</c:v>
                </c:pt>
                <c:pt idx="1889">
                  <c:v>-27.383970999999999</c:v>
                </c:pt>
                <c:pt idx="1890">
                  <c:v>-29.873868999999999</c:v>
                </c:pt>
                <c:pt idx="1891">
                  <c:v>-46.475903000000002</c:v>
                </c:pt>
                <c:pt idx="1892">
                  <c:v>-31.403528000000001</c:v>
                </c:pt>
                <c:pt idx="1893">
                  <c:v>-29.127327000000001</c:v>
                </c:pt>
                <c:pt idx="1894">
                  <c:v>-35.035815999999997</c:v>
                </c:pt>
                <c:pt idx="1895">
                  <c:v>-32.819626</c:v>
                </c:pt>
                <c:pt idx="1896">
                  <c:v>-39.404527999999999</c:v>
                </c:pt>
                <c:pt idx="1897">
                  <c:v>-54.900703999999998</c:v>
                </c:pt>
                <c:pt idx="1898">
                  <c:v>-35.723830999999997</c:v>
                </c:pt>
                <c:pt idx="1899">
                  <c:v>-24.180952999999999</c:v>
                </c:pt>
                <c:pt idx="1900">
                  <c:v>-27.403949999999998</c:v>
                </c:pt>
                <c:pt idx="1901">
                  <c:v>-29.678827999999999</c:v>
                </c:pt>
                <c:pt idx="1902">
                  <c:v>-35.112842999999998</c:v>
                </c:pt>
                <c:pt idx="1903">
                  <c:v>-36.533723999999999</c:v>
                </c:pt>
                <c:pt idx="1904">
                  <c:v>-53.964035000000003</c:v>
                </c:pt>
                <c:pt idx="1905">
                  <c:v>-32.075811999999999</c:v>
                </c:pt>
                <c:pt idx="1906">
                  <c:v>-32.643689999999999</c:v>
                </c:pt>
                <c:pt idx="1907">
                  <c:v>-27.197255999999999</c:v>
                </c:pt>
                <c:pt idx="1908">
                  <c:v>-50.701942000000003</c:v>
                </c:pt>
                <c:pt idx="1909">
                  <c:v>-31.669211000000001</c:v>
                </c:pt>
                <c:pt idx="1910">
                  <c:v>-30.001702000000002</c:v>
                </c:pt>
                <c:pt idx="1911">
                  <c:v>-29.045743000000002</c:v>
                </c:pt>
                <c:pt idx="1912">
                  <c:v>-28.044512000000001</c:v>
                </c:pt>
                <c:pt idx="1913">
                  <c:v>-30.287545000000001</c:v>
                </c:pt>
                <c:pt idx="1914">
                  <c:v>-36.330930000000002</c:v>
                </c:pt>
                <c:pt idx="1915">
                  <c:v>-33.142316000000001</c:v>
                </c:pt>
                <c:pt idx="1916">
                  <c:v>-22.013985000000002</c:v>
                </c:pt>
                <c:pt idx="1917">
                  <c:v>-22.536199</c:v>
                </c:pt>
                <c:pt idx="1918">
                  <c:v>-25.09656</c:v>
                </c:pt>
                <c:pt idx="1919">
                  <c:v>-39.969079999999998</c:v>
                </c:pt>
                <c:pt idx="1920">
                  <c:v>-39.883232999999997</c:v>
                </c:pt>
                <c:pt idx="1921">
                  <c:v>-41.711001000000003</c:v>
                </c:pt>
                <c:pt idx="1922">
                  <c:v>-28.215288000000001</c:v>
                </c:pt>
                <c:pt idx="1923">
                  <c:v>-30.906571</c:v>
                </c:pt>
                <c:pt idx="1924">
                  <c:v>-30.107797999999999</c:v>
                </c:pt>
                <c:pt idx="1925">
                  <c:v>-29.206772999999998</c:v>
                </c:pt>
                <c:pt idx="1926">
                  <c:v>-25.999034999999999</c:v>
                </c:pt>
                <c:pt idx="1927">
                  <c:v>-27.717860999999999</c:v>
                </c:pt>
                <c:pt idx="1928">
                  <c:v>-30.738292999999999</c:v>
                </c:pt>
                <c:pt idx="1929">
                  <c:v>-29.764066</c:v>
                </c:pt>
                <c:pt idx="1930">
                  <c:v>-33.565193999999998</c:v>
                </c:pt>
                <c:pt idx="1931">
                  <c:v>-34.441524999999999</c:v>
                </c:pt>
                <c:pt idx="1932">
                  <c:v>-29.205506</c:v>
                </c:pt>
                <c:pt idx="1933">
                  <c:v>-49.573078000000002</c:v>
                </c:pt>
                <c:pt idx="1934">
                  <c:v>-52.302312000000001</c:v>
                </c:pt>
                <c:pt idx="1935">
                  <c:v>-50.097622999999999</c:v>
                </c:pt>
                <c:pt idx="1936">
                  <c:v>-39.275312999999997</c:v>
                </c:pt>
                <c:pt idx="1937">
                  <c:v>-37.453342999999997</c:v>
                </c:pt>
                <c:pt idx="1938">
                  <c:v>-46.746975999999997</c:v>
                </c:pt>
                <c:pt idx="1939">
                  <c:v>-31.949168</c:v>
                </c:pt>
                <c:pt idx="1940">
                  <c:v>-44.481774000000001</c:v>
                </c:pt>
                <c:pt idx="1941">
                  <c:v>-71.955264999999997</c:v>
                </c:pt>
                <c:pt idx="1942">
                  <c:v>-34.497698999999997</c:v>
                </c:pt>
                <c:pt idx="1943">
                  <c:v>-31.651274999999998</c:v>
                </c:pt>
                <c:pt idx="1944">
                  <c:v>-42.808818000000002</c:v>
                </c:pt>
                <c:pt idx="1945">
                  <c:v>-26.205652000000001</c:v>
                </c:pt>
                <c:pt idx="1946">
                  <c:v>-26.517489999999999</c:v>
                </c:pt>
                <c:pt idx="1947">
                  <c:v>-34.707970000000003</c:v>
                </c:pt>
                <c:pt idx="1948">
                  <c:v>-27.297740000000001</c:v>
                </c:pt>
                <c:pt idx="1949">
                  <c:v>-26.384504</c:v>
                </c:pt>
                <c:pt idx="1950">
                  <c:v>-30.836372999999998</c:v>
                </c:pt>
                <c:pt idx="1951">
                  <c:v>-27.772186000000001</c:v>
                </c:pt>
                <c:pt idx="1952">
                  <c:v>-20.555882</c:v>
                </c:pt>
                <c:pt idx="1953">
                  <c:v>-21.5288</c:v>
                </c:pt>
                <c:pt idx="1954">
                  <c:v>-22.27251</c:v>
                </c:pt>
                <c:pt idx="1955">
                  <c:v>-24.404637000000001</c:v>
                </c:pt>
                <c:pt idx="1956">
                  <c:v>-41.241249000000003</c:v>
                </c:pt>
                <c:pt idx="1957">
                  <c:v>-57.827893000000003</c:v>
                </c:pt>
                <c:pt idx="1958">
                  <c:v>-32.830939000000001</c:v>
                </c:pt>
                <c:pt idx="1959">
                  <c:v>-50.126562</c:v>
                </c:pt>
                <c:pt idx="1960">
                  <c:v>-31.951429999999998</c:v>
                </c:pt>
                <c:pt idx="1961">
                  <c:v>-27.137530999999999</c:v>
                </c:pt>
                <c:pt idx="1962">
                  <c:v>-40.838050000000003</c:v>
                </c:pt>
                <c:pt idx="1963">
                  <c:v>-33.437691999999998</c:v>
                </c:pt>
                <c:pt idx="1964">
                  <c:v>-26.640547999999999</c:v>
                </c:pt>
                <c:pt idx="1965">
                  <c:v>-26.007207999999999</c:v>
                </c:pt>
                <c:pt idx="1966">
                  <c:v>-27.106974000000001</c:v>
                </c:pt>
                <c:pt idx="1967">
                  <c:v>-21.429981000000002</c:v>
                </c:pt>
                <c:pt idx="1968">
                  <c:v>-20.151641999999999</c:v>
                </c:pt>
                <c:pt idx="1969">
                  <c:v>-25.966875999999999</c:v>
                </c:pt>
                <c:pt idx="1970">
                  <c:v>-36.605904000000002</c:v>
                </c:pt>
                <c:pt idx="1971">
                  <c:v>-24.97401</c:v>
                </c:pt>
                <c:pt idx="1972">
                  <c:v>-27.524127</c:v>
                </c:pt>
                <c:pt idx="1973">
                  <c:v>-21.316367</c:v>
                </c:pt>
                <c:pt idx="1974">
                  <c:v>-18.32668</c:v>
                </c:pt>
                <c:pt idx="1975">
                  <c:v>-22.012429000000001</c:v>
                </c:pt>
                <c:pt idx="1976">
                  <c:v>-28.800795999999998</c:v>
                </c:pt>
                <c:pt idx="1977">
                  <c:v>-37.469673</c:v>
                </c:pt>
                <c:pt idx="1978">
                  <c:v>-78.425319999999999</c:v>
                </c:pt>
                <c:pt idx="1979">
                  <c:v>-29.450827</c:v>
                </c:pt>
                <c:pt idx="1980">
                  <c:v>-53.957853999999998</c:v>
                </c:pt>
                <c:pt idx="1981">
                  <c:v>-26.757580999999998</c:v>
                </c:pt>
                <c:pt idx="1982">
                  <c:v>-25.31738</c:v>
                </c:pt>
                <c:pt idx="1983">
                  <c:v>-35.574311000000002</c:v>
                </c:pt>
                <c:pt idx="1984">
                  <c:v>-32.945863000000003</c:v>
                </c:pt>
                <c:pt idx="1985">
                  <c:v>-30.259249000000001</c:v>
                </c:pt>
                <c:pt idx="1986">
                  <c:v>-30.992415999999999</c:v>
                </c:pt>
                <c:pt idx="1987">
                  <c:v>-36.378635000000003</c:v>
                </c:pt>
                <c:pt idx="1988">
                  <c:v>-24.030398999999999</c:v>
                </c:pt>
                <c:pt idx="1989">
                  <c:v>-20.173974000000001</c:v>
                </c:pt>
                <c:pt idx="1990">
                  <c:v>-33.885069999999999</c:v>
                </c:pt>
                <c:pt idx="1991">
                  <c:v>-24.716661999999999</c:v>
                </c:pt>
                <c:pt idx="1992">
                  <c:v>-25.20919</c:v>
                </c:pt>
                <c:pt idx="1993">
                  <c:v>-22.006661999999999</c:v>
                </c:pt>
                <c:pt idx="1994">
                  <c:v>-26.225142999999999</c:v>
                </c:pt>
                <c:pt idx="1995">
                  <c:v>-31.225580000000001</c:v>
                </c:pt>
                <c:pt idx="1996">
                  <c:v>-26.505459999999999</c:v>
                </c:pt>
                <c:pt idx="1997">
                  <c:v>-26.832875999999999</c:v>
                </c:pt>
                <c:pt idx="1998">
                  <c:v>-38.436760999999997</c:v>
                </c:pt>
                <c:pt idx="1999">
                  <c:v>-44.305338999999996</c:v>
                </c:pt>
                <c:pt idx="2000">
                  <c:v>-40.681435999999998</c:v>
                </c:pt>
                <c:pt idx="2001">
                  <c:v>-41.086123999999998</c:v>
                </c:pt>
                <c:pt idx="2002">
                  <c:v>-28.025960999999999</c:v>
                </c:pt>
                <c:pt idx="2003">
                  <c:v>-24.842822000000002</c:v>
                </c:pt>
                <c:pt idx="2004">
                  <c:v>-22.070353999999998</c:v>
                </c:pt>
                <c:pt idx="2005">
                  <c:v>-22.583365000000001</c:v>
                </c:pt>
                <c:pt idx="2006">
                  <c:v>-39.317911000000002</c:v>
                </c:pt>
                <c:pt idx="2007">
                  <c:v>-35.365997999999998</c:v>
                </c:pt>
                <c:pt idx="2008">
                  <c:v>-38.513070999999997</c:v>
                </c:pt>
                <c:pt idx="2009">
                  <c:v>-29.890789000000002</c:v>
                </c:pt>
                <c:pt idx="2010">
                  <c:v>-33.911873</c:v>
                </c:pt>
                <c:pt idx="2011">
                  <c:v>-27.333756999999999</c:v>
                </c:pt>
                <c:pt idx="2012">
                  <c:v>-24.466830000000002</c:v>
                </c:pt>
                <c:pt idx="2013">
                  <c:v>-39.497016000000002</c:v>
                </c:pt>
                <c:pt idx="2014">
                  <c:v>-33.717075000000001</c:v>
                </c:pt>
                <c:pt idx="2015">
                  <c:v>-23.890308000000001</c:v>
                </c:pt>
                <c:pt idx="2016">
                  <c:v>-30.18993</c:v>
                </c:pt>
                <c:pt idx="2017">
                  <c:v>-42.283281000000002</c:v>
                </c:pt>
                <c:pt idx="2018">
                  <c:v>-35.115628000000001</c:v>
                </c:pt>
                <c:pt idx="2019">
                  <c:v>-24.474084000000001</c:v>
                </c:pt>
                <c:pt idx="2020">
                  <c:v>-23.205102</c:v>
                </c:pt>
                <c:pt idx="2021">
                  <c:v>-20.247208000000001</c:v>
                </c:pt>
                <c:pt idx="2022">
                  <c:v>-23.295162000000001</c:v>
                </c:pt>
                <c:pt idx="2023">
                  <c:v>-44.921353000000003</c:v>
                </c:pt>
                <c:pt idx="2024">
                  <c:v>-29.774802999999999</c:v>
                </c:pt>
                <c:pt idx="2025">
                  <c:v>-33.035424999999996</c:v>
                </c:pt>
                <c:pt idx="2026">
                  <c:v>-57.370781999999998</c:v>
                </c:pt>
                <c:pt idx="2027">
                  <c:v>-40.679924</c:v>
                </c:pt>
                <c:pt idx="2028">
                  <c:v>-44.026592999999998</c:v>
                </c:pt>
                <c:pt idx="2029">
                  <c:v>-32.540847999999997</c:v>
                </c:pt>
                <c:pt idx="2030">
                  <c:v>-25.024242000000001</c:v>
                </c:pt>
                <c:pt idx="2031">
                  <c:v>-30.200123999999999</c:v>
                </c:pt>
                <c:pt idx="2032">
                  <c:v>-33.543498999999997</c:v>
                </c:pt>
                <c:pt idx="2033">
                  <c:v>-37.214255999999999</c:v>
                </c:pt>
                <c:pt idx="2034">
                  <c:v>-40.314216000000002</c:v>
                </c:pt>
                <c:pt idx="2035">
                  <c:v>-38.221558999999999</c:v>
                </c:pt>
                <c:pt idx="2036">
                  <c:v>-45.828012000000001</c:v>
                </c:pt>
                <c:pt idx="2037">
                  <c:v>-56.554521999999999</c:v>
                </c:pt>
                <c:pt idx="2038">
                  <c:v>-44.732965999999998</c:v>
                </c:pt>
                <c:pt idx="2039">
                  <c:v>-32.182555000000001</c:v>
                </c:pt>
                <c:pt idx="2040">
                  <c:v>-31.340741999999999</c:v>
                </c:pt>
                <c:pt idx="2041">
                  <c:v>-55.853056000000002</c:v>
                </c:pt>
                <c:pt idx="2042">
                  <c:v>-57.650669999999998</c:v>
                </c:pt>
                <c:pt idx="2043">
                  <c:v>-32.631580999999997</c:v>
                </c:pt>
                <c:pt idx="2044">
                  <c:v>-24.457585000000002</c:v>
                </c:pt>
                <c:pt idx="2045">
                  <c:v>-37.269905000000001</c:v>
                </c:pt>
                <c:pt idx="2046">
                  <c:v>-37.749752000000001</c:v>
                </c:pt>
                <c:pt idx="2047">
                  <c:v>-31.935459000000002</c:v>
                </c:pt>
                <c:pt idx="2048">
                  <c:v>-30.490133</c:v>
                </c:pt>
                <c:pt idx="2049">
                  <c:v>-47.877858000000003</c:v>
                </c:pt>
                <c:pt idx="2050">
                  <c:v>-37.016858999999997</c:v>
                </c:pt>
                <c:pt idx="2051">
                  <c:v>-29.756229999999999</c:v>
                </c:pt>
                <c:pt idx="2052">
                  <c:v>-34.746012999999998</c:v>
                </c:pt>
                <c:pt idx="2053">
                  <c:v>-27.758776000000001</c:v>
                </c:pt>
                <c:pt idx="2054">
                  <c:v>-25.144438999999998</c:v>
                </c:pt>
                <c:pt idx="2055">
                  <c:v>-35.673482999999997</c:v>
                </c:pt>
                <c:pt idx="2056">
                  <c:v>-40.507688000000002</c:v>
                </c:pt>
                <c:pt idx="2057">
                  <c:v>-31.135296</c:v>
                </c:pt>
                <c:pt idx="2058">
                  <c:v>-33.259225000000001</c:v>
                </c:pt>
                <c:pt idx="2059">
                  <c:v>-40.174244999999999</c:v>
                </c:pt>
                <c:pt idx="2060">
                  <c:v>-36.366484999999997</c:v>
                </c:pt>
                <c:pt idx="2061">
                  <c:v>-29.957668000000002</c:v>
                </c:pt>
                <c:pt idx="2062">
                  <c:v>-29.971063000000001</c:v>
                </c:pt>
                <c:pt idx="2063">
                  <c:v>-26.227219000000002</c:v>
                </c:pt>
                <c:pt idx="2064">
                  <c:v>-35.324936999999998</c:v>
                </c:pt>
                <c:pt idx="2065">
                  <c:v>-28.367609000000002</c:v>
                </c:pt>
                <c:pt idx="2066">
                  <c:v>-37.274315000000001</c:v>
                </c:pt>
                <c:pt idx="2067">
                  <c:v>-34.575118000000003</c:v>
                </c:pt>
                <c:pt idx="2068">
                  <c:v>-43.575009999999999</c:v>
                </c:pt>
                <c:pt idx="2069">
                  <c:v>-37.843859999999999</c:v>
                </c:pt>
                <c:pt idx="2070">
                  <c:v>-34.985734999999998</c:v>
                </c:pt>
                <c:pt idx="2071">
                  <c:v>-30.875444000000002</c:v>
                </c:pt>
                <c:pt idx="2072">
                  <c:v>-36.658321000000001</c:v>
                </c:pt>
                <c:pt idx="2073">
                  <c:v>-27.391870000000001</c:v>
                </c:pt>
                <c:pt idx="2074">
                  <c:v>-36.111275999999997</c:v>
                </c:pt>
                <c:pt idx="2075">
                  <c:v>-39.482509999999998</c:v>
                </c:pt>
                <c:pt idx="2076">
                  <c:v>-27.006844000000001</c:v>
                </c:pt>
                <c:pt idx="2077">
                  <c:v>-24.297929</c:v>
                </c:pt>
                <c:pt idx="2078">
                  <c:v>-36.970908999999999</c:v>
                </c:pt>
                <c:pt idx="2079">
                  <c:v>-31.549849999999999</c:v>
                </c:pt>
                <c:pt idx="2080">
                  <c:v>-35.423053000000003</c:v>
                </c:pt>
                <c:pt idx="2081">
                  <c:v>-38.627966999999998</c:v>
                </c:pt>
                <c:pt idx="2082">
                  <c:v>-29.674636</c:v>
                </c:pt>
                <c:pt idx="2083">
                  <c:v>-36.137146000000001</c:v>
                </c:pt>
                <c:pt idx="2084">
                  <c:v>-22.326564999999999</c:v>
                </c:pt>
                <c:pt idx="2085">
                  <c:v>-23.433385000000001</c:v>
                </c:pt>
                <c:pt idx="2086">
                  <c:v>-25.065206</c:v>
                </c:pt>
                <c:pt idx="2087">
                  <c:v>-31.426729999999999</c:v>
                </c:pt>
                <c:pt idx="2088">
                  <c:v>-43.878565000000002</c:v>
                </c:pt>
                <c:pt idx="2089">
                  <c:v>-45.407074000000001</c:v>
                </c:pt>
                <c:pt idx="2090">
                  <c:v>-37.325234999999999</c:v>
                </c:pt>
                <c:pt idx="2091">
                  <c:v>-27.246580999999999</c:v>
                </c:pt>
                <c:pt idx="2092">
                  <c:v>-32.024355999999997</c:v>
                </c:pt>
                <c:pt idx="2093">
                  <c:v>-116.587129</c:v>
                </c:pt>
                <c:pt idx="2094">
                  <c:v>-37.087665000000001</c:v>
                </c:pt>
                <c:pt idx="2095">
                  <c:v>-28.071650999999999</c:v>
                </c:pt>
                <c:pt idx="2096">
                  <c:v>-32.093997999999999</c:v>
                </c:pt>
                <c:pt idx="2097">
                  <c:v>-40.346477999999998</c:v>
                </c:pt>
                <c:pt idx="2098">
                  <c:v>-24.532183</c:v>
                </c:pt>
                <c:pt idx="2099">
                  <c:v>-27.102246999999998</c:v>
                </c:pt>
                <c:pt idx="2100">
                  <c:v>-44.167261000000003</c:v>
                </c:pt>
                <c:pt idx="2101">
                  <c:v>-41.703493000000002</c:v>
                </c:pt>
                <c:pt idx="2102">
                  <c:v>-28.897859</c:v>
                </c:pt>
                <c:pt idx="2103">
                  <c:v>-32.261229</c:v>
                </c:pt>
                <c:pt idx="2104">
                  <c:v>-44.460863000000003</c:v>
                </c:pt>
                <c:pt idx="2105">
                  <c:v>-30.741427000000002</c:v>
                </c:pt>
                <c:pt idx="2106">
                  <c:v>-38.020575999999998</c:v>
                </c:pt>
                <c:pt idx="2107">
                  <c:v>-30.950627000000001</c:v>
                </c:pt>
                <c:pt idx="2108">
                  <c:v>-27.799755999999999</c:v>
                </c:pt>
                <c:pt idx="2109">
                  <c:v>-27.832238</c:v>
                </c:pt>
                <c:pt idx="2110">
                  <c:v>-34.795690999999998</c:v>
                </c:pt>
                <c:pt idx="2111">
                  <c:v>-42.323663000000003</c:v>
                </c:pt>
                <c:pt idx="2112">
                  <c:v>-23.184874000000001</c:v>
                </c:pt>
                <c:pt idx="2113">
                  <c:v>-23.346803000000001</c:v>
                </c:pt>
                <c:pt idx="2114">
                  <c:v>-44.313961999999997</c:v>
                </c:pt>
                <c:pt idx="2115">
                  <c:v>-36.42024</c:v>
                </c:pt>
                <c:pt idx="2116">
                  <c:v>-45.808788999999997</c:v>
                </c:pt>
                <c:pt idx="2117">
                  <c:v>-38.008029000000001</c:v>
                </c:pt>
                <c:pt idx="2118">
                  <c:v>-30.546047999999999</c:v>
                </c:pt>
                <c:pt idx="2119">
                  <c:v>-30.834351000000002</c:v>
                </c:pt>
                <c:pt idx="2120">
                  <c:v>-48.037914000000001</c:v>
                </c:pt>
                <c:pt idx="2121">
                  <c:v>-66.032629999999997</c:v>
                </c:pt>
                <c:pt idx="2122">
                  <c:v>-34.263402999999997</c:v>
                </c:pt>
                <c:pt idx="2123">
                  <c:v>-55.537681999999997</c:v>
                </c:pt>
                <c:pt idx="2124">
                  <c:v>-47.778350000000003</c:v>
                </c:pt>
                <c:pt idx="2125">
                  <c:v>-41.627842999999999</c:v>
                </c:pt>
                <c:pt idx="2126">
                  <c:v>-31.944351000000001</c:v>
                </c:pt>
                <c:pt idx="2127">
                  <c:v>-32.848782999999997</c:v>
                </c:pt>
                <c:pt idx="2128">
                  <c:v>-49.246664000000003</c:v>
                </c:pt>
                <c:pt idx="2129">
                  <c:v>-46.546238000000002</c:v>
                </c:pt>
                <c:pt idx="2130">
                  <c:v>-38.652420999999997</c:v>
                </c:pt>
                <c:pt idx="2131">
                  <c:v>-55.489950999999998</c:v>
                </c:pt>
                <c:pt idx="2132">
                  <c:v>-28.223575</c:v>
                </c:pt>
                <c:pt idx="2133">
                  <c:v>-30.180064999999999</c:v>
                </c:pt>
                <c:pt idx="2134">
                  <c:v>-47.609926000000002</c:v>
                </c:pt>
                <c:pt idx="2135">
                  <c:v>-30.082004000000001</c:v>
                </c:pt>
                <c:pt idx="2136">
                  <c:v>-26.875018000000001</c:v>
                </c:pt>
                <c:pt idx="2137">
                  <c:v>-35.909545000000001</c:v>
                </c:pt>
                <c:pt idx="2138">
                  <c:v>-34.499828999999998</c:v>
                </c:pt>
                <c:pt idx="2139">
                  <c:v>-32.710048</c:v>
                </c:pt>
                <c:pt idx="2140">
                  <c:v>-29.149639000000001</c:v>
                </c:pt>
                <c:pt idx="2141">
                  <c:v>-25.61234</c:v>
                </c:pt>
                <c:pt idx="2142">
                  <c:v>-30.675791</c:v>
                </c:pt>
                <c:pt idx="2143">
                  <c:v>-37.470072999999999</c:v>
                </c:pt>
                <c:pt idx="2144">
                  <c:v>-28.271338</c:v>
                </c:pt>
                <c:pt idx="2145">
                  <c:v>-22.798022</c:v>
                </c:pt>
                <c:pt idx="2146">
                  <c:v>-26.930613000000001</c:v>
                </c:pt>
                <c:pt idx="2147">
                  <c:v>-36.981513</c:v>
                </c:pt>
                <c:pt idx="2148">
                  <c:v>-33.046534999999999</c:v>
                </c:pt>
                <c:pt idx="2149">
                  <c:v>-58.590020000000003</c:v>
                </c:pt>
                <c:pt idx="2150">
                  <c:v>-51.500309000000001</c:v>
                </c:pt>
                <c:pt idx="2151">
                  <c:v>-47.144280000000002</c:v>
                </c:pt>
                <c:pt idx="2152">
                  <c:v>-33.558416999999999</c:v>
                </c:pt>
                <c:pt idx="2153">
                  <c:v>-37.812291999999999</c:v>
                </c:pt>
                <c:pt idx="2154">
                  <c:v>-46.156663999999999</c:v>
                </c:pt>
                <c:pt idx="2155">
                  <c:v>-40.316695000000003</c:v>
                </c:pt>
                <c:pt idx="2156">
                  <c:v>-49.747808999999997</c:v>
                </c:pt>
                <c:pt idx="2157">
                  <c:v>-52.737848999999997</c:v>
                </c:pt>
                <c:pt idx="2158">
                  <c:v>-56.290031999999997</c:v>
                </c:pt>
                <c:pt idx="2159">
                  <c:v>-46.909005000000001</c:v>
                </c:pt>
                <c:pt idx="2160">
                  <c:v>-47.857073</c:v>
                </c:pt>
                <c:pt idx="2161">
                  <c:v>-54.785822000000003</c:v>
                </c:pt>
                <c:pt idx="2162">
                  <c:v>-30.858815</c:v>
                </c:pt>
                <c:pt idx="2163">
                  <c:v>-36.088867</c:v>
                </c:pt>
                <c:pt idx="2164">
                  <c:v>-33.243299999999998</c:v>
                </c:pt>
                <c:pt idx="2165">
                  <c:v>-34.988596000000001</c:v>
                </c:pt>
                <c:pt idx="2166">
                  <c:v>-57.875214999999997</c:v>
                </c:pt>
                <c:pt idx="2167">
                  <c:v>-47.677160999999998</c:v>
                </c:pt>
                <c:pt idx="2168">
                  <c:v>-29.601991000000002</c:v>
                </c:pt>
                <c:pt idx="2169">
                  <c:v>-26.562887</c:v>
                </c:pt>
                <c:pt idx="2170">
                  <c:v>-37.294037000000003</c:v>
                </c:pt>
                <c:pt idx="2171">
                  <c:v>-33.112544999999997</c:v>
                </c:pt>
                <c:pt idx="2172">
                  <c:v>-33.396762000000003</c:v>
                </c:pt>
                <c:pt idx="2173">
                  <c:v>-28.464414000000001</c:v>
                </c:pt>
                <c:pt idx="2174">
                  <c:v>-24.515840000000001</c:v>
                </c:pt>
                <c:pt idx="2175">
                  <c:v>-42.794727999999999</c:v>
                </c:pt>
                <c:pt idx="2176">
                  <c:v>-26.589002000000001</c:v>
                </c:pt>
                <c:pt idx="2177">
                  <c:v>-27.086352999999999</c:v>
                </c:pt>
                <c:pt idx="2178">
                  <c:v>-30.749285</c:v>
                </c:pt>
                <c:pt idx="2179">
                  <c:v>-42.114803999999999</c:v>
                </c:pt>
                <c:pt idx="2180">
                  <c:v>-31.308223000000002</c:v>
                </c:pt>
                <c:pt idx="2181">
                  <c:v>-23.413357999999999</c:v>
                </c:pt>
                <c:pt idx="2182">
                  <c:v>-24.303066000000001</c:v>
                </c:pt>
                <c:pt idx="2183">
                  <c:v>-33.462426999999998</c:v>
                </c:pt>
                <c:pt idx="2184">
                  <c:v>-62.562662000000003</c:v>
                </c:pt>
                <c:pt idx="2185">
                  <c:v>-37.961244000000001</c:v>
                </c:pt>
                <c:pt idx="2186">
                  <c:v>-27.764189999999999</c:v>
                </c:pt>
                <c:pt idx="2187">
                  <c:v>-29.445948000000001</c:v>
                </c:pt>
                <c:pt idx="2188">
                  <c:v>-30.517506999999998</c:v>
                </c:pt>
                <c:pt idx="2189">
                  <c:v>-42.087384</c:v>
                </c:pt>
                <c:pt idx="2190">
                  <c:v>-29.403015</c:v>
                </c:pt>
                <c:pt idx="2191">
                  <c:v>-34.861542</c:v>
                </c:pt>
                <c:pt idx="2192">
                  <c:v>-41.001989000000002</c:v>
                </c:pt>
                <c:pt idx="2193">
                  <c:v>-41.348365999999999</c:v>
                </c:pt>
                <c:pt idx="2194">
                  <c:v>-38.788412000000001</c:v>
                </c:pt>
                <c:pt idx="2195">
                  <c:v>-26.686060000000001</c:v>
                </c:pt>
                <c:pt idx="2196">
                  <c:v>-34.062925</c:v>
                </c:pt>
                <c:pt idx="2197">
                  <c:v>-47.116608999999997</c:v>
                </c:pt>
                <c:pt idx="2198">
                  <c:v>-35.024040999999997</c:v>
                </c:pt>
                <c:pt idx="2199">
                  <c:v>-39.793959000000001</c:v>
                </c:pt>
                <c:pt idx="2200">
                  <c:v>-24.421937</c:v>
                </c:pt>
                <c:pt idx="2201">
                  <c:v>-24.057009000000001</c:v>
                </c:pt>
                <c:pt idx="2202">
                  <c:v>-42.145249</c:v>
                </c:pt>
                <c:pt idx="2203">
                  <c:v>-35.505538999999999</c:v>
                </c:pt>
                <c:pt idx="2204">
                  <c:v>-36.599964999999997</c:v>
                </c:pt>
                <c:pt idx="2205">
                  <c:v>-32.763525000000001</c:v>
                </c:pt>
                <c:pt idx="2206">
                  <c:v>-33.527419999999999</c:v>
                </c:pt>
                <c:pt idx="2207">
                  <c:v>-35.785697999999996</c:v>
                </c:pt>
                <c:pt idx="2208">
                  <c:v>-37.005600999999999</c:v>
                </c:pt>
                <c:pt idx="2209">
                  <c:v>-43.845253</c:v>
                </c:pt>
                <c:pt idx="2210">
                  <c:v>-46.270263999999997</c:v>
                </c:pt>
                <c:pt idx="2211">
                  <c:v>-32.993676000000001</c:v>
                </c:pt>
                <c:pt idx="2212">
                  <c:v>-28.604417999999999</c:v>
                </c:pt>
                <c:pt idx="2213">
                  <c:v>-41.887731000000002</c:v>
                </c:pt>
                <c:pt idx="2214">
                  <c:v>-33.830236999999997</c:v>
                </c:pt>
                <c:pt idx="2215">
                  <c:v>-51.712059000000004</c:v>
                </c:pt>
                <c:pt idx="2216">
                  <c:v>-40.466434</c:v>
                </c:pt>
                <c:pt idx="2217">
                  <c:v>-34.341872000000002</c:v>
                </c:pt>
                <c:pt idx="2218">
                  <c:v>-27.445167999999999</c:v>
                </c:pt>
                <c:pt idx="2219">
                  <c:v>-23.006747000000001</c:v>
                </c:pt>
                <c:pt idx="2220">
                  <c:v>-31.087540000000001</c:v>
                </c:pt>
                <c:pt idx="2221">
                  <c:v>-36.591608999999998</c:v>
                </c:pt>
                <c:pt idx="2222">
                  <c:v>-39.236427999999997</c:v>
                </c:pt>
                <c:pt idx="2223">
                  <c:v>-43.927329999999998</c:v>
                </c:pt>
                <c:pt idx="2224">
                  <c:v>-31.469673</c:v>
                </c:pt>
                <c:pt idx="2225">
                  <c:v>-34.588706000000002</c:v>
                </c:pt>
                <c:pt idx="2226">
                  <c:v>-31.567744000000001</c:v>
                </c:pt>
                <c:pt idx="2227">
                  <c:v>-41.493011000000003</c:v>
                </c:pt>
                <c:pt idx="2228">
                  <c:v>-34.648463</c:v>
                </c:pt>
                <c:pt idx="2229">
                  <c:v>-34.163131</c:v>
                </c:pt>
                <c:pt idx="2230">
                  <c:v>-34.558916000000004</c:v>
                </c:pt>
                <c:pt idx="2231">
                  <c:v>-36.050353999999999</c:v>
                </c:pt>
                <c:pt idx="2232">
                  <c:v>-29.276094000000001</c:v>
                </c:pt>
                <c:pt idx="2233">
                  <c:v>-30.192619000000001</c:v>
                </c:pt>
                <c:pt idx="2234">
                  <c:v>-40.737765000000003</c:v>
                </c:pt>
                <c:pt idx="2235">
                  <c:v>-29.623387999999998</c:v>
                </c:pt>
                <c:pt idx="2236">
                  <c:v>-29.777729999999998</c:v>
                </c:pt>
                <c:pt idx="2237">
                  <c:v>-32.031072000000002</c:v>
                </c:pt>
                <c:pt idx="2238">
                  <c:v>-97.191598999999997</c:v>
                </c:pt>
                <c:pt idx="2239">
                  <c:v>-36.579470000000001</c:v>
                </c:pt>
                <c:pt idx="2240">
                  <c:v>-36.242654999999999</c:v>
                </c:pt>
                <c:pt idx="2241">
                  <c:v>-35.068097999999999</c:v>
                </c:pt>
                <c:pt idx="2242">
                  <c:v>-63.164071</c:v>
                </c:pt>
                <c:pt idx="2243">
                  <c:v>-32.603608000000001</c:v>
                </c:pt>
                <c:pt idx="2244">
                  <c:v>-30.295444</c:v>
                </c:pt>
                <c:pt idx="2245">
                  <c:v>-39.226312999999998</c:v>
                </c:pt>
                <c:pt idx="2246">
                  <c:v>-34.531447999999997</c:v>
                </c:pt>
                <c:pt idx="2247">
                  <c:v>-35.569949000000001</c:v>
                </c:pt>
                <c:pt idx="2248">
                  <c:v>-34.099716999999998</c:v>
                </c:pt>
                <c:pt idx="2249">
                  <c:v>-35.613970999999999</c:v>
                </c:pt>
                <c:pt idx="2250">
                  <c:v>-21.412721999999999</c:v>
                </c:pt>
                <c:pt idx="2251">
                  <c:v>-21.878679999999999</c:v>
                </c:pt>
                <c:pt idx="2252">
                  <c:v>-42.238920999999998</c:v>
                </c:pt>
                <c:pt idx="2253">
                  <c:v>-30.929241999999999</c:v>
                </c:pt>
                <c:pt idx="2254">
                  <c:v>-48.449373999999999</c:v>
                </c:pt>
                <c:pt idx="2255">
                  <c:v>-30.617356999999998</c:v>
                </c:pt>
                <c:pt idx="2256">
                  <c:v>-29.412818999999999</c:v>
                </c:pt>
                <c:pt idx="2257">
                  <c:v>-45.484681000000002</c:v>
                </c:pt>
                <c:pt idx="2258">
                  <c:v>-49.989688000000001</c:v>
                </c:pt>
                <c:pt idx="2259">
                  <c:v>-33.21801</c:v>
                </c:pt>
                <c:pt idx="2260">
                  <c:v>-30.390564000000001</c:v>
                </c:pt>
                <c:pt idx="2261">
                  <c:v>-63.080167000000003</c:v>
                </c:pt>
                <c:pt idx="2262">
                  <c:v>-32.152014000000001</c:v>
                </c:pt>
                <c:pt idx="2263">
                  <c:v>-37.684893000000002</c:v>
                </c:pt>
                <c:pt idx="2264">
                  <c:v>-35.878481000000001</c:v>
                </c:pt>
                <c:pt idx="2265">
                  <c:v>-44.056522000000001</c:v>
                </c:pt>
                <c:pt idx="2266">
                  <c:v>-57.766607</c:v>
                </c:pt>
                <c:pt idx="2267">
                  <c:v>-40.992353999999999</c:v>
                </c:pt>
                <c:pt idx="2268">
                  <c:v>-41.085714000000003</c:v>
                </c:pt>
                <c:pt idx="2269">
                  <c:v>-31.374175000000001</c:v>
                </c:pt>
                <c:pt idx="2270">
                  <c:v>-41.975973000000003</c:v>
                </c:pt>
                <c:pt idx="2271">
                  <c:v>-39.341501000000001</c:v>
                </c:pt>
                <c:pt idx="2272">
                  <c:v>-31.428000999999998</c:v>
                </c:pt>
                <c:pt idx="2273">
                  <c:v>-41.480162999999997</c:v>
                </c:pt>
                <c:pt idx="2274">
                  <c:v>-30.255548000000001</c:v>
                </c:pt>
                <c:pt idx="2275">
                  <c:v>-39.780292000000003</c:v>
                </c:pt>
                <c:pt idx="2276">
                  <c:v>-31.567595000000001</c:v>
                </c:pt>
                <c:pt idx="2277">
                  <c:v>-27.744351999999999</c:v>
                </c:pt>
                <c:pt idx="2278">
                  <c:v>-37.248863999999998</c:v>
                </c:pt>
                <c:pt idx="2279">
                  <c:v>-29.191403999999999</c:v>
                </c:pt>
                <c:pt idx="2280">
                  <c:v>-28.789769</c:v>
                </c:pt>
                <c:pt idx="2281">
                  <c:v>-49.171138999999997</c:v>
                </c:pt>
                <c:pt idx="2282">
                  <c:v>-33.040824000000001</c:v>
                </c:pt>
                <c:pt idx="2283">
                  <c:v>-37.119553000000003</c:v>
                </c:pt>
                <c:pt idx="2284">
                  <c:v>-37.282412000000001</c:v>
                </c:pt>
                <c:pt idx="2285">
                  <c:v>-58.887320000000003</c:v>
                </c:pt>
                <c:pt idx="2286">
                  <c:v>-38.294491999999998</c:v>
                </c:pt>
                <c:pt idx="2287">
                  <c:v>-41.519435000000001</c:v>
                </c:pt>
                <c:pt idx="2288">
                  <c:v>-29.431425999999998</c:v>
                </c:pt>
                <c:pt idx="2289">
                  <c:v>-27.233170000000001</c:v>
                </c:pt>
                <c:pt idx="2290">
                  <c:v>-34.378760999999997</c:v>
                </c:pt>
                <c:pt idx="2291">
                  <c:v>-44.561442</c:v>
                </c:pt>
                <c:pt idx="2292">
                  <c:v>-33.758431000000002</c:v>
                </c:pt>
                <c:pt idx="2293">
                  <c:v>-27.045649000000001</c:v>
                </c:pt>
                <c:pt idx="2294">
                  <c:v>-25.762532</c:v>
                </c:pt>
                <c:pt idx="2295">
                  <c:v>-36.779144000000002</c:v>
                </c:pt>
                <c:pt idx="2296">
                  <c:v>-52.39649</c:v>
                </c:pt>
                <c:pt idx="2297">
                  <c:v>-44.762664999999998</c:v>
                </c:pt>
                <c:pt idx="2298">
                  <c:v>-41.137390000000003</c:v>
                </c:pt>
                <c:pt idx="2299">
                  <c:v>-31.580064</c:v>
                </c:pt>
                <c:pt idx="2300">
                  <c:v>-29.047806000000001</c:v>
                </c:pt>
                <c:pt idx="2301">
                  <c:v>-25.921189999999999</c:v>
                </c:pt>
                <c:pt idx="2302">
                  <c:v>-34.283399000000003</c:v>
                </c:pt>
                <c:pt idx="2303">
                  <c:v>-46.739435</c:v>
                </c:pt>
                <c:pt idx="2304">
                  <c:v>-43.652140000000003</c:v>
                </c:pt>
                <c:pt idx="2305">
                  <c:v>-35.675865999999999</c:v>
                </c:pt>
                <c:pt idx="2306">
                  <c:v>-37.714604999999999</c:v>
                </c:pt>
                <c:pt idx="2307">
                  <c:v>-49.972928000000003</c:v>
                </c:pt>
                <c:pt idx="2308">
                  <c:v>-29.692934999999999</c:v>
                </c:pt>
                <c:pt idx="2309">
                  <c:v>-28.702753000000001</c:v>
                </c:pt>
                <c:pt idx="2310">
                  <c:v>-31.711905000000002</c:v>
                </c:pt>
                <c:pt idx="2311">
                  <c:v>-35.097436999999999</c:v>
                </c:pt>
                <c:pt idx="2312">
                  <c:v>-47.953958999999998</c:v>
                </c:pt>
                <c:pt idx="2313">
                  <c:v>-39.637039999999999</c:v>
                </c:pt>
                <c:pt idx="2314">
                  <c:v>-43.444678000000003</c:v>
                </c:pt>
                <c:pt idx="2315">
                  <c:v>-40.959294999999997</c:v>
                </c:pt>
                <c:pt idx="2316">
                  <c:v>-47.563842000000001</c:v>
                </c:pt>
                <c:pt idx="2317">
                  <c:v>-35.965665999999999</c:v>
                </c:pt>
                <c:pt idx="2318">
                  <c:v>-28.565539999999999</c:v>
                </c:pt>
                <c:pt idx="2319">
                  <c:v>-31.183796999999998</c:v>
                </c:pt>
                <c:pt idx="2320">
                  <c:v>-40.404124000000003</c:v>
                </c:pt>
                <c:pt idx="2321">
                  <c:v>-52.322674999999997</c:v>
                </c:pt>
                <c:pt idx="2322">
                  <c:v>-35.546829000000002</c:v>
                </c:pt>
                <c:pt idx="2323">
                  <c:v>-36.142425000000003</c:v>
                </c:pt>
                <c:pt idx="2324">
                  <c:v>-40.459136000000001</c:v>
                </c:pt>
                <c:pt idx="2325">
                  <c:v>-57.056438</c:v>
                </c:pt>
                <c:pt idx="2326">
                  <c:v>-41.896172999999997</c:v>
                </c:pt>
                <c:pt idx="2327">
                  <c:v>-56.275618999999999</c:v>
                </c:pt>
                <c:pt idx="2328">
                  <c:v>-32.808736000000003</c:v>
                </c:pt>
                <c:pt idx="2329">
                  <c:v>-31.448011999999999</c:v>
                </c:pt>
                <c:pt idx="2330">
                  <c:v>-42.597614</c:v>
                </c:pt>
                <c:pt idx="2331">
                  <c:v>-35.873452</c:v>
                </c:pt>
                <c:pt idx="2332">
                  <c:v>-27.170242999999999</c:v>
                </c:pt>
                <c:pt idx="2333">
                  <c:v>-30.052249</c:v>
                </c:pt>
                <c:pt idx="2334">
                  <c:v>-43.028410999999998</c:v>
                </c:pt>
                <c:pt idx="2335">
                  <c:v>-30.041284000000001</c:v>
                </c:pt>
                <c:pt idx="2336">
                  <c:v>-36.895167999999998</c:v>
                </c:pt>
                <c:pt idx="2337">
                  <c:v>-45.308487</c:v>
                </c:pt>
                <c:pt idx="2338">
                  <c:v>-41.574033999999997</c:v>
                </c:pt>
                <c:pt idx="2339">
                  <c:v>-27.617203</c:v>
                </c:pt>
                <c:pt idx="2340">
                  <c:v>-23.816279999999999</c:v>
                </c:pt>
                <c:pt idx="2341">
                  <c:v>-23.861422999999998</c:v>
                </c:pt>
                <c:pt idx="2342">
                  <c:v>-29.640049000000001</c:v>
                </c:pt>
                <c:pt idx="2343">
                  <c:v>-43.387918999999997</c:v>
                </c:pt>
                <c:pt idx="2344">
                  <c:v>-31.198222999999999</c:v>
                </c:pt>
                <c:pt idx="2345">
                  <c:v>-65.427541000000005</c:v>
                </c:pt>
                <c:pt idx="2346">
                  <c:v>-50.064565000000002</c:v>
                </c:pt>
                <c:pt idx="2347">
                  <c:v>-32.223987999999999</c:v>
                </c:pt>
                <c:pt idx="2348">
                  <c:v>-32.274453000000001</c:v>
                </c:pt>
                <c:pt idx="2349">
                  <c:v>-36.168818999999999</c:v>
                </c:pt>
                <c:pt idx="2350">
                  <c:v>-44.988461999999998</c:v>
                </c:pt>
                <c:pt idx="2351">
                  <c:v>-35.209553</c:v>
                </c:pt>
                <c:pt idx="2352">
                  <c:v>-38.919778999999998</c:v>
                </c:pt>
                <c:pt idx="2353">
                  <c:v>-49.122984000000002</c:v>
                </c:pt>
                <c:pt idx="2354">
                  <c:v>-53.294620000000002</c:v>
                </c:pt>
                <c:pt idx="2355">
                  <c:v>-32.334302999999998</c:v>
                </c:pt>
                <c:pt idx="2356">
                  <c:v>-25.543519</c:v>
                </c:pt>
                <c:pt idx="2357">
                  <c:v>-22.435072000000002</c:v>
                </c:pt>
                <c:pt idx="2358">
                  <c:v>-23.712729</c:v>
                </c:pt>
                <c:pt idx="2359">
                  <c:v>-29.618494999999999</c:v>
                </c:pt>
                <c:pt idx="2360">
                  <c:v>-33.383924999999998</c:v>
                </c:pt>
                <c:pt idx="2361">
                  <c:v>-35.133668</c:v>
                </c:pt>
                <c:pt idx="2362">
                  <c:v>-37.403283999999999</c:v>
                </c:pt>
                <c:pt idx="2363">
                  <c:v>-37.549985999999997</c:v>
                </c:pt>
                <c:pt idx="2364">
                  <c:v>-44.381903000000001</c:v>
                </c:pt>
                <c:pt idx="2365">
                  <c:v>-39.159641000000001</c:v>
                </c:pt>
                <c:pt idx="2366">
                  <c:v>-31.155676</c:v>
                </c:pt>
                <c:pt idx="2367">
                  <c:v>-26.271073000000001</c:v>
                </c:pt>
                <c:pt idx="2368">
                  <c:v>-29.789749</c:v>
                </c:pt>
                <c:pt idx="2369">
                  <c:v>-34.439847</c:v>
                </c:pt>
                <c:pt idx="2370">
                  <c:v>-33.847540000000002</c:v>
                </c:pt>
                <c:pt idx="2371">
                  <c:v>-33.940021000000002</c:v>
                </c:pt>
                <c:pt idx="2372">
                  <c:v>-32.925198999999999</c:v>
                </c:pt>
                <c:pt idx="2373">
                  <c:v>-34.179211000000002</c:v>
                </c:pt>
                <c:pt idx="2374">
                  <c:v>-39.881993999999999</c:v>
                </c:pt>
                <c:pt idx="2375">
                  <c:v>-41.897542999999999</c:v>
                </c:pt>
                <c:pt idx="2376">
                  <c:v>-30.553801</c:v>
                </c:pt>
                <c:pt idx="2377">
                  <c:v>-26.487268</c:v>
                </c:pt>
                <c:pt idx="2378">
                  <c:v>-30.234974000000001</c:v>
                </c:pt>
                <c:pt idx="2379">
                  <c:v>-42.402523000000002</c:v>
                </c:pt>
                <c:pt idx="2380">
                  <c:v>-32.120443000000002</c:v>
                </c:pt>
                <c:pt idx="2381">
                  <c:v>-47.315854000000002</c:v>
                </c:pt>
                <c:pt idx="2382">
                  <c:v>-40.199097999999999</c:v>
                </c:pt>
                <c:pt idx="2383">
                  <c:v>-34.817920000000001</c:v>
                </c:pt>
                <c:pt idx="2384">
                  <c:v>-31.181650000000001</c:v>
                </c:pt>
                <c:pt idx="2385">
                  <c:v>-26.97214</c:v>
                </c:pt>
                <c:pt idx="2386">
                  <c:v>-24.722194999999999</c:v>
                </c:pt>
                <c:pt idx="2387">
                  <c:v>-30.032914000000002</c:v>
                </c:pt>
                <c:pt idx="2388">
                  <c:v>-31.769127000000001</c:v>
                </c:pt>
                <c:pt idx="2389">
                  <c:v>-44.725561999999996</c:v>
                </c:pt>
                <c:pt idx="2390">
                  <c:v>-45.690986000000002</c:v>
                </c:pt>
                <c:pt idx="2391">
                  <c:v>-48.561534000000002</c:v>
                </c:pt>
                <c:pt idx="2392">
                  <c:v>-77.906300999999999</c:v>
                </c:pt>
                <c:pt idx="2393">
                  <c:v>-34.697724000000001</c:v>
                </c:pt>
                <c:pt idx="2394">
                  <c:v>-32.189484999999998</c:v>
                </c:pt>
                <c:pt idx="2395">
                  <c:v>-34.105606999999999</c:v>
                </c:pt>
                <c:pt idx="2396">
                  <c:v>-30.893523999999999</c:v>
                </c:pt>
                <c:pt idx="2397">
                  <c:v>-35.435988000000002</c:v>
                </c:pt>
                <c:pt idx="2398">
                  <c:v>-42.182507999999999</c:v>
                </c:pt>
                <c:pt idx="2399">
                  <c:v>-38.188847000000003</c:v>
                </c:pt>
                <c:pt idx="2400">
                  <c:v>-39.918452000000002</c:v>
                </c:pt>
                <c:pt idx="2401">
                  <c:v>-36.940553999999999</c:v>
                </c:pt>
                <c:pt idx="2402">
                  <c:v>-32.570363</c:v>
                </c:pt>
                <c:pt idx="2403">
                  <c:v>-33.662405</c:v>
                </c:pt>
                <c:pt idx="2404">
                  <c:v>-50.065072000000001</c:v>
                </c:pt>
                <c:pt idx="2405">
                  <c:v>-36.732199000000001</c:v>
                </c:pt>
                <c:pt idx="2406">
                  <c:v>-40.736400000000003</c:v>
                </c:pt>
                <c:pt idx="2407">
                  <c:v>-33.926032999999997</c:v>
                </c:pt>
                <c:pt idx="2408">
                  <c:v>-36.570321999999997</c:v>
                </c:pt>
                <c:pt idx="2409">
                  <c:v>-51.411496</c:v>
                </c:pt>
                <c:pt idx="2410">
                  <c:v>-54.834997999999999</c:v>
                </c:pt>
                <c:pt idx="2411">
                  <c:v>-38.664225999999999</c:v>
                </c:pt>
                <c:pt idx="2412">
                  <c:v>-44.533253000000002</c:v>
                </c:pt>
                <c:pt idx="2413">
                  <c:v>-34.056027999999998</c:v>
                </c:pt>
                <c:pt idx="2414">
                  <c:v>-35.040658000000001</c:v>
                </c:pt>
                <c:pt idx="2415">
                  <c:v>-40.029572999999999</c:v>
                </c:pt>
                <c:pt idx="2416">
                  <c:v>-37.058607000000002</c:v>
                </c:pt>
                <c:pt idx="2417">
                  <c:v>-35.589275000000001</c:v>
                </c:pt>
                <c:pt idx="2418">
                  <c:v>-47.320585000000001</c:v>
                </c:pt>
                <c:pt idx="2419">
                  <c:v>-49.272216999999998</c:v>
                </c:pt>
                <c:pt idx="2420">
                  <c:v>-36.281523999999997</c:v>
                </c:pt>
                <c:pt idx="2421">
                  <c:v>-44.547077999999999</c:v>
                </c:pt>
                <c:pt idx="2422">
                  <c:v>-44.248980000000003</c:v>
                </c:pt>
                <c:pt idx="2423">
                  <c:v>-31.439637999999999</c:v>
                </c:pt>
                <c:pt idx="2424">
                  <c:v>-51.805796000000001</c:v>
                </c:pt>
                <c:pt idx="2425">
                  <c:v>-34.962637000000001</c:v>
                </c:pt>
                <c:pt idx="2426">
                  <c:v>-65.668750000000003</c:v>
                </c:pt>
                <c:pt idx="2427">
                  <c:v>-36.325088000000001</c:v>
                </c:pt>
                <c:pt idx="2428">
                  <c:v>-33.650846999999999</c:v>
                </c:pt>
                <c:pt idx="2429">
                  <c:v>-28.642289000000002</c:v>
                </c:pt>
                <c:pt idx="2430">
                  <c:v>-30.418106000000002</c:v>
                </c:pt>
                <c:pt idx="2431">
                  <c:v>-33.815320999999997</c:v>
                </c:pt>
                <c:pt idx="2432">
                  <c:v>-38.372934999999998</c:v>
                </c:pt>
                <c:pt idx="2433">
                  <c:v>-44.477764000000001</c:v>
                </c:pt>
                <c:pt idx="2434">
                  <c:v>-34.762143000000002</c:v>
                </c:pt>
                <c:pt idx="2435">
                  <c:v>-40.733671000000001</c:v>
                </c:pt>
                <c:pt idx="2436">
                  <c:v>-40.337176999999997</c:v>
                </c:pt>
                <c:pt idx="2437">
                  <c:v>-47.064222999999998</c:v>
                </c:pt>
                <c:pt idx="2438">
                  <c:v>-38.834161999999999</c:v>
                </c:pt>
                <c:pt idx="2439">
                  <c:v>-29.306511</c:v>
                </c:pt>
                <c:pt idx="2440">
                  <c:v>-50.685701000000002</c:v>
                </c:pt>
                <c:pt idx="2441">
                  <c:v>-30.962647</c:v>
                </c:pt>
                <c:pt idx="2442">
                  <c:v>-34.690851000000002</c:v>
                </c:pt>
                <c:pt idx="2443">
                  <c:v>-56.403194999999997</c:v>
                </c:pt>
                <c:pt idx="2444">
                  <c:v>-47.964047000000001</c:v>
                </c:pt>
                <c:pt idx="2445">
                  <c:v>-38.753475000000002</c:v>
                </c:pt>
                <c:pt idx="2446">
                  <c:v>-42.351452000000002</c:v>
                </c:pt>
                <c:pt idx="2447">
                  <c:v>-40.836401000000002</c:v>
                </c:pt>
                <c:pt idx="2448">
                  <c:v>-49.910983999999999</c:v>
                </c:pt>
                <c:pt idx="2449">
                  <c:v>-33.802562000000002</c:v>
                </c:pt>
                <c:pt idx="2450">
                  <c:v>-36.263677999999999</c:v>
                </c:pt>
                <c:pt idx="2451">
                  <c:v>-39.098979</c:v>
                </c:pt>
                <c:pt idx="2452">
                  <c:v>-36.200955999999998</c:v>
                </c:pt>
                <c:pt idx="2453">
                  <c:v>-60.627431000000001</c:v>
                </c:pt>
                <c:pt idx="2454">
                  <c:v>-41.266776999999998</c:v>
                </c:pt>
                <c:pt idx="2455">
                  <c:v>-41.812725</c:v>
                </c:pt>
                <c:pt idx="2456">
                  <c:v>-29.187245999999998</c:v>
                </c:pt>
                <c:pt idx="2457">
                  <c:v>-27.423128999999999</c:v>
                </c:pt>
                <c:pt idx="2458">
                  <c:v>-31.756340999999999</c:v>
                </c:pt>
                <c:pt idx="2459">
                  <c:v>-37.939332</c:v>
                </c:pt>
                <c:pt idx="2460">
                  <c:v>-44.790472000000001</c:v>
                </c:pt>
                <c:pt idx="2461">
                  <c:v>-37.310847000000003</c:v>
                </c:pt>
                <c:pt idx="2462">
                  <c:v>-53.62236</c:v>
                </c:pt>
                <c:pt idx="2463">
                  <c:v>-36.182450000000003</c:v>
                </c:pt>
                <c:pt idx="2464">
                  <c:v>-31.810230000000001</c:v>
                </c:pt>
                <c:pt idx="2465">
                  <c:v>-31.672961000000001</c:v>
                </c:pt>
                <c:pt idx="2466">
                  <c:v>-28.651917999999998</c:v>
                </c:pt>
                <c:pt idx="2467">
                  <c:v>-26.691064999999998</c:v>
                </c:pt>
                <c:pt idx="2468">
                  <c:v>-32.564323000000002</c:v>
                </c:pt>
                <c:pt idx="2469">
                  <c:v>-43.113452000000002</c:v>
                </c:pt>
                <c:pt idx="2470">
                  <c:v>-32.402925000000003</c:v>
                </c:pt>
                <c:pt idx="2471">
                  <c:v>-56.851486000000001</c:v>
                </c:pt>
                <c:pt idx="2472">
                  <c:v>-39.676788000000002</c:v>
                </c:pt>
                <c:pt idx="2473">
                  <c:v>-32.280852000000003</c:v>
                </c:pt>
                <c:pt idx="2474">
                  <c:v>-41.182481000000003</c:v>
                </c:pt>
                <c:pt idx="2475">
                  <c:v>-46.531244000000001</c:v>
                </c:pt>
                <c:pt idx="2476">
                  <c:v>-40.071503</c:v>
                </c:pt>
                <c:pt idx="2477">
                  <c:v>-34.395851</c:v>
                </c:pt>
                <c:pt idx="2478">
                  <c:v>-37.543883999999998</c:v>
                </c:pt>
                <c:pt idx="2479">
                  <c:v>-51.186869000000002</c:v>
                </c:pt>
                <c:pt idx="2480">
                  <c:v>-37.744014999999997</c:v>
                </c:pt>
                <c:pt idx="2481">
                  <c:v>-47.407291000000001</c:v>
                </c:pt>
                <c:pt idx="2482">
                  <c:v>-35.572611999999999</c:v>
                </c:pt>
                <c:pt idx="2483">
                  <c:v>-30.179466999999999</c:v>
                </c:pt>
                <c:pt idx="2484">
                  <c:v>-34.341365000000003</c:v>
                </c:pt>
                <c:pt idx="2485">
                  <c:v>-52.432183000000002</c:v>
                </c:pt>
                <c:pt idx="2486">
                  <c:v>-55.158957999999998</c:v>
                </c:pt>
                <c:pt idx="2487">
                  <c:v>-46.214571999999997</c:v>
                </c:pt>
                <c:pt idx="2488">
                  <c:v>-52.925735000000003</c:v>
                </c:pt>
                <c:pt idx="2489">
                  <c:v>-39.084947</c:v>
                </c:pt>
                <c:pt idx="2490">
                  <c:v>-46.931733999999999</c:v>
                </c:pt>
                <c:pt idx="2491">
                  <c:v>-33.824350000000003</c:v>
                </c:pt>
                <c:pt idx="2492">
                  <c:v>-31.449137</c:v>
                </c:pt>
                <c:pt idx="2493">
                  <c:v>-36.308658000000001</c:v>
                </c:pt>
                <c:pt idx="2494">
                  <c:v>-49.927849999999999</c:v>
                </c:pt>
                <c:pt idx="2495">
                  <c:v>-47.064632000000003</c:v>
                </c:pt>
                <c:pt idx="2496">
                  <c:v>-41.140433999999999</c:v>
                </c:pt>
                <c:pt idx="2497">
                  <c:v>-36.373541000000003</c:v>
                </c:pt>
                <c:pt idx="2498">
                  <c:v>-54.967239999999997</c:v>
                </c:pt>
                <c:pt idx="2499">
                  <c:v>-39.551892000000002</c:v>
                </c:pt>
                <c:pt idx="2500">
                  <c:v>-33.459843999999997</c:v>
                </c:pt>
                <c:pt idx="2501">
                  <c:v>-46.761614999999999</c:v>
                </c:pt>
                <c:pt idx="2502">
                  <c:v>-28.821477999999999</c:v>
                </c:pt>
                <c:pt idx="2503">
                  <c:v>-27.052509000000001</c:v>
                </c:pt>
                <c:pt idx="2504">
                  <c:v>-32.445948999999999</c:v>
                </c:pt>
                <c:pt idx="2505">
                  <c:v>-41.276764</c:v>
                </c:pt>
                <c:pt idx="2506">
                  <c:v>-44.166898000000003</c:v>
                </c:pt>
                <c:pt idx="2507">
                  <c:v>-35.658493</c:v>
                </c:pt>
                <c:pt idx="2508">
                  <c:v>-32.176053000000003</c:v>
                </c:pt>
                <c:pt idx="2509">
                  <c:v>-37.511505999999997</c:v>
                </c:pt>
                <c:pt idx="2510">
                  <c:v>-32.858201000000001</c:v>
                </c:pt>
                <c:pt idx="2511">
                  <c:v>-41.469391000000002</c:v>
                </c:pt>
                <c:pt idx="2512">
                  <c:v>-31.233042000000001</c:v>
                </c:pt>
                <c:pt idx="2513">
                  <c:v>-23.742111000000001</c:v>
                </c:pt>
                <c:pt idx="2514">
                  <c:v>-23.717171</c:v>
                </c:pt>
                <c:pt idx="2515">
                  <c:v>-28.718831000000002</c:v>
                </c:pt>
                <c:pt idx="2516">
                  <c:v>-33.774456999999998</c:v>
                </c:pt>
                <c:pt idx="2517">
                  <c:v>-33.541536000000001</c:v>
                </c:pt>
                <c:pt idx="2518">
                  <c:v>-29.074569</c:v>
                </c:pt>
                <c:pt idx="2519">
                  <c:v>-35.269007000000002</c:v>
                </c:pt>
                <c:pt idx="2520">
                  <c:v>-39.127521000000002</c:v>
                </c:pt>
                <c:pt idx="2521">
                  <c:v>-38.795594999999999</c:v>
                </c:pt>
                <c:pt idx="2522">
                  <c:v>-44.161900000000003</c:v>
                </c:pt>
                <c:pt idx="2523">
                  <c:v>-39.900086000000002</c:v>
                </c:pt>
                <c:pt idx="2524">
                  <c:v>-38.900714999999998</c:v>
                </c:pt>
                <c:pt idx="2525">
                  <c:v>-32.462704000000002</c:v>
                </c:pt>
                <c:pt idx="2526">
                  <c:v>-37.256490999999997</c:v>
                </c:pt>
                <c:pt idx="2527">
                  <c:v>-67.400622999999996</c:v>
                </c:pt>
                <c:pt idx="2528">
                  <c:v>-37.845056</c:v>
                </c:pt>
                <c:pt idx="2529">
                  <c:v>-43.850772999999997</c:v>
                </c:pt>
                <c:pt idx="2530">
                  <c:v>-32.640953000000003</c:v>
                </c:pt>
                <c:pt idx="2531">
                  <c:v>-30.553922</c:v>
                </c:pt>
                <c:pt idx="2532">
                  <c:v>-29.877323000000001</c:v>
                </c:pt>
                <c:pt idx="2533">
                  <c:v>-32.791159999999998</c:v>
                </c:pt>
                <c:pt idx="2534">
                  <c:v>-60.640155999999998</c:v>
                </c:pt>
                <c:pt idx="2535">
                  <c:v>-35.901667000000003</c:v>
                </c:pt>
                <c:pt idx="2536">
                  <c:v>-39.186318999999997</c:v>
                </c:pt>
                <c:pt idx="2537">
                  <c:v>-47.269657000000002</c:v>
                </c:pt>
                <c:pt idx="2538">
                  <c:v>-32.788978</c:v>
                </c:pt>
                <c:pt idx="2539">
                  <c:v>-37.696232999999999</c:v>
                </c:pt>
                <c:pt idx="2540">
                  <c:v>-47.913674999999998</c:v>
                </c:pt>
                <c:pt idx="2541">
                  <c:v>-41.565327000000003</c:v>
                </c:pt>
                <c:pt idx="2542">
                  <c:v>-49.825175000000002</c:v>
                </c:pt>
                <c:pt idx="2543">
                  <c:v>-51.861390999999998</c:v>
                </c:pt>
                <c:pt idx="2544">
                  <c:v>-51.683788999999997</c:v>
                </c:pt>
                <c:pt idx="2545">
                  <c:v>-29.515605999999998</c:v>
                </c:pt>
                <c:pt idx="2546">
                  <c:v>-30.209181000000001</c:v>
                </c:pt>
                <c:pt idx="2547">
                  <c:v>-39.314070000000001</c:v>
                </c:pt>
                <c:pt idx="2548">
                  <c:v>-48.066685999999997</c:v>
                </c:pt>
                <c:pt idx="2549">
                  <c:v>-39.164529999999999</c:v>
                </c:pt>
                <c:pt idx="2550">
                  <c:v>-43.198186999999997</c:v>
                </c:pt>
                <c:pt idx="2551">
                  <c:v>-44.386657</c:v>
                </c:pt>
                <c:pt idx="2552">
                  <c:v>-33.850515999999999</c:v>
                </c:pt>
                <c:pt idx="2553">
                  <c:v>-50.176932000000001</c:v>
                </c:pt>
                <c:pt idx="2554">
                  <c:v>-42.469582000000003</c:v>
                </c:pt>
                <c:pt idx="2555">
                  <c:v>-36.914608000000001</c:v>
                </c:pt>
                <c:pt idx="2556">
                  <c:v>-42.851804999999999</c:v>
                </c:pt>
                <c:pt idx="2557">
                  <c:v>-38.521979000000002</c:v>
                </c:pt>
                <c:pt idx="2558">
                  <c:v>-30.230996000000001</c:v>
                </c:pt>
                <c:pt idx="2559">
                  <c:v>-52.362603</c:v>
                </c:pt>
                <c:pt idx="2560">
                  <c:v>-44.698467999999998</c:v>
                </c:pt>
                <c:pt idx="2561">
                  <c:v>-42.954605000000001</c:v>
                </c:pt>
                <c:pt idx="2562">
                  <c:v>-28.583231999999999</c:v>
                </c:pt>
                <c:pt idx="2563">
                  <c:v>-27.318003000000001</c:v>
                </c:pt>
                <c:pt idx="2564">
                  <c:v>-36.935321999999999</c:v>
                </c:pt>
                <c:pt idx="2565">
                  <c:v>-38.625855000000001</c:v>
                </c:pt>
                <c:pt idx="2566">
                  <c:v>-58.307625999999999</c:v>
                </c:pt>
                <c:pt idx="2567">
                  <c:v>-35.552402999999998</c:v>
                </c:pt>
                <c:pt idx="2568">
                  <c:v>-32.337611000000003</c:v>
                </c:pt>
                <c:pt idx="2569">
                  <c:v>-36.929721000000001</c:v>
                </c:pt>
                <c:pt idx="2570">
                  <c:v>-39.308357999999998</c:v>
                </c:pt>
                <c:pt idx="2571">
                  <c:v>-35.077131000000001</c:v>
                </c:pt>
                <c:pt idx="2572">
                  <c:v>-46.714908000000001</c:v>
                </c:pt>
                <c:pt idx="2573">
                  <c:v>-46.274011999999999</c:v>
                </c:pt>
                <c:pt idx="2574">
                  <c:v>-35.232241000000002</c:v>
                </c:pt>
                <c:pt idx="2575">
                  <c:v>-29.949065999999998</c:v>
                </c:pt>
                <c:pt idx="2576">
                  <c:v>-28.386759999999999</c:v>
                </c:pt>
                <c:pt idx="2577">
                  <c:v>-29.247975</c:v>
                </c:pt>
                <c:pt idx="2578">
                  <c:v>-37.355260999999999</c:v>
                </c:pt>
                <c:pt idx="2579">
                  <c:v>-42.944561999999998</c:v>
                </c:pt>
                <c:pt idx="2580">
                  <c:v>-59.093516000000001</c:v>
                </c:pt>
                <c:pt idx="2581">
                  <c:v>-53.785592000000001</c:v>
                </c:pt>
                <c:pt idx="2582">
                  <c:v>-37.880293999999999</c:v>
                </c:pt>
                <c:pt idx="2583">
                  <c:v>-48.80677</c:v>
                </c:pt>
                <c:pt idx="2584">
                  <c:v>-42.874063999999997</c:v>
                </c:pt>
                <c:pt idx="2585">
                  <c:v>-56.478347999999997</c:v>
                </c:pt>
                <c:pt idx="2586">
                  <c:v>-34.545574999999999</c:v>
                </c:pt>
                <c:pt idx="2587">
                  <c:v>-34.292641000000003</c:v>
                </c:pt>
                <c:pt idx="2588">
                  <c:v>-38.354902000000003</c:v>
                </c:pt>
                <c:pt idx="2589">
                  <c:v>-48.246084000000003</c:v>
                </c:pt>
                <c:pt idx="2590">
                  <c:v>-42.649299999999997</c:v>
                </c:pt>
                <c:pt idx="2591">
                  <c:v>-32.211641</c:v>
                </c:pt>
                <c:pt idx="2592">
                  <c:v>-30.441081000000001</c:v>
                </c:pt>
                <c:pt idx="2593">
                  <c:v>-34.974060999999999</c:v>
                </c:pt>
                <c:pt idx="2594">
                  <c:v>-35.721266999999997</c:v>
                </c:pt>
                <c:pt idx="2595">
                  <c:v>-44.017989</c:v>
                </c:pt>
                <c:pt idx="2596">
                  <c:v>-43.892460999999997</c:v>
                </c:pt>
                <c:pt idx="2597">
                  <c:v>-53.369230000000002</c:v>
                </c:pt>
                <c:pt idx="2598">
                  <c:v>-53.817664000000001</c:v>
                </c:pt>
                <c:pt idx="2599">
                  <c:v>-38.245825000000004</c:v>
                </c:pt>
                <c:pt idx="2600">
                  <c:v>-39.547221</c:v>
                </c:pt>
                <c:pt idx="2601">
                  <c:v>-51.807211000000002</c:v>
                </c:pt>
                <c:pt idx="2602">
                  <c:v>-77.164159999999995</c:v>
                </c:pt>
                <c:pt idx="2603">
                  <c:v>-47.771662999999997</c:v>
                </c:pt>
                <c:pt idx="2604">
                  <c:v>-69.940962999999996</c:v>
                </c:pt>
                <c:pt idx="2605">
                  <c:v>-44.486440000000002</c:v>
                </c:pt>
                <c:pt idx="2606">
                  <c:v>-34.953207999999997</c:v>
                </c:pt>
                <c:pt idx="2607">
                  <c:v>-55.675328999999998</c:v>
                </c:pt>
                <c:pt idx="2608">
                  <c:v>-67.831541000000001</c:v>
                </c:pt>
                <c:pt idx="2609">
                  <c:v>-51.918331999999999</c:v>
                </c:pt>
                <c:pt idx="2610">
                  <c:v>-42.550984999999997</c:v>
                </c:pt>
                <c:pt idx="2611">
                  <c:v>-46.929986</c:v>
                </c:pt>
                <c:pt idx="2612">
                  <c:v>-36.054971000000002</c:v>
                </c:pt>
                <c:pt idx="2613">
                  <c:v>-40.431355000000003</c:v>
                </c:pt>
                <c:pt idx="2614">
                  <c:v>-45.393132999999999</c:v>
                </c:pt>
                <c:pt idx="2615">
                  <c:v>-46.409137999999999</c:v>
                </c:pt>
                <c:pt idx="2616">
                  <c:v>-34.050894999999997</c:v>
                </c:pt>
                <c:pt idx="2617">
                  <c:v>-37.09648</c:v>
                </c:pt>
                <c:pt idx="2618">
                  <c:v>-41.510855999999997</c:v>
                </c:pt>
                <c:pt idx="2619">
                  <c:v>-67.246718999999999</c:v>
                </c:pt>
                <c:pt idx="2620">
                  <c:v>-51.719110000000001</c:v>
                </c:pt>
                <c:pt idx="2621">
                  <c:v>-43.613928999999999</c:v>
                </c:pt>
                <c:pt idx="2622">
                  <c:v>-36.554040000000001</c:v>
                </c:pt>
                <c:pt idx="2623">
                  <c:v>-41.132170000000002</c:v>
                </c:pt>
                <c:pt idx="2624">
                  <c:v>-43.896594999999998</c:v>
                </c:pt>
                <c:pt idx="2625">
                  <c:v>-46.233570999999998</c:v>
                </c:pt>
                <c:pt idx="2626">
                  <c:v>-43.402760999999998</c:v>
                </c:pt>
                <c:pt idx="2627">
                  <c:v>-37.532058999999997</c:v>
                </c:pt>
                <c:pt idx="2628">
                  <c:v>-40.003830999999998</c:v>
                </c:pt>
                <c:pt idx="2629">
                  <c:v>-40.985683999999999</c:v>
                </c:pt>
                <c:pt idx="2630">
                  <c:v>-39.349286999999997</c:v>
                </c:pt>
                <c:pt idx="2631">
                  <c:v>-46.659545999999999</c:v>
                </c:pt>
                <c:pt idx="2632">
                  <c:v>-51.537171000000001</c:v>
                </c:pt>
                <c:pt idx="2633">
                  <c:v>-74.402525999999995</c:v>
                </c:pt>
                <c:pt idx="2634">
                  <c:v>-45.049425999999997</c:v>
                </c:pt>
                <c:pt idx="2635">
                  <c:v>-39.016919000000001</c:v>
                </c:pt>
                <c:pt idx="2636">
                  <c:v>-47.223201000000003</c:v>
                </c:pt>
                <c:pt idx="2637">
                  <c:v>-36.138278</c:v>
                </c:pt>
                <c:pt idx="2638">
                  <c:v>-38.740499</c:v>
                </c:pt>
                <c:pt idx="2639">
                  <c:v>-44.892583999999999</c:v>
                </c:pt>
                <c:pt idx="2640">
                  <c:v>-37.118614999999998</c:v>
                </c:pt>
                <c:pt idx="2641">
                  <c:v>-38.992564999999999</c:v>
                </c:pt>
                <c:pt idx="2642">
                  <c:v>-41.819980999999999</c:v>
                </c:pt>
                <c:pt idx="2643">
                  <c:v>-42.750807999999999</c:v>
                </c:pt>
                <c:pt idx="2644">
                  <c:v>-37.523992</c:v>
                </c:pt>
                <c:pt idx="2645">
                  <c:v>-49.187162999999998</c:v>
                </c:pt>
                <c:pt idx="2646">
                  <c:v>-54.313136999999998</c:v>
                </c:pt>
                <c:pt idx="2647">
                  <c:v>-47.891680999999998</c:v>
                </c:pt>
                <c:pt idx="2648">
                  <c:v>-42.008806</c:v>
                </c:pt>
                <c:pt idx="2649">
                  <c:v>-47.599353000000001</c:v>
                </c:pt>
                <c:pt idx="2650">
                  <c:v>-42.348266000000002</c:v>
                </c:pt>
                <c:pt idx="2651">
                  <c:v>-36.912722000000002</c:v>
                </c:pt>
                <c:pt idx="2652">
                  <c:v>-37.823312000000001</c:v>
                </c:pt>
                <c:pt idx="2653">
                  <c:v>-46.118406999999998</c:v>
                </c:pt>
                <c:pt idx="2654">
                  <c:v>-35.714753000000002</c:v>
                </c:pt>
                <c:pt idx="2655">
                  <c:v>-40.051602000000003</c:v>
                </c:pt>
                <c:pt idx="2656">
                  <c:v>-45.932136999999997</c:v>
                </c:pt>
                <c:pt idx="2657">
                  <c:v>-42.816901999999999</c:v>
                </c:pt>
                <c:pt idx="2658">
                  <c:v>-34.920290000000001</c:v>
                </c:pt>
                <c:pt idx="2659">
                  <c:v>-43.250701999999997</c:v>
                </c:pt>
                <c:pt idx="2660">
                  <c:v>-37.410443999999998</c:v>
                </c:pt>
                <c:pt idx="2661">
                  <c:v>-54.028342000000002</c:v>
                </c:pt>
                <c:pt idx="2662">
                  <c:v>-51.844250000000002</c:v>
                </c:pt>
                <c:pt idx="2663">
                  <c:v>-43.568764999999999</c:v>
                </c:pt>
                <c:pt idx="2664">
                  <c:v>-43.322311999999997</c:v>
                </c:pt>
                <c:pt idx="2665">
                  <c:v>-36.695332999999998</c:v>
                </c:pt>
                <c:pt idx="2666">
                  <c:v>-36.911845999999997</c:v>
                </c:pt>
                <c:pt idx="2667">
                  <c:v>-51.201869000000002</c:v>
                </c:pt>
                <c:pt idx="2668">
                  <c:v>-41.523828999999999</c:v>
                </c:pt>
                <c:pt idx="2669">
                  <c:v>-53.070644999999999</c:v>
                </c:pt>
                <c:pt idx="2670">
                  <c:v>-48.340550999999998</c:v>
                </c:pt>
                <c:pt idx="2671">
                  <c:v>-36.125587000000003</c:v>
                </c:pt>
                <c:pt idx="2672">
                  <c:v>-40.024746999999998</c:v>
                </c:pt>
                <c:pt idx="2673">
                  <c:v>-47.921717999999998</c:v>
                </c:pt>
                <c:pt idx="2674">
                  <c:v>-40.046100000000003</c:v>
                </c:pt>
                <c:pt idx="2675">
                  <c:v>-50.92268</c:v>
                </c:pt>
                <c:pt idx="2676">
                  <c:v>-64.756422000000001</c:v>
                </c:pt>
                <c:pt idx="2677">
                  <c:v>-43.523513999999999</c:v>
                </c:pt>
                <c:pt idx="2678">
                  <c:v>-40.067582000000002</c:v>
                </c:pt>
                <c:pt idx="2679">
                  <c:v>-48.140478000000002</c:v>
                </c:pt>
                <c:pt idx="2680">
                  <c:v>-42.323335</c:v>
                </c:pt>
                <c:pt idx="2681">
                  <c:v>-43.805309000000001</c:v>
                </c:pt>
                <c:pt idx="2682">
                  <c:v>-53.569595999999997</c:v>
                </c:pt>
                <c:pt idx="2683">
                  <c:v>-43.490473999999999</c:v>
                </c:pt>
                <c:pt idx="2684">
                  <c:v>-56.452260000000003</c:v>
                </c:pt>
                <c:pt idx="2685">
                  <c:v>-47.401417000000002</c:v>
                </c:pt>
                <c:pt idx="2686">
                  <c:v>-41.989556</c:v>
                </c:pt>
                <c:pt idx="2687">
                  <c:v>-58.940634000000003</c:v>
                </c:pt>
                <c:pt idx="2688">
                  <c:v>-39.269666000000001</c:v>
                </c:pt>
                <c:pt idx="2689">
                  <c:v>-41.816724000000001</c:v>
                </c:pt>
                <c:pt idx="2690">
                  <c:v>-60.230437999999999</c:v>
                </c:pt>
                <c:pt idx="2691">
                  <c:v>-38.251945999999997</c:v>
                </c:pt>
                <c:pt idx="2692">
                  <c:v>-61.594861000000002</c:v>
                </c:pt>
                <c:pt idx="2693">
                  <c:v>-55.644171999999998</c:v>
                </c:pt>
                <c:pt idx="2694">
                  <c:v>-40.628954</c:v>
                </c:pt>
                <c:pt idx="2695">
                  <c:v>-39.998019999999997</c:v>
                </c:pt>
                <c:pt idx="2696">
                  <c:v>-34.870770999999998</c:v>
                </c:pt>
                <c:pt idx="2697">
                  <c:v>-35.475194999999999</c:v>
                </c:pt>
                <c:pt idx="2698">
                  <c:v>-40.039242999999999</c:v>
                </c:pt>
                <c:pt idx="2699">
                  <c:v>-65.360302000000004</c:v>
                </c:pt>
                <c:pt idx="2700">
                  <c:v>-46.164157000000003</c:v>
                </c:pt>
                <c:pt idx="2701">
                  <c:v>-36.127169000000002</c:v>
                </c:pt>
                <c:pt idx="2702">
                  <c:v>-34.618352000000002</c:v>
                </c:pt>
                <c:pt idx="2703">
                  <c:v>-35.114477999999998</c:v>
                </c:pt>
                <c:pt idx="2704">
                  <c:v>-41.207379000000003</c:v>
                </c:pt>
                <c:pt idx="2705">
                  <c:v>-43.774535</c:v>
                </c:pt>
                <c:pt idx="2706">
                  <c:v>-51.116511000000003</c:v>
                </c:pt>
                <c:pt idx="2707">
                  <c:v>-36.788966000000002</c:v>
                </c:pt>
                <c:pt idx="2708">
                  <c:v>-36.466149999999999</c:v>
                </c:pt>
                <c:pt idx="2709">
                  <c:v>-51.478076000000001</c:v>
                </c:pt>
                <c:pt idx="2710">
                  <c:v>-60.963737000000002</c:v>
                </c:pt>
                <c:pt idx="2711">
                  <c:v>-48.069214000000002</c:v>
                </c:pt>
                <c:pt idx="2712">
                  <c:v>-38.147914999999998</c:v>
                </c:pt>
                <c:pt idx="2713">
                  <c:v>-51.738233000000001</c:v>
                </c:pt>
                <c:pt idx="2714">
                  <c:v>-38.510063000000002</c:v>
                </c:pt>
                <c:pt idx="2715">
                  <c:v>-38.104686000000001</c:v>
                </c:pt>
                <c:pt idx="2716">
                  <c:v>-55.977497999999997</c:v>
                </c:pt>
                <c:pt idx="2717">
                  <c:v>-48.835366</c:v>
                </c:pt>
                <c:pt idx="2718">
                  <c:v>-47.840600999999999</c:v>
                </c:pt>
                <c:pt idx="2719">
                  <c:v>-38.398173999999997</c:v>
                </c:pt>
                <c:pt idx="2720">
                  <c:v>-34.798611999999999</c:v>
                </c:pt>
                <c:pt idx="2721">
                  <c:v>-33.624442000000002</c:v>
                </c:pt>
                <c:pt idx="2722">
                  <c:v>-33.368870000000001</c:v>
                </c:pt>
                <c:pt idx="2723">
                  <c:v>-42.564439999999998</c:v>
                </c:pt>
                <c:pt idx="2724">
                  <c:v>-44.112921999999998</c:v>
                </c:pt>
                <c:pt idx="2725">
                  <c:v>-40.594890999999997</c:v>
                </c:pt>
                <c:pt idx="2726">
                  <c:v>-30.296285999999998</c:v>
                </c:pt>
                <c:pt idx="2727">
                  <c:v>-37.860401000000003</c:v>
                </c:pt>
                <c:pt idx="2728">
                  <c:v>-43.079469000000003</c:v>
                </c:pt>
                <c:pt idx="2729">
                  <c:v>-51.707310999999997</c:v>
                </c:pt>
                <c:pt idx="2730">
                  <c:v>-50.488508000000003</c:v>
                </c:pt>
                <c:pt idx="2731">
                  <c:v>-35.351458999999998</c:v>
                </c:pt>
                <c:pt idx="2732">
                  <c:v>-37.875067000000001</c:v>
                </c:pt>
                <c:pt idx="2733">
                  <c:v>-44.38438</c:v>
                </c:pt>
                <c:pt idx="2734">
                  <c:v>-39.007292</c:v>
                </c:pt>
                <c:pt idx="2735">
                  <c:v>-42.331435999999997</c:v>
                </c:pt>
                <c:pt idx="2736">
                  <c:v>-42.893188000000002</c:v>
                </c:pt>
                <c:pt idx="2737">
                  <c:v>-38.490957999999999</c:v>
                </c:pt>
                <c:pt idx="2738">
                  <c:v>-40.352060000000002</c:v>
                </c:pt>
                <c:pt idx="2739">
                  <c:v>-36.803094999999999</c:v>
                </c:pt>
                <c:pt idx="2740">
                  <c:v>-33.090801999999996</c:v>
                </c:pt>
                <c:pt idx="2741">
                  <c:v>-32.212916</c:v>
                </c:pt>
                <c:pt idx="2742">
                  <c:v>-43.431379999999997</c:v>
                </c:pt>
                <c:pt idx="2743">
                  <c:v>-52.087133999999999</c:v>
                </c:pt>
                <c:pt idx="2744">
                  <c:v>-38.072285000000001</c:v>
                </c:pt>
                <c:pt idx="2745">
                  <c:v>-40.681735000000003</c:v>
                </c:pt>
                <c:pt idx="2746">
                  <c:v>-37.163831999999999</c:v>
                </c:pt>
                <c:pt idx="2747">
                  <c:v>-38.305152999999997</c:v>
                </c:pt>
                <c:pt idx="2748">
                  <c:v>-42.523358000000002</c:v>
                </c:pt>
                <c:pt idx="2749">
                  <c:v>-46.189050999999999</c:v>
                </c:pt>
                <c:pt idx="2750">
                  <c:v>-33.178747000000001</c:v>
                </c:pt>
                <c:pt idx="2751">
                  <c:v>-37.131535999999997</c:v>
                </c:pt>
                <c:pt idx="2752">
                  <c:v>-57.962826999999997</c:v>
                </c:pt>
                <c:pt idx="2753">
                  <c:v>-43.863678</c:v>
                </c:pt>
                <c:pt idx="2754">
                  <c:v>-44.658180999999999</c:v>
                </c:pt>
                <c:pt idx="2755">
                  <c:v>-48.998750000000001</c:v>
                </c:pt>
                <c:pt idx="2756">
                  <c:v>-37.137993000000002</c:v>
                </c:pt>
                <c:pt idx="2757">
                  <c:v>-30.972549999999998</c:v>
                </c:pt>
                <c:pt idx="2758">
                  <c:v>-35.482737</c:v>
                </c:pt>
                <c:pt idx="2759">
                  <c:v>-50.693145999999999</c:v>
                </c:pt>
                <c:pt idx="2760">
                  <c:v>-44.607112000000001</c:v>
                </c:pt>
                <c:pt idx="2761">
                  <c:v>-47.473478</c:v>
                </c:pt>
                <c:pt idx="2762">
                  <c:v>-39.659835999999999</c:v>
                </c:pt>
                <c:pt idx="2763">
                  <c:v>-46.008315000000003</c:v>
                </c:pt>
                <c:pt idx="2764">
                  <c:v>-51.802967000000002</c:v>
                </c:pt>
                <c:pt idx="2765">
                  <c:v>-47.140763</c:v>
                </c:pt>
                <c:pt idx="2766">
                  <c:v>-40.937595999999999</c:v>
                </c:pt>
                <c:pt idx="2767">
                  <c:v>-48.745413999999997</c:v>
                </c:pt>
                <c:pt idx="2768">
                  <c:v>-37.526487000000003</c:v>
                </c:pt>
                <c:pt idx="2769">
                  <c:v>-37.162989000000003</c:v>
                </c:pt>
                <c:pt idx="2770">
                  <c:v>-31.238477</c:v>
                </c:pt>
                <c:pt idx="2771">
                  <c:v>-41.400660000000002</c:v>
                </c:pt>
                <c:pt idx="2772">
                  <c:v>-63.163671999999998</c:v>
                </c:pt>
                <c:pt idx="2773">
                  <c:v>-41.293878999999997</c:v>
                </c:pt>
                <c:pt idx="2774">
                  <c:v>-44.294711</c:v>
                </c:pt>
                <c:pt idx="2775">
                  <c:v>-38.994822999999997</c:v>
                </c:pt>
                <c:pt idx="2776">
                  <c:v>-39.482695</c:v>
                </c:pt>
                <c:pt idx="2777">
                  <c:v>-51.925372000000003</c:v>
                </c:pt>
                <c:pt idx="2778">
                  <c:v>-45.208770000000001</c:v>
                </c:pt>
                <c:pt idx="2779">
                  <c:v>-49.497005000000001</c:v>
                </c:pt>
                <c:pt idx="2780">
                  <c:v>-51.190680999999998</c:v>
                </c:pt>
                <c:pt idx="2781">
                  <c:v>-42.148299999999999</c:v>
                </c:pt>
                <c:pt idx="2782">
                  <c:v>-38.553542</c:v>
                </c:pt>
                <c:pt idx="2783">
                  <c:v>-45.489973999999997</c:v>
                </c:pt>
                <c:pt idx="2784">
                  <c:v>-38.331333999999998</c:v>
                </c:pt>
                <c:pt idx="2785">
                  <c:v>-35.119653</c:v>
                </c:pt>
                <c:pt idx="2786">
                  <c:v>-32.920482</c:v>
                </c:pt>
                <c:pt idx="2787">
                  <c:v>-39.432544999999998</c:v>
                </c:pt>
                <c:pt idx="2788">
                  <c:v>-50.755540000000003</c:v>
                </c:pt>
                <c:pt idx="2789">
                  <c:v>-44.276834999999998</c:v>
                </c:pt>
                <c:pt idx="2790">
                  <c:v>-39.640873999999997</c:v>
                </c:pt>
                <c:pt idx="2791">
                  <c:v>-42.558017</c:v>
                </c:pt>
                <c:pt idx="2792">
                  <c:v>-67.703404000000006</c:v>
                </c:pt>
                <c:pt idx="2793">
                  <c:v>-50.122701999999997</c:v>
                </c:pt>
                <c:pt idx="2794">
                  <c:v>-54.240028000000002</c:v>
                </c:pt>
                <c:pt idx="2795">
                  <c:v>-57.713540999999999</c:v>
                </c:pt>
                <c:pt idx="2796">
                  <c:v>-48.567503000000002</c:v>
                </c:pt>
                <c:pt idx="2797">
                  <c:v>-44.370854999999999</c:v>
                </c:pt>
                <c:pt idx="2798">
                  <c:v>-48.917070000000002</c:v>
                </c:pt>
                <c:pt idx="2799">
                  <c:v>-79.288309999999996</c:v>
                </c:pt>
                <c:pt idx="2800">
                  <c:v>-41.088323000000003</c:v>
                </c:pt>
                <c:pt idx="2801">
                  <c:v>-45.379798999999998</c:v>
                </c:pt>
                <c:pt idx="2802">
                  <c:v>-58.479191999999998</c:v>
                </c:pt>
                <c:pt idx="2803">
                  <c:v>-37.758428000000002</c:v>
                </c:pt>
                <c:pt idx="2804">
                  <c:v>-37.315643000000001</c:v>
                </c:pt>
                <c:pt idx="2805">
                  <c:v>-44.755856999999999</c:v>
                </c:pt>
                <c:pt idx="2806">
                  <c:v>-49.373660999999998</c:v>
                </c:pt>
                <c:pt idx="2807">
                  <c:v>-43.127586999999998</c:v>
                </c:pt>
                <c:pt idx="2808">
                  <c:v>-62.511325999999997</c:v>
                </c:pt>
                <c:pt idx="2809">
                  <c:v>-36.633423000000001</c:v>
                </c:pt>
                <c:pt idx="2810">
                  <c:v>-39.542555999999998</c:v>
                </c:pt>
                <c:pt idx="2811">
                  <c:v>-48.292538</c:v>
                </c:pt>
                <c:pt idx="2812">
                  <c:v>-67.059608999999995</c:v>
                </c:pt>
                <c:pt idx="2813">
                  <c:v>-47.446179000000001</c:v>
                </c:pt>
                <c:pt idx="2814">
                  <c:v>-41.429040000000001</c:v>
                </c:pt>
                <c:pt idx="2815">
                  <c:v>-38.588884999999998</c:v>
                </c:pt>
                <c:pt idx="2816">
                  <c:v>-35.273111999999998</c:v>
                </c:pt>
                <c:pt idx="2817">
                  <c:v>-44.537233000000001</c:v>
                </c:pt>
                <c:pt idx="2818">
                  <c:v>-46.966501000000001</c:v>
                </c:pt>
                <c:pt idx="2819">
                  <c:v>-41.162500000000001</c:v>
                </c:pt>
                <c:pt idx="2820">
                  <c:v>-34.954749999999997</c:v>
                </c:pt>
                <c:pt idx="2821">
                  <c:v>-35.937510000000003</c:v>
                </c:pt>
                <c:pt idx="2822">
                  <c:v>-87.016482999999994</c:v>
                </c:pt>
                <c:pt idx="2823">
                  <c:v>-41.947200000000002</c:v>
                </c:pt>
                <c:pt idx="2824">
                  <c:v>-37.729671000000003</c:v>
                </c:pt>
                <c:pt idx="2825">
                  <c:v>-34.799335999999997</c:v>
                </c:pt>
                <c:pt idx="2826">
                  <c:v>-41.849853000000003</c:v>
                </c:pt>
                <c:pt idx="2827">
                  <c:v>-50.722597</c:v>
                </c:pt>
                <c:pt idx="2828">
                  <c:v>-37.603999000000002</c:v>
                </c:pt>
                <c:pt idx="2829">
                  <c:v>-41.579867999999998</c:v>
                </c:pt>
                <c:pt idx="2830">
                  <c:v>-35.061771999999998</c:v>
                </c:pt>
                <c:pt idx="2831">
                  <c:v>-32.443998000000001</c:v>
                </c:pt>
                <c:pt idx="2832">
                  <c:v>-44.131619000000001</c:v>
                </c:pt>
                <c:pt idx="2833">
                  <c:v>-37.661096000000001</c:v>
                </c:pt>
                <c:pt idx="2834">
                  <c:v>-39.701808999999997</c:v>
                </c:pt>
                <c:pt idx="2835">
                  <c:v>-44.800640999999999</c:v>
                </c:pt>
                <c:pt idx="2836">
                  <c:v>-36.816014000000003</c:v>
                </c:pt>
                <c:pt idx="2837">
                  <c:v>-46.570062999999998</c:v>
                </c:pt>
                <c:pt idx="2838">
                  <c:v>-47.565618999999998</c:v>
                </c:pt>
                <c:pt idx="2839">
                  <c:v>-74.934335000000004</c:v>
                </c:pt>
                <c:pt idx="2840">
                  <c:v>-39.552163</c:v>
                </c:pt>
                <c:pt idx="2841">
                  <c:v>-58.038293000000003</c:v>
                </c:pt>
                <c:pt idx="2842">
                  <c:v>-45.493645000000001</c:v>
                </c:pt>
                <c:pt idx="2843">
                  <c:v>-40.313527000000001</c:v>
                </c:pt>
                <c:pt idx="2844">
                  <c:v>-33.939753000000003</c:v>
                </c:pt>
                <c:pt idx="2845">
                  <c:v>-37.492933999999998</c:v>
                </c:pt>
                <c:pt idx="2846">
                  <c:v>-57.418729999999996</c:v>
                </c:pt>
                <c:pt idx="2847">
                  <c:v>-38.593514999999996</c:v>
                </c:pt>
                <c:pt idx="2848">
                  <c:v>-69.950310000000002</c:v>
                </c:pt>
                <c:pt idx="2849">
                  <c:v>-42.971373999999997</c:v>
                </c:pt>
                <c:pt idx="2850">
                  <c:v>-48.833055999999999</c:v>
                </c:pt>
                <c:pt idx="2851">
                  <c:v>-45.044759999999997</c:v>
                </c:pt>
                <c:pt idx="2852">
                  <c:v>-49.972163999999999</c:v>
                </c:pt>
                <c:pt idx="2853">
                  <c:v>-42.341262999999998</c:v>
                </c:pt>
                <c:pt idx="2854">
                  <c:v>-53.899208999999999</c:v>
                </c:pt>
                <c:pt idx="2855">
                  <c:v>-65.075007999999997</c:v>
                </c:pt>
                <c:pt idx="2856">
                  <c:v>-43.481324999999998</c:v>
                </c:pt>
                <c:pt idx="2857">
                  <c:v>-32.735353000000003</c:v>
                </c:pt>
                <c:pt idx="2858">
                  <c:v>-37.733708</c:v>
                </c:pt>
                <c:pt idx="2859">
                  <c:v>-41.171045999999997</c:v>
                </c:pt>
                <c:pt idx="2860">
                  <c:v>-39.796256</c:v>
                </c:pt>
                <c:pt idx="2861">
                  <c:v>-44.287723999999997</c:v>
                </c:pt>
                <c:pt idx="2862">
                  <c:v>-45.464590999999999</c:v>
                </c:pt>
                <c:pt idx="2863">
                  <c:v>-43.309753999999998</c:v>
                </c:pt>
                <c:pt idx="2864">
                  <c:v>-36.999890000000001</c:v>
                </c:pt>
                <c:pt idx="2865">
                  <c:v>-37.068967000000001</c:v>
                </c:pt>
                <c:pt idx="2866">
                  <c:v>-60.384248999999997</c:v>
                </c:pt>
                <c:pt idx="2867">
                  <c:v>-48.678553000000001</c:v>
                </c:pt>
                <c:pt idx="2868">
                  <c:v>-66.008128999999997</c:v>
                </c:pt>
                <c:pt idx="2869">
                  <c:v>-54.380678000000003</c:v>
                </c:pt>
                <c:pt idx="2870">
                  <c:v>-47.173136</c:v>
                </c:pt>
                <c:pt idx="2871">
                  <c:v>-48.762568000000002</c:v>
                </c:pt>
                <c:pt idx="2872">
                  <c:v>-41.973149999999997</c:v>
                </c:pt>
                <c:pt idx="2873">
                  <c:v>-43.002606</c:v>
                </c:pt>
                <c:pt idx="2874">
                  <c:v>-49.360045</c:v>
                </c:pt>
                <c:pt idx="2875">
                  <c:v>-42.432560000000002</c:v>
                </c:pt>
                <c:pt idx="2876">
                  <c:v>-74.736515999999995</c:v>
                </c:pt>
                <c:pt idx="2877">
                  <c:v>-53.470818999999999</c:v>
                </c:pt>
                <c:pt idx="2878">
                  <c:v>-56.332504</c:v>
                </c:pt>
                <c:pt idx="2879">
                  <c:v>-39.064442</c:v>
                </c:pt>
                <c:pt idx="2880">
                  <c:v>-46.614232000000001</c:v>
                </c:pt>
                <c:pt idx="2881">
                  <c:v>-60.577413999999997</c:v>
                </c:pt>
                <c:pt idx="2882">
                  <c:v>-41.477798</c:v>
                </c:pt>
                <c:pt idx="2883">
                  <c:v>-37.364156000000001</c:v>
                </c:pt>
                <c:pt idx="2884">
                  <c:v>-36.605905</c:v>
                </c:pt>
                <c:pt idx="2885">
                  <c:v>-44.113563999999997</c:v>
                </c:pt>
                <c:pt idx="2886">
                  <c:v>-45.245069000000001</c:v>
                </c:pt>
                <c:pt idx="2887">
                  <c:v>-37.478456999999999</c:v>
                </c:pt>
                <c:pt idx="2888">
                  <c:v>-73.034519000000003</c:v>
                </c:pt>
                <c:pt idx="2889">
                  <c:v>-35.947149000000003</c:v>
                </c:pt>
                <c:pt idx="2890">
                  <c:v>-38.356653000000001</c:v>
                </c:pt>
                <c:pt idx="2891">
                  <c:v>-57.93121</c:v>
                </c:pt>
                <c:pt idx="2892">
                  <c:v>-38.771000000000001</c:v>
                </c:pt>
                <c:pt idx="2893">
                  <c:v>-35.898124000000003</c:v>
                </c:pt>
                <c:pt idx="2894">
                  <c:v>-40.613630000000001</c:v>
                </c:pt>
                <c:pt idx="2895">
                  <c:v>-40.893911000000003</c:v>
                </c:pt>
                <c:pt idx="2896">
                  <c:v>-52.193184000000002</c:v>
                </c:pt>
                <c:pt idx="2897">
                  <c:v>-52.455570999999999</c:v>
                </c:pt>
                <c:pt idx="2898">
                  <c:v>-73.015230000000003</c:v>
                </c:pt>
                <c:pt idx="2899">
                  <c:v>-40.074387999999999</c:v>
                </c:pt>
                <c:pt idx="2900">
                  <c:v>-51.682177000000003</c:v>
                </c:pt>
                <c:pt idx="2901">
                  <c:v>-45.138337999999997</c:v>
                </c:pt>
                <c:pt idx="2902">
                  <c:v>-54.271749999999997</c:v>
                </c:pt>
                <c:pt idx="2903">
                  <c:v>-53.611483999999997</c:v>
                </c:pt>
                <c:pt idx="2904">
                  <c:v>-47.046326000000001</c:v>
                </c:pt>
                <c:pt idx="2905">
                  <c:v>-46.288110000000003</c:v>
                </c:pt>
                <c:pt idx="2906">
                  <c:v>-45.758507999999999</c:v>
                </c:pt>
                <c:pt idx="2907">
                  <c:v>-46.092641999999998</c:v>
                </c:pt>
                <c:pt idx="2908">
                  <c:v>-84.412676000000005</c:v>
                </c:pt>
                <c:pt idx="2909">
                  <c:v>-54.135820000000002</c:v>
                </c:pt>
                <c:pt idx="2910">
                  <c:v>-46.166522000000001</c:v>
                </c:pt>
                <c:pt idx="2911">
                  <c:v>-50.777638000000003</c:v>
                </c:pt>
                <c:pt idx="2912">
                  <c:v>-50.820684</c:v>
                </c:pt>
                <c:pt idx="2913">
                  <c:v>-44.529639000000003</c:v>
                </c:pt>
                <c:pt idx="2914">
                  <c:v>-40.593352000000003</c:v>
                </c:pt>
                <c:pt idx="2915">
                  <c:v>-40.708950999999999</c:v>
                </c:pt>
                <c:pt idx="2916">
                  <c:v>-38.590085999999999</c:v>
                </c:pt>
                <c:pt idx="2917">
                  <c:v>-45.857334000000002</c:v>
                </c:pt>
                <c:pt idx="2918">
                  <c:v>-47.095700000000001</c:v>
                </c:pt>
                <c:pt idx="2919">
                  <c:v>-46.660857999999998</c:v>
                </c:pt>
                <c:pt idx="2920">
                  <c:v>-44.297125999999999</c:v>
                </c:pt>
                <c:pt idx="2921">
                  <c:v>-33.201194999999998</c:v>
                </c:pt>
                <c:pt idx="2922">
                  <c:v>-34.347816000000002</c:v>
                </c:pt>
                <c:pt idx="2923">
                  <c:v>-36.056913999999999</c:v>
                </c:pt>
                <c:pt idx="2924">
                  <c:v>-38.682485</c:v>
                </c:pt>
                <c:pt idx="2925">
                  <c:v>-38.205005</c:v>
                </c:pt>
                <c:pt idx="2926">
                  <c:v>-43.649118999999999</c:v>
                </c:pt>
                <c:pt idx="2927">
                  <c:v>-38.131101999999998</c:v>
                </c:pt>
                <c:pt idx="2928">
                  <c:v>-45.219459999999998</c:v>
                </c:pt>
                <c:pt idx="2929">
                  <c:v>-40.762072000000003</c:v>
                </c:pt>
                <c:pt idx="2930">
                  <c:v>-56.016542999999999</c:v>
                </c:pt>
                <c:pt idx="2931">
                  <c:v>-49.558075000000002</c:v>
                </c:pt>
                <c:pt idx="2932">
                  <c:v>-69.189256</c:v>
                </c:pt>
                <c:pt idx="2933">
                  <c:v>-43.426214000000002</c:v>
                </c:pt>
                <c:pt idx="2934">
                  <c:v>-38.646788000000001</c:v>
                </c:pt>
                <c:pt idx="2935">
                  <c:v>-39.449916000000002</c:v>
                </c:pt>
                <c:pt idx="2936">
                  <c:v>-36.940460000000002</c:v>
                </c:pt>
                <c:pt idx="2937">
                  <c:v>-35.041814000000002</c:v>
                </c:pt>
                <c:pt idx="2938">
                  <c:v>-35.003599999999999</c:v>
                </c:pt>
                <c:pt idx="2939">
                  <c:v>-33.200566000000002</c:v>
                </c:pt>
                <c:pt idx="2940">
                  <c:v>-37.744411999999997</c:v>
                </c:pt>
                <c:pt idx="2941">
                  <c:v>-39.220311000000002</c:v>
                </c:pt>
                <c:pt idx="2942">
                  <c:v>-34.754469999999998</c:v>
                </c:pt>
                <c:pt idx="2943">
                  <c:v>-33.001353000000002</c:v>
                </c:pt>
                <c:pt idx="2944">
                  <c:v>-31.934567000000001</c:v>
                </c:pt>
                <c:pt idx="2945">
                  <c:v>-33.467950000000002</c:v>
                </c:pt>
                <c:pt idx="2946">
                  <c:v>-34.068534</c:v>
                </c:pt>
                <c:pt idx="2947">
                  <c:v>-35.161431</c:v>
                </c:pt>
                <c:pt idx="2948">
                  <c:v>-33.527863000000004</c:v>
                </c:pt>
                <c:pt idx="2949">
                  <c:v>-33.537930000000003</c:v>
                </c:pt>
                <c:pt idx="2950">
                  <c:v>-38.507928</c:v>
                </c:pt>
                <c:pt idx="2951">
                  <c:v>-44.573743</c:v>
                </c:pt>
                <c:pt idx="2952">
                  <c:v>-42.150050999999998</c:v>
                </c:pt>
                <c:pt idx="2953">
                  <c:v>-53.255522999999997</c:v>
                </c:pt>
                <c:pt idx="2954">
                  <c:v>-50.155279999999998</c:v>
                </c:pt>
                <c:pt idx="2955">
                  <c:v>-43.162247999999998</c:v>
                </c:pt>
                <c:pt idx="2956">
                  <c:v>-35.818246000000002</c:v>
                </c:pt>
                <c:pt idx="2957">
                  <c:v>-34.703521000000002</c:v>
                </c:pt>
                <c:pt idx="2958">
                  <c:v>-33.103152999999999</c:v>
                </c:pt>
                <c:pt idx="2959">
                  <c:v>-36.549118999999997</c:v>
                </c:pt>
                <c:pt idx="2960">
                  <c:v>-47.784385999999998</c:v>
                </c:pt>
                <c:pt idx="2961">
                  <c:v>-56.676214999999999</c:v>
                </c:pt>
                <c:pt idx="2962">
                  <c:v>-51.697665999999998</c:v>
                </c:pt>
                <c:pt idx="2963">
                  <c:v>-55.503300000000003</c:v>
                </c:pt>
                <c:pt idx="2964">
                  <c:v>-43.926031999999999</c:v>
                </c:pt>
                <c:pt idx="2965">
                  <c:v>-48.855440000000002</c:v>
                </c:pt>
                <c:pt idx="2966">
                  <c:v>-71.398228000000003</c:v>
                </c:pt>
                <c:pt idx="2967">
                  <c:v>-38.321444</c:v>
                </c:pt>
                <c:pt idx="2968">
                  <c:v>-42.909979999999997</c:v>
                </c:pt>
                <c:pt idx="2969">
                  <c:v>-59.269933999999999</c:v>
                </c:pt>
                <c:pt idx="2970">
                  <c:v>-56.436810999999999</c:v>
                </c:pt>
                <c:pt idx="2971">
                  <c:v>-43.200121000000003</c:v>
                </c:pt>
                <c:pt idx="2972">
                  <c:v>-35.274126000000003</c:v>
                </c:pt>
                <c:pt idx="2973">
                  <c:v>-37.725191000000002</c:v>
                </c:pt>
                <c:pt idx="2974">
                  <c:v>-54.652917000000002</c:v>
                </c:pt>
                <c:pt idx="2975">
                  <c:v>-51.150835999999998</c:v>
                </c:pt>
                <c:pt idx="2976">
                  <c:v>-45.857658999999998</c:v>
                </c:pt>
                <c:pt idx="2977">
                  <c:v>-52.523694999999996</c:v>
                </c:pt>
                <c:pt idx="2978">
                  <c:v>-36.531160999999997</c:v>
                </c:pt>
                <c:pt idx="2979">
                  <c:v>-39.232523999999998</c:v>
                </c:pt>
                <c:pt idx="2980">
                  <c:v>-53.029597000000003</c:v>
                </c:pt>
                <c:pt idx="2981">
                  <c:v>-49.4373</c:v>
                </c:pt>
                <c:pt idx="2982">
                  <c:v>-58.365644000000003</c:v>
                </c:pt>
                <c:pt idx="2983">
                  <c:v>-41.487760000000002</c:v>
                </c:pt>
                <c:pt idx="2984">
                  <c:v>-36.937555000000003</c:v>
                </c:pt>
                <c:pt idx="2985">
                  <c:v>-42.654032999999998</c:v>
                </c:pt>
                <c:pt idx="2986">
                  <c:v>-57.493079000000002</c:v>
                </c:pt>
                <c:pt idx="2987">
                  <c:v>-44.001207999999998</c:v>
                </c:pt>
                <c:pt idx="2988">
                  <c:v>-33.156562000000001</c:v>
                </c:pt>
                <c:pt idx="2989">
                  <c:v>-34.359703000000003</c:v>
                </c:pt>
                <c:pt idx="2990">
                  <c:v>-41.848112</c:v>
                </c:pt>
                <c:pt idx="2991">
                  <c:v>-43.778424999999999</c:v>
                </c:pt>
                <c:pt idx="2992">
                  <c:v>-41.972805999999999</c:v>
                </c:pt>
                <c:pt idx="2993">
                  <c:v>-39.214258999999998</c:v>
                </c:pt>
                <c:pt idx="2994">
                  <c:v>-37.625642999999997</c:v>
                </c:pt>
                <c:pt idx="2995">
                  <c:v>-35.941994999999999</c:v>
                </c:pt>
                <c:pt idx="2996">
                  <c:v>-47.423589999999997</c:v>
                </c:pt>
                <c:pt idx="2997">
                  <c:v>-46.631213000000002</c:v>
                </c:pt>
                <c:pt idx="2998">
                  <c:v>-38.334282999999999</c:v>
                </c:pt>
                <c:pt idx="2999">
                  <c:v>-44.950429</c:v>
                </c:pt>
                <c:pt idx="3000">
                  <c:v>-49.717889999999997</c:v>
                </c:pt>
                <c:pt idx="3001">
                  <c:v>-38.124135000000003</c:v>
                </c:pt>
                <c:pt idx="3002">
                  <c:v>-33.989705000000001</c:v>
                </c:pt>
                <c:pt idx="3003">
                  <c:v>-34.938046999999997</c:v>
                </c:pt>
                <c:pt idx="3004">
                  <c:v>-39.562080000000002</c:v>
                </c:pt>
                <c:pt idx="3005">
                  <c:v>-55.537351000000001</c:v>
                </c:pt>
                <c:pt idx="3006">
                  <c:v>-42.989252</c:v>
                </c:pt>
                <c:pt idx="3007">
                  <c:v>-58.029440000000001</c:v>
                </c:pt>
                <c:pt idx="3008">
                  <c:v>-34.346549000000003</c:v>
                </c:pt>
                <c:pt idx="3009">
                  <c:v>-46.567391999999998</c:v>
                </c:pt>
                <c:pt idx="3010">
                  <c:v>-40.276254000000002</c:v>
                </c:pt>
                <c:pt idx="3011">
                  <c:v>-40.680838000000001</c:v>
                </c:pt>
                <c:pt idx="3012">
                  <c:v>-61.741979000000001</c:v>
                </c:pt>
                <c:pt idx="3013">
                  <c:v>-43.701366</c:v>
                </c:pt>
                <c:pt idx="3014">
                  <c:v>-52.667197999999999</c:v>
                </c:pt>
                <c:pt idx="3015">
                  <c:v>-68.829448999999997</c:v>
                </c:pt>
                <c:pt idx="3016">
                  <c:v>-53.385353000000002</c:v>
                </c:pt>
                <c:pt idx="3017">
                  <c:v>-40.507984</c:v>
                </c:pt>
                <c:pt idx="3018">
                  <c:v>-32.737436000000002</c:v>
                </c:pt>
                <c:pt idx="3019">
                  <c:v>-40.920830000000002</c:v>
                </c:pt>
                <c:pt idx="3020">
                  <c:v>-44.779004999999998</c:v>
                </c:pt>
                <c:pt idx="3021">
                  <c:v>-48.088517000000003</c:v>
                </c:pt>
                <c:pt idx="3022">
                  <c:v>-44.39181</c:v>
                </c:pt>
                <c:pt idx="3023">
                  <c:v>-57.917572999999997</c:v>
                </c:pt>
                <c:pt idx="3024">
                  <c:v>-46.188479000000001</c:v>
                </c:pt>
                <c:pt idx="3025">
                  <c:v>-47.502218999999997</c:v>
                </c:pt>
                <c:pt idx="3026">
                  <c:v>-51.802428999999997</c:v>
                </c:pt>
                <c:pt idx="3027">
                  <c:v>-40.644143999999997</c:v>
                </c:pt>
                <c:pt idx="3028">
                  <c:v>-39.37923</c:v>
                </c:pt>
                <c:pt idx="3029">
                  <c:v>-37.733269</c:v>
                </c:pt>
                <c:pt idx="3030">
                  <c:v>-35.537697000000001</c:v>
                </c:pt>
                <c:pt idx="3031">
                  <c:v>-34.639398</c:v>
                </c:pt>
                <c:pt idx="3032">
                  <c:v>-35.927182999999999</c:v>
                </c:pt>
                <c:pt idx="3033">
                  <c:v>-40.263444</c:v>
                </c:pt>
                <c:pt idx="3034">
                  <c:v>-34.732756999999999</c:v>
                </c:pt>
                <c:pt idx="3035">
                  <c:v>-32.755394000000003</c:v>
                </c:pt>
                <c:pt idx="3036">
                  <c:v>-35.109518999999999</c:v>
                </c:pt>
                <c:pt idx="3037">
                  <c:v>-48.852409999999999</c:v>
                </c:pt>
                <c:pt idx="3038">
                  <c:v>-54.566141000000002</c:v>
                </c:pt>
                <c:pt idx="3039">
                  <c:v>-39.383650000000003</c:v>
                </c:pt>
                <c:pt idx="3040">
                  <c:v>-35.356259999999999</c:v>
                </c:pt>
                <c:pt idx="3041">
                  <c:v>-40.260250999999997</c:v>
                </c:pt>
                <c:pt idx="3042">
                  <c:v>-51.683506000000001</c:v>
                </c:pt>
                <c:pt idx="3043">
                  <c:v>-39.688575999999998</c:v>
                </c:pt>
                <c:pt idx="3044">
                  <c:v>-34.907487000000003</c:v>
                </c:pt>
                <c:pt idx="3045">
                  <c:v>-39.241844</c:v>
                </c:pt>
                <c:pt idx="3046">
                  <c:v>-52.766348000000001</c:v>
                </c:pt>
                <c:pt idx="3047">
                  <c:v>-41.045161</c:v>
                </c:pt>
                <c:pt idx="3048">
                  <c:v>-36.048732000000001</c:v>
                </c:pt>
                <c:pt idx="3049">
                  <c:v>-36.920828999999998</c:v>
                </c:pt>
                <c:pt idx="3050">
                  <c:v>-41.041099000000003</c:v>
                </c:pt>
                <c:pt idx="3051">
                  <c:v>-45.948312000000001</c:v>
                </c:pt>
                <c:pt idx="3052">
                  <c:v>-39.631957</c:v>
                </c:pt>
                <c:pt idx="3053">
                  <c:v>-37.023420000000002</c:v>
                </c:pt>
                <c:pt idx="3054">
                  <c:v>-36.340840999999998</c:v>
                </c:pt>
                <c:pt idx="3055">
                  <c:v>-40.090451999999999</c:v>
                </c:pt>
                <c:pt idx="3056">
                  <c:v>-42.294910000000002</c:v>
                </c:pt>
                <c:pt idx="3057">
                  <c:v>-36.580666000000001</c:v>
                </c:pt>
                <c:pt idx="3058">
                  <c:v>-38.062716000000002</c:v>
                </c:pt>
                <c:pt idx="3059">
                  <c:v>-40.203006999999999</c:v>
                </c:pt>
                <c:pt idx="3060">
                  <c:v>-45.283929999999998</c:v>
                </c:pt>
                <c:pt idx="3061">
                  <c:v>-46.560684999999999</c:v>
                </c:pt>
                <c:pt idx="3062">
                  <c:v>-78.478903000000003</c:v>
                </c:pt>
                <c:pt idx="3063">
                  <c:v>-40.889856000000002</c:v>
                </c:pt>
                <c:pt idx="3064">
                  <c:v>-37.190449000000001</c:v>
                </c:pt>
                <c:pt idx="3065">
                  <c:v>-40.355902999999998</c:v>
                </c:pt>
                <c:pt idx="3066">
                  <c:v>-74.444599999999994</c:v>
                </c:pt>
                <c:pt idx="3067">
                  <c:v>-42.253582000000002</c:v>
                </c:pt>
                <c:pt idx="3068">
                  <c:v>-37.805660000000003</c:v>
                </c:pt>
                <c:pt idx="3069">
                  <c:v>-40.389622000000003</c:v>
                </c:pt>
                <c:pt idx="3070">
                  <c:v>-83.187916999999999</c:v>
                </c:pt>
                <c:pt idx="3071">
                  <c:v>-59.046565000000001</c:v>
                </c:pt>
                <c:pt idx="3072">
                  <c:v>-44.382140999999997</c:v>
                </c:pt>
                <c:pt idx="3073">
                  <c:v>-39.737651</c:v>
                </c:pt>
                <c:pt idx="3074">
                  <c:v>-40.385322000000002</c:v>
                </c:pt>
                <c:pt idx="3075">
                  <c:v>-44.596578999999998</c:v>
                </c:pt>
                <c:pt idx="3076">
                  <c:v>-42.730122000000001</c:v>
                </c:pt>
                <c:pt idx="3077">
                  <c:v>-38.002029999999998</c:v>
                </c:pt>
                <c:pt idx="3078">
                  <c:v>-42.599313000000002</c:v>
                </c:pt>
                <c:pt idx="3079">
                  <c:v>-42.099651999999999</c:v>
                </c:pt>
                <c:pt idx="3080">
                  <c:v>-43.471679999999999</c:v>
                </c:pt>
                <c:pt idx="3081">
                  <c:v>-64.450338000000002</c:v>
                </c:pt>
                <c:pt idx="3082">
                  <c:v>-45.199596</c:v>
                </c:pt>
                <c:pt idx="3083">
                  <c:v>-68.563046999999997</c:v>
                </c:pt>
                <c:pt idx="3084">
                  <c:v>-45.705305000000003</c:v>
                </c:pt>
                <c:pt idx="3085">
                  <c:v>-43.674294000000003</c:v>
                </c:pt>
                <c:pt idx="3086">
                  <c:v>-41.232027000000002</c:v>
                </c:pt>
                <c:pt idx="3087">
                  <c:v>-41.363446000000003</c:v>
                </c:pt>
                <c:pt idx="3088">
                  <c:v>-52.359690999999998</c:v>
                </c:pt>
                <c:pt idx="3089">
                  <c:v>-57.434454000000002</c:v>
                </c:pt>
                <c:pt idx="3090">
                  <c:v>-78.249309999999994</c:v>
                </c:pt>
                <c:pt idx="3091">
                  <c:v>-38.994895</c:v>
                </c:pt>
                <c:pt idx="3092">
                  <c:v>-34.315038000000001</c:v>
                </c:pt>
                <c:pt idx="3093">
                  <c:v>-34.315792000000002</c:v>
                </c:pt>
                <c:pt idx="3094">
                  <c:v>-43.428784999999998</c:v>
                </c:pt>
                <c:pt idx="3095">
                  <c:v>-40.036776000000003</c:v>
                </c:pt>
                <c:pt idx="3096">
                  <c:v>-38.460901999999997</c:v>
                </c:pt>
                <c:pt idx="3097">
                  <c:v>-39.611381000000002</c:v>
                </c:pt>
                <c:pt idx="3098">
                  <c:v>-59.504364000000002</c:v>
                </c:pt>
                <c:pt idx="3099">
                  <c:v>-51.818176999999999</c:v>
                </c:pt>
                <c:pt idx="3100">
                  <c:v>-47.866199999999999</c:v>
                </c:pt>
                <c:pt idx="3101">
                  <c:v>-44.696599999999997</c:v>
                </c:pt>
                <c:pt idx="3102">
                  <c:v>-46.052331000000002</c:v>
                </c:pt>
                <c:pt idx="3103">
                  <c:v>-43.887165000000003</c:v>
                </c:pt>
                <c:pt idx="3104">
                  <c:v>-45.209539999999997</c:v>
                </c:pt>
                <c:pt idx="3105">
                  <c:v>-39.204819999999998</c:v>
                </c:pt>
                <c:pt idx="3106">
                  <c:v>-38.332548000000003</c:v>
                </c:pt>
                <c:pt idx="3107">
                  <c:v>-49.183746999999997</c:v>
                </c:pt>
                <c:pt idx="3108">
                  <c:v>-57.850278000000003</c:v>
                </c:pt>
                <c:pt idx="3109">
                  <c:v>-53.812126999999997</c:v>
                </c:pt>
                <c:pt idx="3110">
                  <c:v>-38.083402</c:v>
                </c:pt>
                <c:pt idx="3111">
                  <c:v>-42.977820999999999</c:v>
                </c:pt>
                <c:pt idx="3112">
                  <c:v>-45.909668000000003</c:v>
                </c:pt>
                <c:pt idx="3113">
                  <c:v>-48.572665999999998</c:v>
                </c:pt>
                <c:pt idx="3114">
                  <c:v>-42.358955000000002</c:v>
                </c:pt>
                <c:pt idx="3115">
                  <c:v>-46.741157999999999</c:v>
                </c:pt>
                <c:pt idx="3116">
                  <c:v>-49.945718999999997</c:v>
                </c:pt>
                <c:pt idx="3117">
                  <c:v>-63.737906000000002</c:v>
                </c:pt>
                <c:pt idx="3118">
                  <c:v>-78.974655999999996</c:v>
                </c:pt>
                <c:pt idx="3119">
                  <c:v>-51.848522000000003</c:v>
                </c:pt>
                <c:pt idx="3120">
                  <c:v>-59.522843000000002</c:v>
                </c:pt>
                <c:pt idx="3121">
                  <c:v>-51.750515</c:v>
                </c:pt>
                <c:pt idx="3122">
                  <c:v>-49.228225000000002</c:v>
                </c:pt>
                <c:pt idx="3123">
                  <c:v>-57.456417999999999</c:v>
                </c:pt>
                <c:pt idx="3124">
                  <c:v>-48.197218999999997</c:v>
                </c:pt>
                <c:pt idx="3125">
                  <c:v>-40.413598</c:v>
                </c:pt>
                <c:pt idx="3126">
                  <c:v>-42.407635999999997</c:v>
                </c:pt>
                <c:pt idx="3127">
                  <c:v>-48.853341</c:v>
                </c:pt>
                <c:pt idx="3128">
                  <c:v>-41.343654999999998</c:v>
                </c:pt>
                <c:pt idx="3129">
                  <c:v>-37.957036000000002</c:v>
                </c:pt>
                <c:pt idx="3130">
                  <c:v>-61.161619999999999</c:v>
                </c:pt>
                <c:pt idx="3131">
                  <c:v>-40.209739999999996</c:v>
                </c:pt>
                <c:pt idx="3132">
                  <c:v>-40.726826000000003</c:v>
                </c:pt>
                <c:pt idx="3133">
                  <c:v>-56.657803999999999</c:v>
                </c:pt>
                <c:pt idx="3134">
                  <c:v>-50.046863000000002</c:v>
                </c:pt>
                <c:pt idx="3135">
                  <c:v>-39.480356999999998</c:v>
                </c:pt>
                <c:pt idx="3136">
                  <c:v>-42.867330000000003</c:v>
                </c:pt>
                <c:pt idx="3137">
                  <c:v>-77.211482000000004</c:v>
                </c:pt>
                <c:pt idx="3138">
                  <c:v>-63.683405999999998</c:v>
                </c:pt>
                <c:pt idx="3139">
                  <c:v>-43.812829000000001</c:v>
                </c:pt>
                <c:pt idx="3140">
                  <c:v>-48.420631</c:v>
                </c:pt>
                <c:pt idx="3141">
                  <c:v>-53.374358000000001</c:v>
                </c:pt>
                <c:pt idx="3142">
                  <c:v>-54.182267000000003</c:v>
                </c:pt>
                <c:pt idx="3143">
                  <c:v>-58.527521999999998</c:v>
                </c:pt>
                <c:pt idx="3144">
                  <c:v>-43.105983000000002</c:v>
                </c:pt>
                <c:pt idx="3145">
                  <c:v>-39.423426999999997</c:v>
                </c:pt>
                <c:pt idx="3146">
                  <c:v>-44.664892999999999</c:v>
                </c:pt>
                <c:pt idx="3147">
                  <c:v>-44.527402000000002</c:v>
                </c:pt>
                <c:pt idx="3148">
                  <c:v>-42.745234000000004</c:v>
                </c:pt>
                <c:pt idx="3149">
                  <c:v>-42.975335000000001</c:v>
                </c:pt>
                <c:pt idx="3150">
                  <c:v>-56.754725000000001</c:v>
                </c:pt>
                <c:pt idx="3151">
                  <c:v>-51.349029999999999</c:v>
                </c:pt>
                <c:pt idx="3152">
                  <c:v>-51.745372000000003</c:v>
                </c:pt>
                <c:pt idx="3153">
                  <c:v>-44.351531000000001</c:v>
                </c:pt>
                <c:pt idx="3154">
                  <c:v>-47.654843</c:v>
                </c:pt>
                <c:pt idx="3155">
                  <c:v>-44.457562000000003</c:v>
                </c:pt>
                <c:pt idx="3156">
                  <c:v>-47.385527000000003</c:v>
                </c:pt>
                <c:pt idx="3157">
                  <c:v>-45.883772999999998</c:v>
                </c:pt>
                <c:pt idx="3158">
                  <c:v>-50.720714999999998</c:v>
                </c:pt>
                <c:pt idx="3159">
                  <c:v>-84.939995999999994</c:v>
                </c:pt>
                <c:pt idx="3160">
                  <c:v>-57.882660000000001</c:v>
                </c:pt>
                <c:pt idx="3161">
                  <c:v>-49.498232999999999</c:v>
                </c:pt>
                <c:pt idx="3162">
                  <c:v>-53.319481000000003</c:v>
                </c:pt>
                <c:pt idx="3163">
                  <c:v>-52.595823000000003</c:v>
                </c:pt>
                <c:pt idx="3164">
                  <c:v>-49.632849</c:v>
                </c:pt>
                <c:pt idx="3165">
                  <c:v>-48.053331999999997</c:v>
                </c:pt>
                <c:pt idx="3166">
                  <c:v>-45.119861</c:v>
                </c:pt>
                <c:pt idx="3167">
                  <c:v>-59.871400999999999</c:v>
                </c:pt>
                <c:pt idx="3168">
                  <c:v>-49.544955000000002</c:v>
                </c:pt>
                <c:pt idx="3169">
                  <c:v>-43.866557999999998</c:v>
                </c:pt>
                <c:pt idx="3170">
                  <c:v>-48.034041999999999</c:v>
                </c:pt>
                <c:pt idx="3171">
                  <c:v>-45.855027</c:v>
                </c:pt>
                <c:pt idx="3172">
                  <c:v>-50.196247</c:v>
                </c:pt>
                <c:pt idx="3173">
                  <c:v>-61.743254</c:v>
                </c:pt>
                <c:pt idx="3174">
                  <c:v>-51.172750000000001</c:v>
                </c:pt>
                <c:pt idx="3175">
                  <c:v>-50.882514</c:v>
                </c:pt>
                <c:pt idx="3176">
                  <c:v>-63.829538999999997</c:v>
                </c:pt>
                <c:pt idx="3177">
                  <c:v>-39.89038</c:v>
                </c:pt>
                <c:pt idx="3178">
                  <c:v>-39.741878999999997</c:v>
                </c:pt>
                <c:pt idx="3179">
                  <c:v>-43.479208</c:v>
                </c:pt>
                <c:pt idx="3180">
                  <c:v>-50.323889999999999</c:v>
                </c:pt>
                <c:pt idx="3181">
                  <c:v>-48.804907999999998</c:v>
                </c:pt>
                <c:pt idx="3182">
                  <c:v>-50.357292999999999</c:v>
                </c:pt>
                <c:pt idx="3183">
                  <c:v>-43.250768000000001</c:v>
                </c:pt>
                <c:pt idx="3184">
                  <c:v>-50.448939000000003</c:v>
                </c:pt>
                <c:pt idx="3185">
                  <c:v>-89.958251000000004</c:v>
                </c:pt>
                <c:pt idx="3186">
                  <c:v>-47.264541999999999</c:v>
                </c:pt>
                <c:pt idx="3187">
                  <c:v>-51.540419</c:v>
                </c:pt>
                <c:pt idx="3188">
                  <c:v>-47.883656999999999</c:v>
                </c:pt>
                <c:pt idx="3189">
                  <c:v>-58.821376999999998</c:v>
                </c:pt>
                <c:pt idx="3190">
                  <c:v>-55.279801999999997</c:v>
                </c:pt>
                <c:pt idx="3191">
                  <c:v>-49.615437</c:v>
                </c:pt>
                <c:pt idx="3192">
                  <c:v>-52.86806</c:v>
                </c:pt>
                <c:pt idx="3193">
                  <c:v>-64.755578</c:v>
                </c:pt>
                <c:pt idx="3194">
                  <c:v>-52.152220999999997</c:v>
                </c:pt>
                <c:pt idx="3195">
                  <c:v>-44.317914000000002</c:v>
                </c:pt>
                <c:pt idx="3196">
                  <c:v>-44.487741</c:v>
                </c:pt>
                <c:pt idx="3197">
                  <c:v>-54.046970000000002</c:v>
                </c:pt>
                <c:pt idx="3198">
                  <c:v>-52.381200999999997</c:v>
                </c:pt>
                <c:pt idx="3199">
                  <c:v>-70.318774000000005</c:v>
                </c:pt>
                <c:pt idx="3200">
                  <c:v>-56.496268999999998</c:v>
                </c:pt>
                <c:pt idx="3201">
                  <c:v>-47.090972999999998</c:v>
                </c:pt>
                <c:pt idx="3202">
                  <c:v>-44.720377999999997</c:v>
                </c:pt>
                <c:pt idx="3203">
                  <c:v>-60.429433000000003</c:v>
                </c:pt>
                <c:pt idx="3204">
                  <c:v>-45.721819000000004</c:v>
                </c:pt>
                <c:pt idx="3205">
                  <c:v>-53.217413999999998</c:v>
                </c:pt>
                <c:pt idx="3206">
                  <c:v>-58.232078999999999</c:v>
                </c:pt>
                <c:pt idx="3207">
                  <c:v>-49.358583000000003</c:v>
                </c:pt>
                <c:pt idx="3208">
                  <c:v>-43.561369999999997</c:v>
                </c:pt>
                <c:pt idx="3209">
                  <c:v>-45.681803000000002</c:v>
                </c:pt>
                <c:pt idx="3210">
                  <c:v>-53.723557</c:v>
                </c:pt>
                <c:pt idx="3211">
                  <c:v>-47.588337000000003</c:v>
                </c:pt>
                <c:pt idx="3212">
                  <c:v>-41.779682000000001</c:v>
                </c:pt>
                <c:pt idx="3213">
                  <c:v>-50.063395</c:v>
                </c:pt>
                <c:pt idx="3214">
                  <c:v>-54.021304000000001</c:v>
                </c:pt>
                <c:pt idx="3215">
                  <c:v>-44.628515999999998</c:v>
                </c:pt>
                <c:pt idx="3216">
                  <c:v>-43.941840999999997</c:v>
                </c:pt>
                <c:pt idx="3217">
                  <c:v>-75.901852000000005</c:v>
                </c:pt>
                <c:pt idx="3218">
                  <c:v>-44.637247000000002</c:v>
                </c:pt>
                <c:pt idx="3219">
                  <c:v>-40.847493</c:v>
                </c:pt>
                <c:pt idx="3220">
                  <c:v>-50.535877999999997</c:v>
                </c:pt>
                <c:pt idx="3221">
                  <c:v>-77.703299000000001</c:v>
                </c:pt>
                <c:pt idx="3222">
                  <c:v>-48.344576000000004</c:v>
                </c:pt>
                <c:pt idx="3223">
                  <c:v>-49.976111000000003</c:v>
                </c:pt>
                <c:pt idx="3224">
                  <c:v>-55.247352999999997</c:v>
                </c:pt>
                <c:pt idx="3225">
                  <c:v>-55.190041999999998</c:v>
                </c:pt>
                <c:pt idx="3226">
                  <c:v>-45.020676000000002</c:v>
                </c:pt>
                <c:pt idx="3227">
                  <c:v>-50.356323000000003</c:v>
                </c:pt>
                <c:pt idx="3228">
                  <c:v>-48.692973000000002</c:v>
                </c:pt>
                <c:pt idx="3229">
                  <c:v>-40.135899000000002</c:v>
                </c:pt>
                <c:pt idx="3230">
                  <c:v>-45.877308999999997</c:v>
                </c:pt>
                <c:pt idx="3231">
                  <c:v>-47.557758</c:v>
                </c:pt>
                <c:pt idx="3232">
                  <c:v>-46.801828999999998</c:v>
                </c:pt>
                <c:pt idx="3233">
                  <c:v>-51.228430000000003</c:v>
                </c:pt>
                <c:pt idx="3234">
                  <c:v>-45.913823000000001</c:v>
                </c:pt>
                <c:pt idx="3235">
                  <c:v>-48.017961999999997</c:v>
                </c:pt>
                <c:pt idx="3236">
                  <c:v>-40.278638999999998</c:v>
                </c:pt>
                <c:pt idx="3237">
                  <c:v>-45.846145999999997</c:v>
                </c:pt>
                <c:pt idx="3238">
                  <c:v>-45.151072999999997</c:v>
                </c:pt>
                <c:pt idx="3239">
                  <c:v>-43.556696000000002</c:v>
                </c:pt>
                <c:pt idx="3240">
                  <c:v>-39.604315999999997</c:v>
                </c:pt>
                <c:pt idx="3241">
                  <c:v>-43.968004999999998</c:v>
                </c:pt>
                <c:pt idx="3242">
                  <c:v>-41.281177999999997</c:v>
                </c:pt>
                <c:pt idx="3243">
                  <c:v>-42.637988999999997</c:v>
                </c:pt>
                <c:pt idx="3244">
                  <c:v>-45.753342000000004</c:v>
                </c:pt>
                <c:pt idx="3245">
                  <c:v>-62.717534999999998</c:v>
                </c:pt>
                <c:pt idx="3246">
                  <c:v>-67.244681</c:v>
                </c:pt>
                <c:pt idx="3247">
                  <c:v>-44.924661</c:v>
                </c:pt>
                <c:pt idx="3248">
                  <c:v>-52.022244000000001</c:v>
                </c:pt>
                <c:pt idx="3249">
                  <c:v>-47.110976000000001</c:v>
                </c:pt>
                <c:pt idx="3250">
                  <c:v>-50.278306999999998</c:v>
                </c:pt>
                <c:pt idx="3251">
                  <c:v>-42.598658999999998</c:v>
                </c:pt>
                <c:pt idx="3252">
                  <c:v>-45.741925999999999</c:v>
                </c:pt>
                <c:pt idx="3253">
                  <c:v>-60.564137000000002</c:v>
                </c:pt>
                <c:pt idx="3254">
                  <c:v>-77.428391000000005</c:v>
                </c:pt>
                <c:pt idx="3255">
                  <c:v>-50.375287999999998</c:v>
                </c:pt>
                <c:pt idx="3256">
                  <c:v>-42.682817999999997</c:v>
                </c:pt>
                <c:pt idx="3257">
                  <c:v>-42.394115999999997</c:v>
                </c:pt>
                <c:pt idx="3258">
                  <c:v>-43.002127000000002</c:v>
                </c:pt>
                <c:pt idx="3259">
                  <c:v>-62.875610999999999</c:v>
                </c:pt>
                <c:pt idx="3260">
                  <c:v>-61.567878</c:v>
                </c:pt>
                <c:pt idx="3261">
                  <c:v>-53.676262999999999</c:v>
                </c:pt>
                <c:pt idx="3262">
                  <c:v>-59.583182999999998</c:v>
                </c:pt>
                <c:pt idx="3263">
                  <c:v>-54.027856</c:v>
                </c:pt>
                <c:pt idx="3264">
                  <c:v>-57.604094000000003</c:v>
                </c:pt>
                <c:pt idx="3265">
                  <c:v>-62.845337000000001</c:v>
                </c:pt>
                <c:pt idx="3266">
                  <c:v>-48.138857999999999</c:v>
                </c:pt>
                <c:pt idx="3267">
                  <c:v>-52.727226000000002</c:v>
                </c:pt>
                <c:pt idx="3268">
                  <c:v>-60.309027</c:v>
                </c:pt>
                <c:pt idx="3269">
                  <c:v>-56.656167000000003</c:v>
                </c:pt>
                <c:pt idx="3270">
                  <c:v>-55.931314</c:v>
                </c:pt>
                <c:pt idx="3271">
                  <c:v>-53.405473000000001</c:v>
                </c:pt>
                <c:pt idx="3272">
                  <c:v>-45.498703999999996</c:v>
                </c:pt>
                <c:pt idx="3273">
                  <c:v>-60.431733999999999</c:v>
                </c:pt>
                <c:pt idx="3274">
                  <c:v>-50.793551999999998</c:v>
                </c:pt>
                <c:pt idx="3275">
                  <c:v>-46.782381999999998</c:v>
                </c:pt>
                <c:pt idx="3276">
                  <c:v>-42.382038000000001</c:v>
                </c:pt>
                <c:pt idx="3277">
                  <c:v>-44.093153999999998</c:v>
                </c:pt>
                <c:pt idx="3278">
                  <c:v>-46.875557999999998</c:v>
                </c:pt>
                <c:pt idx="3279">
                  <c:v>-46.226689</c:v>
                </c:pt>
                <c:pt idx="3280">
                  <c:v>-43.937978999999999</c:v>
                </c:pt>
                <c:pt idx="3281">
                  <c:v>-92.475157999999993</c:v>
                </c:pt>
                <c:pt idx="3282">
                  <c:v>-50.932780999999999</c:v>
                </c:pt>
                <c:pt idx="3283">
                  <c:v>-52.280603999999997</c:v>
                </c:pt>
                <c:pt idx="3284">
                  <c:v>-48.816381</c:v>
                </c:pt>
                <c:pt idx="3285">
                  <c:v>-52.662557999999997</c:v>
                </c:pt>
                <c:pt idx="3286">
                  <c:v>-67.888198000000003</c:v>
                </c:pt>
                <c:pt idx="3287">
                  <c:v>-64.834228999999993</c:v>
                </c:pt>
                <c:pt idx="3288">
                  <c:v>-45.159171000000001</c:v>
                </c:pt>
                <c:pt idx="3289">
                  <c:v>-42.385666000000001</c:v>
                </c:pt>
                <c:pt idx="3290">
                  <c:v>-50.653813</c:v>
                </c:pt>
                <c:pt idx="3291">
                  <c:v>-56.439248999999997</c:v>
                </c:pt>
                <c:pt idx="3292">
                  <c:v>-51.899527999999997</c:v>
                </c:pt>
                <c:pt idx="3293">
                  <c:v>-54.748671000000002</c:v>
                </c:pt>
                <c:pt idx="3294">
                  <c:v>-57.011166000000003</c:v>
                </c:pt>
                <c:pt idx="3295">
                  <c:v>-57.430115999999998</c:v>
                </c:pt>
                <c:pt idx="3296">
                  <c:v>-69.306650000000005</c:v>
                </c:pt>
                <c:pt idx="3297">
                  <c:v>-43.928834000000002</c:v>
                </c:pt>
                <c:pt idx="3298">
                  <c:v>-45.497582000000001</c:v>
                </c:pt>
                <c:pt idx="3299">
                  <c:v>-85.368943000000002</c:v>
                </c:pt>
                <c:pt idx="3300">
                  <c:v>-49.430366999999997</c:v>
                </c:pt>
                <c:pt idx="3301">
                  <c:v>-46.620475999999996</c:v>
                </c:pt>
                <c:pt idx="3302">
                  <c:v>-45.923399000000003</c:v>
                </c:pt>
                <c:pt idx="3303">
                  <c:v>-49.752803999999998</c:v>
                </c:pt>
                <c:pt idx="3304">
                  <c:v>-52.158121000000001</c:v>
                </c:pt>
                <c:pt idx="3305">
                  <c:v>-55.789721999999998</c:v>
                </c:pt>
                <c:pt idx="3306">
                  <c:v>-51.624388000000003</c:v>
                </c:pt>
                <c:pt idx="3307">
                  <c:v>-57.070881</c:v>
                </c:pt>
                <c:pt idx="3308">
                  <c:v>-49.116069000000003</c:v>
                </c:pt>
                <c:pt idx="3309">
                  <c:v>-58.016128999999999</c:v>
                </c:pt>
                <c:pt idx="3310">
                  <c:v>-73.901476000000002</c:v>
                </c:pt>
                <c:pt idx="3311">
                  <c:v>-48.449869999999997</c:v>
                </c:pt>
                <c:pt idx="3312">
                  <c:v>-55.520026000000001</c:v>
                </c:pt>
                <c:pt idx="3313">
                  <c:v>-56.695047000000002</c:v>
                </c:pt>
                <c:pt idx="3314">
                  <c:v>-64.616742000000002</c:v>
                </c:pt>
                <c:pt idx="3315">
                  <c:v>-60.132804</c:v>
                </c:pt>
                <c:pt idx="3316">
                  <c:v>-47.782159999999998</c:v>
                </c:pt>
                <c:pt idx="3317">
                  <c:v>-48.910380000000004</c:v>
                </c:pt>
                <c:pt idx="3318">
                  <c:v>-53.212103999999997</c:v>
                </c:pt>
                <c:pt idx="3319">
                  <c:v>-43.979650999999997</c:v>
                </c:pt>
                <c:pt idx="3320">
                  <c:v>-49.238539000000003</c:v>
                </c:pt>
                <c:pt idx="3321">
                  <c:v>-55.893298999999999</c:v>
                </c:pt>
                <c:pt idx="3322">
                  <c:v>-56.200873999999999</c:v>
                </c:pt>
                <c:pt idx="3323">
                  <c:v>-51.406503999999998</c:v>
                </c:pt>
                <c:pt idx="3324">
                  <c:v>-63.229030000000002</c:v>
                </c:pt>
                <c:pt idx="3325">
                  <c:v>-50.326434999999996</c:v>
                </c:pt>
                <c:pt idx="3326">
                  <c:v>-56.201287000000001</c:v>
                </c:pt>
                <c:pt idx="3327">
                  <c:v>-39.524842</c:v>
                </c:pt>
                <c:pt idx="3328">
                  <c:v>-45.071852</c:v>
                </c:pt>
                <c:pt idx="3329">
                  <c:v>-70.934954000000005</c:v>
                </c:pt>
                <c:pt idx="3330">
                  <c:v>-50.030873999999997</c:v>
                </c:pt>
                <c:pt idx="3331">
                  <c:v>-45.733986000000002</c:v>
                </c:pt>
                <c:pt idx="3332">
                  <c:v>-47.559935000000003</c:v>
                </c:pt>
                <c:pt idx="3333">
                  <c:v>-58.986305999999999</c:v>
                </c:pt>
                <c:pt idx="3334">
                  <c:v>-58.666604999999997</c:v>
                </c:pt>
                <c:pt idx="3335">
                  <c:v>-76.342168999999998</c:v>
                </c:pt>
                <c:pt idx="3336">
                  <c:v>-63.547834999999999</c:v>
                </c:pt>
                <c:pt idx="3337">
                  <c:v>-44.287320999999999</c:v>
                </c:pt>
                <c:pt idx="3338">
                  <c:v>-42.219538999999997</c:v>
                </c:pt>
                <c:pt idx="3339">
                  <c:v>-42.168061999999999</c:v>
                </c:pt>
                <c:pt idx="3340">
                  <c:v>-50.120911</c:v>
                </c:pt>
                <c:pt idx="3341">
                  <c:v>-60.911918999999997</c:v>
                </c:pt>
                <c:pt idx="3342">
                  <c:v>-50.107419</c:v>
                </c:pt>
                <c:pt idx="3343">
                  <c:v>-77.308070999999998</c:v>
                </c:pt>
                <c:pt idx="3344">
                  <c:v>-55.194561</c:v>
                </c:pt>
                <c:pt idx="3345">
                  <c:v>-53.511636000000003</c:v>
                </c:pt>
                <c:pt idx="3346">
                  <c:v>-48.429293000000001</c:v>
                </c:pt>
                <c:pt idx="3347">
                  <c:v>-45.459229999999998</c:v>
                </c:pt>
                <c:pt idx="3348">
                  <c:v>-52.163724999999999</c:v>
                </c:pt>
                <c:pt idx="3349">
                  <c:v>-60.943773999999998</c:v>
                </c:pt>
                <c:pt idx="3350">
                  <c:v>-52.415740999999997</c:v>
                </c:pt>
                <c:pt idx="3351">
                  <c:v>-47.965291999999998</c:v>
                </c:pt>
                <c:pt idx="3352">
                  <c:v>-64.114570000000001</c:v>
                </c:pt>
                <c:pt idx="3353">
                  <c:v>-56.122002000000002</c:v>
                </c:pt>
                <c:pt idx="3354">
                  <c:v>-43.254674999999999</c:v>
                </c:pt>
                <c:pt idx="3355">
                  <c:v>-47.608632999999998</c:v>
                </c:pt>
                <c:pt idx="3356">
                  <c:v>-55.367769000000003</c:v>
                </c:pt>
                <c:pt idx="3357">
                  <c:v>-46.211167000000003</c:v>
                </c:pt>
                <c:pt idx="3358">
                  <c:v>-49.759673999999997</c:v>
                </c:pt>
                <c:pt idx="3359">
                  <c:v>-40.881456</c:v>
                </c:pt>
                <c:pt idx="3360">
                  <c:v>-43.225834999999996</c:v>
                </c:pt>
                <c:pt idx="3361">
                  <c:v>-78.351725999999999</c:v>
                </c:pt>
                <c:pt idx="3362">
                  <c:v>-62.364434000000003</c:v>
                </c:pt>
                <c:pt idx="3363">
                  <c:v>-61.769989000000002</c:v>
                </c:pt>
                <c:pt idx="3364">
                  <c:v>-72.719393999999994</c:v>
                </c:pt>
                <c:pt idx="3365">
                  <c:v>-42.368485999999997</c:v>
                </c:pt>
                <c:pt idx="3366">
                  <c:v>-43.501303</c:v>
                </c:pt>
                <c:pt idx="3367">
                  <c:v>-60.62359</c:v>
                </c:pt>
                <c:pt idx="3368">
                  <c:v>-49.739665000000002</c:v>
                </c:pt>
                <c:pt idx="3369">
                  <c:v>-45.057372999999998</c:v>
                </c:pt>
                <c:pt idx="3370">
                  <c:v>-59.003985999999998</c:v>
                </c:pt>
                <c:pt idx="3371">
                  <c:v>-51.794593999999996</c:v>
                </c:pt>
                <c:pt idx="3372">
                  <c:v>-88.202579</c:v>
                </c:pt>
                <c:pt idx="3373">
                  <c:v>-47.067408</c:v>
                </c:pt>
                <c:pt idx="3374">
                  <c:v>-48.322144999999999</c:v>
                </c:pt>
                <c:pt idx="3375">
                  <c:v>-56.862779000000003</c:v>
                </c:pt>
                <c:pt idx="3376">
                  <c:v>-48.617564000000002</c:v>
                </c:pt>
                <c:pt idx="3377">
                  <c:v>-71.143287000000001</c:v>
                </c:pt>
                <c:pt idx="3378">
                  <c:v>-65.523195000000001</c:v>
                </c:pt>
                <c:pt idx="3379">
                  <c:v>-55.580831000000003</c:v>
                </c:pt>
                <c:pt idx="3380">
                  <c:v>-92.014596999999995</c:v>
                </c:pt>
                <c:pt idx="3381">
                  <c:v>-49.802672999999999</c:v>
                </c:pt>
                <c:pt idx="3382">
                  <c:v>-54.951269000000003</c:v>
                </c:pt>
                <c:pt idx="3383">
                  <c:v>-62.141858999999997</c:v>
                </c:pt>
                <c:pt idx="3384">
                  <c:v>-50.403207000000002</c:v>
                </c:pt>
                <c:pt idx="3385">
                  <c:v>-46.601154000000001</c:v>
                </c:pt>
                <c:pt idx="3386">
                  <c:v>-46.771568000000002</c:v>
                </c:pt>
                <c:pt idx="3387">
                  <c:v>-74.722693000000007</c:v>
                </c:pt>
                <c:pt idx="3388">
                  <c:v>-46.456718000000002</c:v>
                </c:pt>
                <c:pt idx="3389">
                  <c:v>-39.680211999999997</c:v>
                </c:pt>
                <c:pt idx="3390">
                  <c:v>-51.416671000000001</c:v>
                </c:pt>
                <c:pt idx="3391">
                  <c:v>-48.379733999999999</c:v>
                </c:pt>
                <c:pt idx="3392">
                  <c:v>-47.263562999999998</c:v>
                </c:pt>
                <c:pt idx="3393">
                  <c:v>-49.547421999999997</c:v>
                </c:pt>
                <c:pt idx="3394">
                  <c:v>-51.144004000000002</c:v>
                </c:pt>
                <c:pt idx="3395">
                  <c:v>-47.211154999999998</c:v>
                </c:pt>
                <c:pt idx="3396">
                  <c:v>-43.050606000000002</c:v>
                </c:pt>
                <c:pt idx="3397">
                  <c:v>-47.427464000000001</c:v>
                </c:pt>
                <c:pt idx="3398">
                  <c:v>-42.929039000000003</c:v>
                </c:pt>
                <c:pt idx="3399">
                  <c:v>-46.295599000000003</c:v>
                </c:pt>
                <c:pt idx="3400">
                  <c:v>-65.598691000000002</c:v>
                </c:pt>
                <c:pt idx="3401">
                  <c:v>-59.220036999999998</c:v>
                </c:pt>
                <c:pt idx="3402">
                  <c:v>-73.315191999999996</c:v>
                </c:pt>
                <c:pt idx="3403">
                  <c:v>-61.536650000000002</c:v>
                </c:pt>
                <c:pt idx="3404">
                  <c:v>-52.500644000000001</c:v>
                </c:pt>
                <c:pt idx="3405">
                  <c:v>-56.158802000000001</c:v>
                </c:pt>
                <c:pt idx="3406">
                  <c:v>-52.483046999999999</c:v>
                </c:pt>
                <c:pt idx="3407">
                  <c:v>-43.122760999999997</c:v>
                </c:pt>
                <c:pt idx="3408">
                  <c:v>-47.447909000000003</c:v>
                </c:pt>
                <c:pt idx="3409">
                  <c:v>-42.943674999999999</c:v>
                </c:pt>
                <c:pt idx="3410">
                  <c:v>-43.715848999999999</c:v>
                </c:pt>
                <c:pt idx="3411">
                  <c:v>-45.807673999999999</c:v>
                </c:pt>
                <c:pt idx="3412">
                  <c:v>-46.272170000000003</c:v>
                </c:pt>
                <c:pt idx="3413">
                  <c:v>-62.667333999999997</c:v>
                </c:pt>
                <c:pt idx="3414">
                  <c:v>-49.110461999999998</c:v>
                </c:pt>
                <c:pt idx="3415">
                  <c:v>-48.676132000000003</c:v>
                </c:pt>
                <c:pt idx="3416">
                  <c:v>-44.436363999999998</c:v>
                </c:pt>
                <c:pt idx="3417">
                  <c:v>-46.920929000000001</c:v>
                </c:pt>
                <c:pt idx="3418">
                  <c:v>-48.747515999999997</c:v>
                </c:pt>
                <c:pt idx="3419">
                  <c:v>-45.757514</c:v>
                </c:pt>
                <c:pt idx="3420">
                  <c:v>-54.350245000000001</c:v>
                </c:pt>
                <c:pt idx="3421">
                  <c:v>-66.352474999999998</c:v>
                </c:pt>
                <c:pt idx="3422">
                  <c:v>-51.818479000000004</c:v>
                </c:pt>
                <c:pt idx="3423">
                  <c:v>-53.937463000000001</c:v>
                </c:pt>
                <c:pt idx="3424">
                  <c:v>-55.289884000000001</c:v>
                </c:pt>
                <c:pt idx="3425">
                  <c:v>-45.288944000000001</c:v>
                </c:pt>
                <c:pt idx="3426">
                  <c:v>-45.424019000000001</c:v>
                </c:pt>
                <c:pt idx="3427">
                  <c:v>-50.660584</c:v>
                </c:pt>
                <c:pt idx="3428">
                  <c:v>-47.209139</c:v>
                </c:pt>
                <c:pt idx="3429">
                  <c:v>-46.298931000000003</c:v>
                </c:pt>
                <c:pt idx="3430">
                  <c:v>-59.780642</c:v>
                </c:pt>
                <c:pt idx="3431">
                  <c:v>-55.436599000000001</c:v>
                </c:pt>
                <c:pt idx="3432">
                  <c:v>-51.676192</c:v>
                </c:pt>
                <c:pt idx="3433">
                  <c:v>-47.653937999999997</c:v>
                </c:pt>
                <c:pt idx="3434">
                  <c:v>-41.416423000000002</c:v>
                </c:pt>
                <c:pt idx="3435">
                  <c:v>-45.242263999999999</c:v>
                </c:pt>
                <c:pt idx="3436">
                  <c:v>-57.995381000000002</c:v>
                </c:pt>
                <c:pt idx="3437">
                  <c:v>-72.301508999999996</c:v>
                </c:pt>
                <c:pt idx="3438">
                  <c:v>-77.336348000000001</c:v>
                </c:pt>
                <c:pt idx="3439">
                  <c:v>-57.13897</c:v>
                </c:pt>
                <c:pt idx="3440">
                  <c:v>-48.663589000000002</c:v>
                </c:pt>
                <c:pt idx="3441">
                  <c:v>-52.071987</c:v>
                </c:pt>
                <c:pt idx="3442">
                  <c:v>-49.332233000000002</c:v>
                </c:pt>
                <c:pt idx="3443">
                  <c:v>-46.758408000000003</c:v>
                </c:pt>
                <c:pt idx="3444">
                  <c:v>-45.428657999999999</c:v>
                </c:pt>
                <c:pt idx="3445">
                  <c:v>-50.144835</c:v>
                </c:pt>
                <c:pt idx="3446">
                  <c:v>-75.430137999999999</c:v>
                </c:pt>
                <c:pt idx="3447">
                  <c:v>-45.33287</c:v>
                </c:pt>
                <c:pt idx="3448">
                  <c:v>-49.932521999999999</c:v>
                </c:pt>
                <c:pt idx="3449">
                  <c:v>-49.409816999999997</c:v>
                </c:pt>
                <c:pt idx="3450">
                  <c:v>-48.549505000000003</c:v>
                </c:pt>
                <c:pt idx="3451">
                  <c:v>-58.260027999999998</c:v>
                </c:pt>
                <c:pt idx="3452">
                  <c:v>-55.908392999999997</c:v>
                </c:pt>
                <c:pt idx="3453">
                  <c:v>-80.249911999999995</c:v>
                </c:pt>
                <c:pt idx="3454">
                  <c:v>-50.903396000000001</c:v>
                </c:pt>
                <c:pt idx="3455">
                  <c:v>-50.394934999999997</c:v>
                </c:pt>
                <c:pt idx="3456">
                  <c:v>-46.583297999999999</c:v>
                </c:pt>
                <c:pt idx="3457">
                  <c:v>-73.711202999999998</c:v>
                </c:pt>
                <c:pt idx="3458">
                  <c:v>-57.789501999999999</c:v>
                </c:pt>
                <c:pt idx="3459">
                  <c:v>-54.569490000000002</c:v>
                </c:pt>
                <c:pt idx="3460">
                  <c:v>-61.582210000000003</c:v>
                </c:pt>
                <c:pt idx="3461">
                  <c:v>-60.909500999999999</c:v>
                </c:pt>
                <c:pt idx="3462">
                  <c:v>-47.090989</c:v>
                </c:pt>
                <c:pt idx="3463">
                  <c:v>-54.310847000000003</c:v>
                </c:pt>
                <c:pt idx="3464">
                  <c:v>-62.853268</c:v>
                </c:pt>
                <c:pt idx="3465">
                  <c:v>-53.539087000000002</c:v>
                </c:pt>
                <c:pt idx="3466">
                  <c:v>-53.87679</c:v>
                </c:pt>
                <c:pt idx="3467">
                  <c:v>-55.174680000000002</c:v>
                </c:pt>
                <c:pt idx="3468">
                  <c:v>-67.075827000000004</c:v>
                </c:pt>
                <c:pt idx="3469">
                  <c:v>-78.551975999999996</c:v>
                </c:pt>
                <c:pt idx="3470">
                  <c:v>-52.905214000000001</c:v>
                </c:pt>
                <c:pt idx="3471">
                  <c:v>-58.466540000000002</c:v>
                </c:pt>
                <c:pt idx="3472">
                  <c:v>-49.726053</c:v>
                </c:pt>
                <c:pt idx="3473">
                  <c:v>-61.206391000000004</c:v>
                </c:pt>
                <c:pt idx="3474">
                  <c:v>-62.938011000000003</c:v>
                </c:pt>
                <c:pt idx="3475">
                  <c:v>-54.716875000000002</c:v>
                </c:pt>
                <c:pt idx="3476">
                  <c:v>-57.998573</c:v>
                </c:pt>
                <c:pt idx="3477">
                  <c:v>-55.272430999999997</c:v>
                </c:pt>
                <c:pt idx="3478">
                  <c:v>-66.046526</c:v>
                </c:pt>
                <c:pt idx="3479">
                  <c:v>-72.614380999999995</c:v>
                </c:pt>
                <c:pt idx="3480">
                  <c:v>-60.493696999999997</c:v>
                </c:pt>
                <c:pt idx="3481">
                  <c:v>-67.640182999999993</c:v>
                </c:pt>
                <c:pt idx="3482">
                  <c:v>-76.596821000000006</c:v>
                </c:pt>
                <c:pt idx="3483">
                  <c:v>-55.313330999999998</c:v>
                </c:pt>
                <c:pt idx="3484">
                  <c:v>-59.887810999999999</c:v>
                </c:pt>
                <c:pt idx="3485">
                  <c:v>-51.262784000000003</c:v>
                </c:pt>
                <c:pt idx="3486">
                  <c:v>-53.521469000000003</c:v>
                </c:pt>
                <c:pt idx="3487">
                  <c:v>-57.894489999999998</c:v>
                </c:pt>
                <c:pt idx="3488">
                  <c:v>-53.053956999999997</c:v>
                </c:pt>
                <c:pt idx="3489">
                  <c:v>-52.428137</c:v>
                </c:pt>
                <c:pt idx="3490">
                  <c:v>-57.148995999999997</c:v>
                </c:pt>
                <c:pt idx="3491">
                  <c:v>-51.192990999999999</c:v>
                </c:pt>
                <c:pt idx="3492">
                  <c:v>-50.445152</c:v>
                </c:pt>
                <c:pt idx="3493">
                  <c:v>-60.061867999999997</c:v>
                </c:pt>
                <c:pt idx="3494">
                  <c:v>-49.588248</c:v>
                </c:pt>
                <c:pt idx="3495">
                  <c:v>-52.686211</c:v>
                </c:pt>
                <c:pt idx="3496">
                  <c:v>-52.799987000000002</c:v>
                </c:pt>
                <c:pt idx="3497">
                  <c:v>-51.967108000000003</c:v>
                </c:pt>
                <c:pt idx="3498">
                  <c:v>-47.933830999999998</c:v>
                </c:pt>
                <c:pt idx="3499">
                  <c:v>-49.467027000000002</c:v>
                </c:pt>
                <c:pt idx="3500">
                  <c:v>-85.275171999999998</c:v>
                </c:pt>
                <c:pt idx="3501">
                  <c:v>-54.814529</c:v>
                </c:pt>
                <c:pt idx="3502">
                  <c:v>-57.616979000000001</c:v>
                </c:pt>
                <c:pt idx="3503">
                  <c:v>-49.532302000000001</c:v>
                </c:pt>
                <c:pt idx="3504">
                  <c:v>-53.617887000000003</c:v>
                </c:pt>
                <c:pt idx="3505">
                  <c:v>-55.551492000000003</c:v>
                </c:pt>
                <c:pt idx="3506">
                  <c:v>-47.530586999999997</c:v>
                </c:pt>
                <c:pt idx="3507">
                  <c:v>-48.627989999999997</c:v>
                </c:pt>
                <c:pt idx="3508">
                  <c:v>-65.660107999999994</c:v>
                </c:pt>
                <c:pt idx="3509">
                  <c:v>-52.733809000000001</c:v>
                </c:pt>
                <c:pt idx="3510">
                  <c:v>-53.539102999999997</c:v>
                </c:pt>
                <c:pt idx="3511">
                  <c:v>-47.123873000000003</c:v>
                </c:pt>
                <c:pt idx="3512">
                  <c:v>-44.589824999999998</c:v>
                </c:pt>
                <c:pt idx="3513">
                  <c:v>-50.527154000000003</c:v>
                </c:pt>
                <c:pt idx="3514">
                  <c:v>-64.792383999999998</c:v>
                </c:pt>
                <c:pt idx="3515">
                  <c:v>-58.091613000000002</c:v>
                </c:pt>
                <c:pt idx="3516">
                  <c:v>-44.201276999999997</c:v>
                </c:pt>
                <c:pt idx="3517">
                  <c:v>-46.041910999999999</c:v>
                </c:pt>
                <c:pt idx="3518">
                  <c:v>-51.789279999999998</c:v>
                </c:pt>
                <c:pt idx="3519">
                  <c:v>-48.103158999999998</c:v>
                </c:pt>
                <c:pt idx="3520">
                  <c:v>-56.644312999999997</c:v>
                </c:pt>
                <c:pt idx="3521">
                  <c:v>-63.029555999999999</c:v>
                </c:pt>
                <c:pt idx="3522">
                  <c:v>-49.225459000000001</c:v>
                </c:pt>
                <c:pt idx="3523">
                  <c:v>-46.009318</c:v>
                </c:pt>
                <c:pt idx="3524">
                  <c:v>-51.051979000000003</c:v>
                </c:pt>
                <c:pt idx="3525">
                  <c:v>-52.225383000000001</c:v>
                </c:pt>
                <c:pt idx="3526">
                  <c:v>-49.966535</c:v>
                </c:pt>
                <c:pt idx="3527">
                  <c:v>-55.625031999999997</c:v>
                </c:pt>
                <c:pt idx="3528">
                  <c:v>-76.769778000000002</c:v>
                </c:pt>
                <c:pt idx="3529">
                  <c:v>-54.049287</c:v>
                </c:pt>
                <c:pt idx="3530">
                  <c:v>-54.941606999999998</c:v>
                </c:pt>
                <c:pt idx="3531">
                  <c:v>-45.688944999999997</c:v>
                </c:pt>
                <c:pt idx="3532">
                  <c:v>-57.960603999999996</c:v>
                </c:pt>
                <c:pt idx="3533">
                  <c:v>-111.525845</c:v>
                </c:pt>
                <c:pt idx="3534">
                  <c:v>-55.669375000000002</c:v>
                </c:pt>
                <c:pt idx="3535">
                  <c:v>-50.313730999999997</c:v>
                </c:pt>
                <c:pt idx="3536">
                  <c:v>-93.728645999999998</c:v>
                </c:pt>
                <c:pt idx="3537">
                  <c:v>-64.758726999999993</c:v>
                </c:pt>
                <c:pt idx="3538">
                  <c:v>-52.571173999999999</c:v>
                </c:pt>
                <c:pt idx="3539">
                  <c:v>-51.261513000000001</c:v>
                </c:pt>
                <c:pt idx="3540">
                  <c:v>-51.002918999999999</c:v>
                </c:pt>
                <c:pt idx="3541">
                  <c:v>-54.087831999999999</c:v>
                </c:pt>
                <c:pt idx="3542">
                  <c:v>-51.576394999999998</c:v>
                </c:pt>
                <c:pt idx="3543">
                  <c:v>-60.029207</c:v>
                </c:pt>
                <c:pt idx="3544">
                  <c:v>-54.904490000000003</c:v>
                </c:pt>
                <c:pt idx="3545">
                  <c:v>-48.178218000000001</c:v>
                </c:pt>
                <c:pt idx="3546">
                  <c:v>-51.477162999999997</c:v>
                </c:pt>
                <c:pt idx="3547">
                  <c:v>-86.272109</c:v>
                </c:pt>
                <c:pt idx="3548">
                  <c:v>-56.693530000000003</c:v>
                </c:pt>
                <c:pt idx="3549">
                  <c:v>-67.929224000000005</c:v>
                </c:pt>
                <c:pt idx="3550">
                  <c:v>-55.401027999999997</c:v>
                </c:pt>
                <c:pt idx="3551">
                  <c:v>-71.400093999999996</c:v>
                </c:pt>
                <c:pt idx="3552">
                  <c:v>-57.702488000000002</c:v>
                </c:pt>
                <c:pt idx="3553">
                  <c:v>-59.802520999999999</c:v>
                </c:pt>
                <c:pt idx="3554">
                  <c:v>-65.115915999999999</c:v>
                </c:pt>
                <c:pt idx="3555">
                  <c:v>-54.560319</c:v>
                </c:pt>
                <c:pt idx="3556">
                  <c:v>-76.061133999999996</c:v>
                </c:pt>
                <c:pt idx="3557">
                  <c:v>-52.681584000000001</c:v>
                </c:pt>
                <c:pt idx="3558">
                  <c:v>-48.217261999999998</c:v>
                </c:pt>
                <c:pt idx="3559">
                  <c:v>-49.424737999999998</c:v>
                </c:pt>
                <c:pt idx="3560">
                  <c:v>-51.418875999999997</c:v>
                </c:pt>
                <c:pt idx="3561">
                  <c:v>-48.427582999999998</c:v>
                </c:pt>
                <c:pt idx="3562">
                  <c:v>-53.048160000000003</c:v>
                </c:pt>
                <c:pt idx="3563">
                  <c:v>-52.525171</c:v>
                </c:pt>
                <c:pt idx="3564">
                  <c:v>-51.651760000000003</c:v>
                </c:pt>
                <c:pt idx="3565">
                  <c:v>-50.481318999999999</c:v>
                </c:pt>
                <c:pt idx="3566">
                  <c:v>-54.302241000000002</c:v>
                </c:pt>
                <c:pt idx="3567">
                  <c:v>-47.084865000000001</c:v>
                </c:pt>
                <c:pt idx="3568">
                  <c:v>-54.049844</c:v>
                </c:pt>
                <c:pt idx="3569">
                  <c:v>-57.013105000000003</c:v>
                </c:pt>
                <c:pt idx="3570">
                  <c:v>-62.725026999999997</c:v>
                </c:pt>
                <c:pt idx="3571">
                  <c:v>-58.048343000000003</c:v>
                </c:pt>
                <c:pt idx="3572">
                  <c:v>-53.079062</c:v>
                </c:pt>
                <c:pt idx="3573">
                  <c:v>-52.241821000000002</c:v>
                </c:pt>
                <c:pt idx="3574">
                  <c:v>-53.716847000000001</c:v>
                </c:pt>
                <c:pt idx="3575">
                  <c:v>-53.028803000000003</c:v>
                </c:pt>
                <c:pt idx="3576">
                  <c:v>-69.111440999999999</c:v>
                </c:pt>
                <c:pt idx="3577">
                  <c:v>-56.923507999999998</c:v>
                </c:pt>
                <c:pt idx="3578">
                  <c:v>-71.417584000000005</c:v>
                </c:pt>
                <c:pt idx="3579">
                  <c:v>-61.263751999999997</c:v>
                </c:pt>
                <c:pt idx="3580">
                  <c:v>-52.930720000000001</c:v>
                </c:pt>
                <c:pt idx="3581">
                  <c:v>-58.212029999999999</c:v>
                </c:pt>
                <c:pt idx="3582">
                  <c:v>-93.778423000000004</c:v>
                </c:pt>
                <c:pt idx="3583">
                  <c:v>-59.225709000000002</c:v>
                </c:pt>
                <c:pt idx="3584">
                  <c:v>-54.649832000000004</c:v>
                </c:pt>
                <c:pt idx="3585">
                  <c:v>-49.907908999999997</c:v>
                </c:pt>
                <c:pt idx="3586">
                  <c:v>-48.282398999999998</c:v>
                </c:pt>
                <c:pt idx="3587">
                  <c:v>-45.225994</c:v>
                </c:pt>
                <c:pt idx="3588">
                  <c:v>-45.036453000000002</c:v>
                </c:pt>
                <c:pt idx="3589">
                  <c:v>-49.530157000000003</c:v>
                </c:pt>
                <c:pt idx="3590">
                  <c:v>-70.777979000000002</c:v>
                </c:pt>
                <c:pt idx="3591">
                  <c:v>-61.151189000000002</c:v>
                </c:pt>
                <c:pt idx="3592">
                  <c:v>-54.790497000000002</c:v>
                </c:pt>
                <c:pt idx="3593">
                  <c:v>-52.237093999999999</c:v>
                </c:pt>
                <c:pt idx="3594">
                  <c:v>-70.427587000000003</c:v>
                </c:pt>
                <c:pt idx="3595">
                  <c:v>-66.404680999999997</c:v>
                </c:pt>
                <c:pt idx="3596">
                  <c:v>-85.320988999999997</c:v>
                </c:pt>
                <c:pt idx="3597">
                  <c:v>-57.942286000000003</c:v>
                </c:pt>
                <c:pt idx="3598">
                  <c:v>-59.798003999999999</c:v>
                </c:pt>
                <c:pt idx="3599">
                  <c:v>-58.852812</c:v>
                </c:pt>
                <c:pt idx="3600">
                  <c:v>-62.186542000000003</c:v>
                </c:pt>
                <c:pt idx="3601">
                  <c:v>-71.918543</c:v>
                </c:pt>
                <c:pt idx="3602">
                  <c:v>-49.293604999999999</c:v>
                </c:pt>
                <c:pt idx="3603">
                  <c:v>-43.955705999999999</c:v>
                </c:pt>
                <c:pt idx="3604">
                  <c:v>-48.188001999999997</c:v>
                </c:pt>
                <c:pt idx="3605">
                  <c:v>-68.609184999999997</c:v>
                </c:pt>
                <c:pt idx="3606">
                  <c:v>-58.137687</c:v>
                </c:pt>
                <c:pt idx="3607">
                  <c:v>-73.027984000000004</c:v>
                </c:pt>
                <c:pt idx="3608">
                  <c:v>-55.741853999999996</c:v>
                </c:pt>
                <c:pt idx="3609">
                  <c:v>-47.509552999999997</c:v>
                </c:pt>
                <c:pt idx="3610">
                  <c:v>-58.557310000000001</c:v>
                </c:pt>
                <c:pt idx="3611">
                  <c:v>-61.059474000000002</c:v>
                </c:pt>
                <c:pt idx="3612">
                  <c:v>-73.185713000000007</c:v>
                </c:pt>
                <c:pt idx="3613">
                  <c:v>-50.050306999999997</c:v>
                </c:pt>
                <c:pt idx="3614">
                  <c:v>-49.398879999999998</c:v>
                </c:pt>
                <c:pt idx="3615">
                  <c:v>-54.270859000000002</c:v>
                </c:pt>
                <c:pt idx="3616">
                  <c:v>-69.164803000000006</c:v>
                </c:pt>
                <c:pt idx="3617">
                  <c:v>-54.330364000000003</c:v>
                </c:pt>
                <c:pt idx="3618">
                  <c:v>-50.319437000000001</c:v>
                </c:pt>
                <c:pt idx="3619">
                  <c:v>-47.400953000000001</c:v>
                </c:pt>
                <c:pt idx="3620">
                  <c:v>-43.191471999999997</c:v>
                </c:pt>
                <c:pt idx="3621">
                  <c:v>-45.994044000000002</c:v>
                </c:pt>
                <c:pt idx="3622">
                  <c:v>-50.759419999999999</c:v>
                </c:pt>
                <c:pt idx="3623">
                  <c:v>-89.609548000000004</c:v>
                </c:pt>
                <c:pt idx="3624">
                  <c:v>-50.655968999999999</c:v>
                </c:pt>
                <c:pt idx="3625">
                  <c:v>-82.253648999999996</c:v>
                </c:pt>
                <c:pt idx="3626">
                  <c:v>-50.541884000000003</c:v>
                </c:pt>
                <c:pt idx="3627">
                  <c:v>-53.066209000000001</c:v>
                </c:pt>
                <c:pt idx="3628">
                  <c:v>-64.538972000000001</c:v>
                </c:pt>
                <c:pt idx="3629">
                  <c:v>-63.197972999999998</c:v>
                </c:pt>
                <c:pt idx="3630">
                  <c:v>-58.348568999999998</c:v>
                </c:pt>
                <c:pt idx="3631">
                  <c:v>-57.642291999999998</c:v>
                </c:pt>
                <c:pt idx="3632">
                  <c:v>-66.71593</c:v>
                </c:pt>
                <c:pt idx="3633">
                  <c:v>-68.077177000000006</c:v>
                </c:pt>
                <c:pt idx="3634">
                  <c:v>-59.316952999999998</c:v>
                </c:pt>
                <c:pt idx="3635">
                  <c:v>-53.926240999999997</c:v>
                </c:pt>
                <c:pt idx="3636">
                  <c:v>-65.384310999999997</c:v>
                </c:pt>
                <c:pt idx="3637">
                  <c:v>-72.456919999999997</c:v>
                </c:pt>
                <c:pt idx="3638">
                  <c:v>-56.513254000000003</c:v>
                </c:pt>
                <c:pt idx="3639">
                  <c:v>-59.685924999999997</c:v>
                </c:pt>
                <c:pt idx="3640">
                  <c:v>-65.804489000000004</c:v>
                </c:pt>
                <c:pt idx="3641">
                  <c:v>-72.546406000000005</c:v>
                </c:pt>
                <c:pt idx="3642">
                  <c:v>-67.206278999999995</c:v>
                </c:pt>
                <c:pt idx="3643">
                  <c:v>-57.781123000000001</c:v>
                </c:pt>
                <c:pt idx="3644">
                  <c:v>-48.213197000000001</c:v>
                </c:pt>
                <c:pt idx="3645">
                  <c:v>-45.547376</c:v>
                </c:pt>
                <c:pt idx="3646">
                  <c:v>-46.230581000000001</c:v>
                </c:pt>
                <c:pt idx="3647">
                  <c:v>-43.627543000000003</c:v>
                </c:pt>
                <c:pt idx="3648">
                  <c:v>-44.069628000000002</c:v>
                </c:pt>
                <c:pt idx="3649">
                  <c:v>-47.396697000000003</c:v>
                </c:pt>
                <c:pt idx="3650">
                  <c:v>-66.556742999999997</c:v>
                </c:pt>
                <c:pt idx="3651">
                  <c:v>-67.806467999999995</c:v>
                </c:pt>
                <c:pt idx="3652">
                  <c:v>-66.065253999999996</c:v>
                </c:pt>
                <c:pt idx="3653">
                  <c:v>-57.566949000000001</c:v>
                </c:pt>
                <c:pt idx="3654">
                  <c:v>-61.949984999999998</c:v>
                </c:pt>
                <c:pt idx="3655">
                  <c:v>-51.336486999999998</c:v>
                </c:pt>
                <c:pt idx="3656">
                  <c:v>-53.381818000000003</c:v>
                </c:pt>
                <c:pt idx="3657">
                  <c:v>-48.680819999999997</c:v>
                </c:pt>
                <c:pt idx="3658">
                  <c:v>-56.894115999999997</c:v>
                </c:pt>
                <c:pt idx="3659">
                  <c:v>-78.318661000000006</c:v>
                </c:pt>
                <c:pt idx="3660">
                  <c:v>-60.085906999999999</c:v>
                </c:pt>
                <c:pt idx="3661">
                  <c:v>-56.988295999999998</c:v>
                </c:pt>
                <c:pt idx="3662">
                  <c:v>-75.364000000000004</c:v>
                </c:pt>
                <c:pt idx="3663">
                  <c:v>-56.650950999999999</c:v>
                </c:pt>
                <c:pt idx="3664">
                  <c:v>-52.550204999999998</c:v>
                </c:pt>
                <c:pt idx="3665">
                  <c:v>-48.874009000000001</c:v>
                </c:pt>
                <c:pt idx="3666">
                  <c:v>-56.900581000000003</c:v>
                </c:pt>
                <c:pt idx="3667">
                  <c:v>-61.158003999999998</c:v>
                </c:pt>
                <c:pt idx="3668">
                  <c:v>-58.842005999999998</c:v>
                </c:pt>
                <c:pt idx="3669">
                  <c:v>-57.231527</c:v>
                </c:pt>
                <c:pt idx="3670">
                  <c:v>-51.861638999999997</c:v>
                </c:pt>
                <c:pt idx="3671">
                  <c:v>-59.362366000000002</c:v>
                </c:pt>
                <c:pt idx="3672">
                  <c:v>-49.561045</c:v>
                </c:pt>
                <c:pt idx="3673">
                  <c:v>-46.518425000000001</c:v>
                </c:pt>
                <c:pt idx="3674">
                  <c:v>-48.250565999999999</c:v>
                </c:pt>
                <c:pt idx="3675">
                  <c:v>-52.276443999999998</c:v>
                </c:pt>
                <c:pt idx="3676">
                  <c:v>-64.741219999999998</c:v>
                </c:pt>
                <c:pt idx="3677">
                  <c:v>-65.540833000000006</c:v>
                </c:pt>
                <c:pt idx="3678">
                  <c:v>-56.236832999999997</c:v>
                </c:pt>
                <c:pt idx="3679">
                  <c:v>-102.209287</c:v>
                </c:pt>
                <c:pt idx="3680">
                  <c:v>-51.137253999999999</c:v>
                </c:pt>
                <c:pt idx="3681">
                  <c:v>-52.551878000000002</c:v>
                </c:pt>
                <c:pt idx="3682">
                  <c:v>-47.707602000000001</c:v>
                </c:pt>
                <c:pt idx="3683">
                  <c:v>-77.087264000000005</c:v>
                </c:pt>
                <c:pt idx="3684">
                  <c:v>-74.859145999999996</c:v>
                </c:pt>
                <c:pt idx="3685">
                  <c:v>-54.746955</c:v>
                </c:pt>
                <c:pt idx="3686">
                  <c:v>-58.136589999999998</c:v>
                </c:pt>
                <c:pt idx="3687">
                  <c:v>-51.650427000000001</c:v>
                </c:pt>
                <c:pt idx="3688">
                  <c:v>-49.319325999999997</c:v>
                </c:pt>
                <c:pt idx="3689">
                  <c:v>-48.562358000000003</c:v>
                </c:pt>
                <c:pt idx="3690">
                  <c:v>-53.960296999999997</c:v>
                </c:pt>
                <c:pt idx="3691">
                  <c:v>-59.498413999999997</c:v>
                </c:pt>
                <c:pt idx="3692">
                  <c:v>-59.541437999999999</c:v>
                </c:pt>
                <c:pt idx="3693">
                  <c:v>-51.875770000000003</c:v>
                </c:pt>
                <c:pt idx="3694">
                  <c:v>-56.130209000000001</c:v>
                </c:pt>
                <c:pt idx="3695">
                  <c:v>-60.209071000000002</c:v>
                </c:pt>
                <c:pt idx="3696">
                  <c:v>-51.790967000000002</c:v>
                </c:pt>
                <c:pt idx="3697">
                  <c:v>-61.480429000000001</c:v>
                </c:pt>
                <c:pt idx="3698">
                  <c:v>-65.156594999999996</c:v>
                </c:pt>
                <c:pt idx="3699">
                  <c:v>-62.976804000000001</c:v>
                </c:pt>
                <c:pt idx="3700">
                  <c:v>-81.189098000000001</c:v>
                </c:pt>
                <c:pt idx="3701">
                  <c:v>-56.061692999999998</c:v>
                </c:pt>
                <c:pt idx="3702">
                  <c:v>-50.332566999999997</c:v>
                </c:pt>
                <c:pt idx="3703">
                  <c:v>-49.945546999999998</c:v>
                </c:pt>
                <c:pt idx="3704">
                  <c:v>-55.414068999999998</c:v>
                </c:pt>
                <c:pt idx="3705">
                  <c:v>-55.776533999999998</c:v>
                </c:pt>
                <c:pt idx="3706">
                  <c:v>-58.356529999999999</c:v>
                </c:pt>
                <c:pt idx="3707">
                  <c:v>-52.432031000000002</c:v>
                </c:pt>
                <c:pt idx="3708">
                  <c:v>-64.840222999999995</c:v>
                </c:pt>
                <c:pt idx="3709">
                  <c:v>-52.171934999999998</c:v>
                </c:pt>
                <c:pt idx="3710">
                  <c:v>-51.836841999999997</c:v>
                </c:pt>
                <c:pt idx="3711">
                  <c:v>-72.307570999999996</c:v>
                </c:pt>
                <c:pt idx="3712">
                  <c:v>-57.542769</c:v>
                </c:pt>
                <c:pt idx="3713">
                  <c:v>-66.352249999999998</c:v>
                </c:pt>
                <c:pt idx="3714">
                  <c:v>-54.394616999999997</c:v>
                </c:pt>
                <c:pt idx="3715">
                  <c:v>-57.452964999999999</c:v>
                </c:pt>
                <c:pt idx="3716">
                  <c:v>-64.42004</c:v>
                </c:pt>
                <c:pt idx="3717">
                  <c:v>-63.168235000000003</c:v>
                </c:pt>
                <c:pt idx="3718">
                  <c:v>-57.046135999999997</c:v>
                </c:pt>
                <c:pt idx="3719">
                  <c:v>-52.872962000000001</c:v>
                </c:pt>
                <c:pt idx="3720">
                  <c:v>-51.149202000000002</c:v>
                </c:pt>
                <c:pt idx="3721">
                  <c:v>-59.210991999999997</c:v>
                </c:pt>
                <c:pt idx="3722">
                  <c:v>-49.907969000000001</c:v>
                </c:pt>
                <c:pt idx="3723">
                  <c:v>-47.217559999999999</c:v>
                </c:pt>
                <c:pt idx="3724">
                  <c:v>-49.512684</c:v>
                </c:pt>
                <c:pt idx="3725">
                  <c:v>-62.331795</c:v>
                </c:pt>
                <c:pt idx="3726">
                  <c:v>-51.797396999999997</c:v>
                </c:pt>
                <c:pt idx="3727">
                  <c:v>-58.888500000000001</c:v>
                </c:pt>
                <c:pt idx="3728">
                  <c:v>-58.957135999999998</c:v>
                </c:pt>
                <c:pt idx="3729">
                  <c:v>-55.314011999999998</c:v>
                </c:pt>
                <c:pt idx="3730">
                  <c:v>-64.114670000000004</c:v>
                </c:pt>
                <c:pt idx="3731">
                  <c:v>-61.287992000000003</c:v>
                </c:pt>
                <c:pt idx="3732">
                  <c:v>-55.186314000000003</c:v>
                </c:pt>
                <c:pt idx="3733">
                  <c:v>-66.176253000000003</c:v>
                </c:pt>
                <c:pt idx="3734">
                  <c:v>-56.761420000000001</c:v>
                </c:pt>
                <c:pt idx="3735">
                  <c:v>-64.473748999999998</c:v>
                </c:pt>
                <c:pt idx="3736">
                  <c:v>-77.303481000000005</c:v>
                </c:pt>
                <c:pt idx="3737">
                  <c:v>-73.003692999999998</c:v>
                </c:pt>
                <c:pt idx="3738">
                  <c:v>-58.546484</c:v>
                </c:pt>
                <c:pt idx="3739">
                  <c:v>-68.270895999999993</c:v>
                </c:pt>
                <c:pt idx="3740">
                  <c:v>-72.580387999999999</c:v>
                </c:pt>
                <c:pt idx="3741">
                  <c:v>-62.211460000000002</c:v>
                </c:pt>
                <c:pt idx="3742">
                  <c:v>-60.048884000000001</c:v>
                </c:pt>
                <c:pt idx="3743">
                  <c:v>-54.382040000000003</c:v>
                </c:pt>
                <c:pt idx="3744">
                  <c:v>-50.125604000000003</c:v>
                </c:pt>
                <c:pt idx="3745">
                  <c:v>-59.185471</c:v>
                </c:pt>
                <c:pt idx="3746">
                  <c:v>-98.679569999999998</c:v>
                </c:pt>
                <c:pt idx="3747">
                  <c:v>-52.747864</c:v>
                </c:pt>
                <c:pt idx="3748">
                  <c:v>-53.575212000000001</c:v>
                </c:pt>
                <c:pt idx="3749">
                  <c:v>-53.334546000000003</c:v>
                </c:pt>
                <c:pt idx="3750">
                  <c:v>-50.715133000000002</c:v>
                </c:pt>
                <c:pt idx="3751">
                  <c:v>-52.123497</c:v>
                </c:pt>
                <c:pt idx="3752">
                  <c:v>-61.557439000000002</c:v>
                </c:pt>
                <c:pt idx="3753">
                  <c:v>-64.440071000000003</c:v>
                </c:pt>
                <c:pt idx="3754">
                  <c:v>-51.603678000000002</c:v>
                </c:pt>
                <c:pt idx="3755">
                  <c:v>-49.650280000000002</c:v>
                </c:pt>
                <c:pt idx="3756">
                  <c:v>-47.616565000000001</c:v>
                </c:pt>
                <c:pt idx="3757">
                  <c:v>-58.317884999999997</c:v>
                </c:pt>
                <c:pt idx="3758">
                  <c:v>-65.930687000000006</c:v>
                </c:pt>
                <c:pt idx="3759">
                  <c:v>-66.707554000000002</c:v>
                </c:pt>
                <c:pt idx="3760">
                  <c:v>-55.919221</c:v>
                </c:pt>
                <c:pt idx="3761">
                  <c:v>-58.259352999999997</c:v>
                </c:pt>
                <c:pt idx="3762">
                  <c:v>-50.252465000000001</c:v>
                </c:pt>
                <c:pt idx="3763">
                  <c:v>-51.941395</c:v>
                </c:pt>
                <c:pt idx="3764">
                  <c:v>-58.401029999999999</c:v>
                </c:pt>
                <c:pt idx="3765">
                  <c:v>-50.584651999999998</c:v>
                </c:pt>
                <c:pt idx="3766">
                  <c:v>-70.863310999999996</c:v>
                </c:pt>
                <c:pt idx="3767">
                  <c:v>-51.040446000000003</c:v>
                </c:pt>
                <c:pt idx="3768">
                  <c:v>-54.289509000000002</c:v>
                </c:pt>
                <c:pt idx="3769">
                  <c:v>-58.667973000000003</c:v>
                </c:pt>
                <c:pt idx="3770">
                  <c:v>-61.152368000000003</c:v>
                </c:pt>
                <c:pt idx="3771">
                  <c:v>-58.059874999999998</c:v>
                </c:pt>
                <c:pt idx="3772">
                  <c:v>-60.008028000000003</c:v>
                </c:pt>
                <c:pt idx="3773">
                  <c:v>-50.121409999999997</c:v>
                </c:pt>
                <c:pt idx="3774">
                  <c:v>-51.922910999999999</c:v>
                </c:pt>
                <c:pt idx="3775">
                  <c:v>-53.182110999999999</c:v>
                </c:pt>
                <c:pt idx="3776">
                  <c:v>-60.287413000000001</c:v>
                </c:pt>
                <c:pt idx="3777">
                  <c:v>-48.629100999999999</c:v>
                </c:pt>
                <c:pt idx="3778">
                  <c:v>-49.303618999999998</c:v>
                </c:pt>
                <c:pt idx="3779">
                  <c:v>-52.019013999999999</c:v>
                </c:pt>
                <c:pt idx="3780">
                  <c:v>-64.623763999999994</c:v>
                </c:pt>
                <c:pt idx="3781">
                  <c:v>-54.245398000000002</c:v>
                </c:pt>
                <c:pt idx="3782">
                  <c:v>-76.378077000000005</c:v>
                </c:pt>
                <c:pt idx="3783">
                  <c:v>-51.518472000000003</c:v>
                </c:pt>
                <c:pt idx="3784">
                  <c:v>-51.815685000000002</c:v>
                </c:pt>
                <c:pt idx="3785">
                  <c:v>-51.407400000000003</c:v>
                </c:pt>
                <c:pt idx="3786">
                  <c:v>-61.550440000000002</c:v>
                </c:pt>
                <c:pt idx="3787">
                  <c:v>-115.680042</c:v>
                </c:pt>
                <c:pt idx="3788">
                  <c:v>-54.882060000000003</c:v>
                </c:pt>
                <c:pt idx="3789">
                  <c:v>-53.875508000000004</c:v>
                </c:pt>
                <c:pt idx="3790">
                  <c:v>-53.625700999999999</c:v>
                </c:pt>
                <c:pt idx="3791">
                  <c:v>-48.898868999999998</c:v>
                </c:pt>
                <c:pt idx="3792">
                  <c:v>-44.838577999999998</c:v>
                </c:pt>
                <c:pt idx="3793">
                  <c:v>-49.198661000000001</c:v>
                </c:pt>
                <c:pt idx="3794">
                  <c:v>-59.132840000000002</c:v>
                </c:pt>
                <c:pt idx="3795">
                  <c:v>-80.719925000000003</c:v>
                </c:pt>
                <c:pt idx="3796">
                  <c:v>-52.474474999999998</c:v>
                </c:pt>
                <c:pt idx="3797">
                  <c:v>-49.583652000000001</c:v>
                </c:pt>
                <c:pt idx="3798">
                  <c:v>-60.674847999999997</c:v>
                </c:pt>
                <c:pt idx="3799">
                  <c:v>-66.389769000000001</c:v>
                </c:pt>
                <c:pt idx="3800">
                  <c:v>-62.102086</c:v>
                </c:pt>
                <c:pt idx="3801">
                  <c:v>-59.198908000000003</c:v>
                </c:pt>
                <c:pt idx="3802">
                  <c:v>-60.502428999999999</c:v>
                </c:pt>
                <c:pt idx="3803">
                  <c:v>-53.390993000000002</c:v>
                </c:pt>
                <c:pt idx="3804">
                  <c:v>-62.794172000000003</c:v>
                </c:pt>
                <c:pt idx="3805">
                  <c:v>-54.176760000000002</c:v>
                </c:pt>
                <c:pt idx="3806">
                  <c:v>-53.588901999999997</c:v>
                </c:pt>
                <c:pt idx="3807">
                  <c:v>-60.008380000000002</c:v>
                </c:pt>
                <c:pt idx="3808">
                  <c:v>-52.953012000000001</c:v>
                </c:pt>
                <c:pt idx="3809">
                  <c:v>-63.343727000000001</c:v>
                </c:pt>
                <c:pt idx="3810">
                  <c:v>-68.322385999999995</c:v>
                </c:pt>
                <c:pt idx="3811">
                  <c:v>-55.170216000000003</c:v>
                </c:pt>
                <c:pt idx="3812">
                  <c:v>-54.196313000000004</c:v>
                </c:pt>
                <c:pt idx="3813">
                  <c:v>-49.335120000000003</c:v>
                </c:pt>
                <c:pt idx="3814">
                  <c:v>-48.008237999999999</c:v>
                </c:pt>
                <c:pt idx="3815">
                  <c:v>-51.175579999999997</c:v>
                </c:pt>
                <c:pt idx="3816">
                  <c:v>-48.218935000000002</c:v>
                </c:pt>
                <c:pt idx="3817">
                  <c:v>-64.907421999999997</c:v>
                </c:pt>
                <c:pt idx="3818">
                  <c:v>-55.117705999999998</c:v>
                </c:pt>
                <c:pt idx="3819">
                  <c:v>-45.682704999999999</c:v>
                </c:pt>
                <c:pt idx="3820">
                  <c:v>-48.559277000000002</c:v>
                </c:pt>
                <c:pt idx="3821">
                  <c:v>-52.009096999999997</c:v>
                </c:pt>
                <c:pt idx="3822">
                  <c:v>-56.205691000000002</c:v>
                </c:pt>
                <c:pt idx="3823">
                  <c:v>-51.553781999999998</c:v>
                </c:pt>
                <c:pt idx="3824">
                  <c:v>-57.271081000000002</c:v>
                </c:pt>
                <c:pt idx="3825">
                  <c:v>-50.779677999999997</c:v>
                </c:pt>
                <c:pt idx="3826">
                  <c:v>-49.319271000000001</c:v>
                </c:pt>
                <c:pt idx="3827">
                  <c:v>-53.755966000000001</c:v>
                </c:pt>
                <c:pt idx="3828">
                  <c:v>-53.385393999999998</c:v>
                </c:pt>
                <c:pt idx="3829">
                  <c:v>-72.940736000000001</c:v>
                </c:pt>
                <c:pt idx="3830">
                  <c:v>-57.188163000000003</c:v>
                </c:pt>
                <c:pt idx="3831">
                  <c:v>-54.794789000000002</c:v>
                </c:pt>
                <c:pt idx="3832">
                  <c:v>-81.101275000000001</c:v>
                </c:pt>
                <c:pt idx="3833">
                  <c:v>-65.654527000000002</c:v>
                </c:pt>
                <c:pt idx="3834">
                  <c:v>-68.974858999999995</c:v>
                </c:pt>
                <c:pt idx="3835">
                  <c:v>-71.716866999999993</c:v>
                </c:pt>
                <c:pt idx="3836">
                  <c:v>-53.617718000000004</c:v>
                </c:pt>
                <c:pt idx="3837">
                  <c:v>-49.638818000000001</c:v>
                </c:pt>
                <c:pt idx="3838">
                  <c:v>-57.272382999999998</c:v>
                </c:pt>
                <c:pt idx="3839">
                  <c:v>-52.465840999999998</c:v>
                </c:pt>
                <c:pt idx="3840">
                  <c:v>-63.167825000000001</c:v>
                </c:pt>
                <c:pt idx="3841">
                  <c:v>-64.372729000000007</c:v>
                </c:pt>
                <c:pt idx="3842">
                  <c:v>-54.032989000000001</c:v>
                </c:pt>
                <c:pt idx="3843">
                  <c:v>-55.467013999999999</c:v>
                </c:pt>
                <c:pt idx="3844">
                  <c:v>-47.702066000000002</c:v>
                </c:pt>
                <c:pt idx="3845">
                  <c:v>-47.018807000000002</c:v>
                </c:pt>
                <c:pt idx="3846">
                  <c:v>-51.217072000000002</c:v>
                </c:pt>
                <c:pt idx="3847">
                  <c:v>-58.155146999999999</c:v>
                </c:pt>
                <c:pt idx="3848">
                  <c:v>-71.449995999999999</c:v>
                </c:pt>
                <c:pt idx="3849">
                  <c:v>-66.006766999999996</c:v>
                </c:pt>
                <c:pt idx="3850">
                  <c:v>-64.665565000000001</c:v>
                </c:pt>
                <c:pt idx="3851">
                  <c:v>-62.461371999999997</c:v>
                </c:pt>
                <c:pt idx="3852">
                  <c:v>-67.188800999999998</c:v>
                </c:pt>
                <c:pt idx="3853">
                  <c:v>-53.993456000000002</c:v>
                </c:pt>
                <c:pt idx="3854">
                  <c:v>-50.429319999999997</c:v>
                </c:pt>
                <c:pt idx="3855">
                  <c:v>-53.675718000000003</c:v>
                </c:pt>
                <c:pt idx="3856">
                  <c:v>-79.195938999999996</c:v>
                </c:pt>
                <c:pt idx="3857">
                  <c:v>-82.771201000000005</c:v>
                </c:pt>
                <c:pt idx="3858">
                  <c:v>-58.094251</c:v>
                </c:pt>
                <c:pt idx="3859">
                  <c:v>-47.953380000000003</c:v>
                </c:pt>
                <c:pt idx="3860">
                  <c:v>-52.149760999999998</c:v>
                </c:pt>
                <c:pt idx="3861">
                  <c:v>-55.798689000000003</c:v>
                </c:pt>
                <c:pt idx="3862">
                  <c:v>-61.621110999999999</c:v>
                </c:pt>
                <c:pt idx="3863">
                  <c:v>-58.567774</c:v>
                </c:pt>
                <c:pt idx="3864">
                  <c:v>-58.075132000000004</c:v>
                </c:pt>
                <c:pt idx="3865">
                  <c:v>-82.478275999999994</c:v>
                </c:pt>
                <c:pt idx="3866">
                  <c:v>-66.244203999999996</c:v>
                </c:pt>
                <c:pt idx="3867">
                  <c:v>-68.029580999999993</c:v>
                </c:pt>
                <c:pt idx="3868">
                  <c:v>-52.234625999999999</c:v>
                </c:pt>
                <c:pt idx="3869">
                  <c:v>-49.558081999999999</c:v>
                </c:pt>
                <c:pt idx="3870">
                  <c:v>-62.588033000000003</c:v>
                </c:pt>
                <c:pt idx="3871">
                  <c:v>-71.358153999999999</c:v>
                </c:pt>
                <c:pt idx="3872">
                  <c:v>-51.821826000000001</c:v>
                </c:pt>
                <c:pt idx="3873">
                  <c:v>-62.375348000000002</c:v>
                </c:pt>
                <c:pt idx="3874">
                  <c:v>-63.741413000000001</c:v>
                </c:pt>
                <c:pt idx="3875">
                  <c:v>-54.522488000000003</c:v>
                </c:pt>
                <c:pt idx="3876">
                  <c:v>-60.516275999999998</c:v>
                </c:pt>
                <c:pt idx="3877">
                  <c:v>-50.069693000000001</c:v>
                </c:pt>
                <c:pt idx="3878">
                  <c:v>-48.760770999999998</c:v>
                </c:pt>
                <c:pt idx="3879">
                  <c:v>-46.666013999999997</c:v>
                </c:pt>
                <c:pt idx="3880">
                  <c:v>-53.428939999999997</c:v>
                </c:pt>
                <c:pt idx="3881">
                  <c:v>-67.766771000000006</c:v>
                </c:pt>
                <c:pt idx="3882">
                  <c:v>-58.426073000000002</c:v>
                </c:pt>
                <c:pt idx="3883">
                  <c:v>-58.680031999999997</c:v>
                </c:pt>
                <c:pt idx="3884">
                  <c:v>-57.894913000000003</c:v>
                </c:pt>
                <c:pt idx="3885">
                  <c:v>-49.754345000000001</c:v>
                </c:pt>
                <c:pt idx="3886">
                  <c:v>-50.394812000000002</c:v>
                </c:pt>
                <c:pt idx="3887">
                  <c:v>-76.770572000000001</c:v>
                </c:pt>
                <c:pt idx="3888">
                  <c:v>-66.899885999999995</c:v>
                </c:pt>
                <c:pt idx="3889">
                  <c:v>-49.864711999999997</c:v>
                </c:pt>
                <c:pt idx="3890">
                  <c:v>-50.757724000000003</c:v>
                </c:pt>
                <c:pt idx="3891">
                  <c:v>-46.846881000000003</c:v>
                </c:pt>
                <c:pt idx="3892">
                  <c:v>-50.673304999999999</c:v>
                </c:pt>
                <c:pt idx="3893">
                  <c:v>-66.092089000000001</c:v>
                </c:pt>
                <c:pt idx="3894">
                  <c:v>-56.827528000000001</c:v>
                </c:pt>
                <c:pt idx="3895">
                  <c:v>-49.785947</c:v>
                </c:pt>
                <c:pt idx="3896">
                  <c:v>-46.480606000000002</c:v>
                </c:pt>
                <c:pt idx="3897">
                  <c:v>-52.139878000000003</c:v>
                </c:pt>
                <c:pt idx="3898">
                  <c:v>-53.444786999999998</c:v>
                </c:pt>
                <c:pt idx="3899">
                  <c:v>-54.794207</c:v>
                </c:pt>
                <c:pt idx="3900">
                  <c:v>-58.658391999999999</c:v>
                </c:pt>
                <c:pt idx="3901">
                  <c:v>-58.965304000000003</c:v>
                </c:pt>
                <c:pt idx="3902">
                  <c:v>-51.709494999999997</c:v>
                </c:pt>
                <c:pt idx="3903">
                  <c:v>-59.081314999999996</c:v>
                </c:pt>
                <c:pt idx="3904">
                  <c:v>-48.040002000000001</c:v>
                </c:pt>
                <c:pt idx="3905">
                  <c:v>-55.388170000000002</c:v>
                </c:pt>
                <c:pt idx="3906">
                  <c:v>-55.509515999999998</c:v>
                </c:pt>
                <c:pt idx="3907">
                  <c:v>-48.140202000000002</c:v>
                </c:pt>
                <c:pt idx="3908">
                  <c:v>-55.033287999999999</c:v>
                </c:pt>
                <c:pt idx="3909">
                  <c:v>-54.056685000000002</c:v>
                </c:pt>
                <c:pt idx="3910">
                  <c:v>-69.675312000000005</c:v>
                </c:pt>
                <c:pt idx="3911">
                  <c:v>-57.607487999999996</c:v>
                </c:pt>
                <c:pt idx="3912">
                  <c:v>-62.274369</c:v>
                </c:pt>
                <c:pt idx="3913">
                  <c:v>-70.115178</c:v>
                </c:pt>
                <c:pt idx="3914">
                  <c:v>-51.925564999999999</c:v>
                </c:pt>
                <c:pt idx="3915">
                  <c:v>-49.034087</c:v>
                </c:pt>
                <c:pt idx="3916">
                  <c:v>-51.559944999999999</c:v>
                </c:pt>
                <c:pt idx="3917">
                  <c:v>-53.463603999999997</c:v>
                </c:pt>
                <c:pt idx="3918">
                  <c:v>-56.619647000000001</c:v>
                </c:pt>
                <c:pt idx="3919">
                  <c:v>-56.992559</c:v>
                </c:pt>
                <c:pt idx="3920">
                  <c:v>-53.170464000000003</c:v>
                </c:pt>
                <c:pt idx="3921">
                  <c:v>-49.972872000000002</c:v>
                </c:pt>
                <c:pt idx="3922">
                  <c:v>-68.861002999999997</c:v>
                </c:pt>
                <c:pt idx="3923">
                  <c:v>-57.601610999999998</c:v>
                </c:pt>
                <c:pt idx="3924">
                  <c:v>-70.928211000000005</c:v>
                </c:pt>
                <c:pt idx="3925">
                  <c:v>-54.188223000000001</c:v>
                </c:pt>
                <c:pt idx="3926">
                  <c:v>-45.285108999999999</c:v>
                </c:pt>
                <c:pt idx="3927">
                  <c:v>-48.759385999999999</c:v>
                </c:pt>
                <c:pt idx="3928">
                  <c:v>-78.051829999999995</c:v>
                </c:pt>
                <c:pt idx="3929">
                  <c:v>-68.338002000000003</c:v>
                </c:pt>
                <c:pt idx="3930">
                  <c:v>-69.700128000000007</c:v>
                </c:pt>
                <c:pt idx="3931">
                  <c:v>-54.802388999999998</c:v>
                </c:pt>
                <c:pt idx="3932">
                  <c:v>-77.001410000000007</c:v>
                </c:pt>
                <c:pt idx="3933">
                  <c:v>-54.470258999999999</c:v>
                </c:pt>
                <c:pt idx="3934">
                  <c:v>-65.194880999999995</c:v>
                </c:pt>
                <c:pt idx="3935">
                  <c:v>-50.568907000000003</c:v>
                </c:pt>
                <c:pt idx="3936">
                  <c:v>-54.086213999999998</c:v>
                </c:pt>
                <c:pt idx="3937">
                  <c:v>-52.891018000000003</c:v>
                </c:pt>
                <c:pt idx="3938">
                  <c:v>-58.328004</c:v>
                </c:pt>
                <c:pt idx="3939">
                  <c:v>-57.815752000000003</c:v>
                </c:pt>
                <c:pt idx="3940">
                  <c:v>-53.386111999999997</c:v>
                </c:pt>
                <c:pt idx="3941">
                  <c:v>-59.473000999999996</c:v>
                </c:pt>
                <c:pt idx="3942">
                  <c:v>-51.730314999999997</c:v>
                </c:pt>
                <c:pt idx="3943">
                  <c:v>-52.783661000000002</c:v>
                </c:pt>
                <c:pt idx="3944">
                  <c:v>-57.934583000000003</c:v>
                </c:pt>
                <c:pt idx="3945">
                  <c:v>-62.275959</c:v>
                </c:pt>
                <c:pt idx="3946">
                  <c:v>-59.075811999999999</c:v>
                </c:pt>
                <c:pt idx="3947">
                  <c:v>-56.861961000000001</c:v>
                </c:pt>
                <c:pt idx="3948">
                  <c:v>-57.052050999999999</c:v>
                </c:pt>
                <c:pt idx="3949">
                  <c:v>-64.371204000000006</c:v>
                </c:pt>
                <c:pt idx="3950">
                  <c:v>-78.532426000000001</c:v>
                </c:pt>
                <c:pt idx="3951">
                  <c:v>-65.952872999999997</c:v>
                </c:pt>
                <c:pt idx="3952">
                  <c:v>-63.284883999999998</c:v>
                </c:pt>
                <c:pt idx="3953">
                  <c:v>-62.442765000000001</c:v>
                </c:pt>
                <c:pt idx="3954">
                  <c:v>-52.498094999999999</c:v>
                </c:pt>
                <c:pt idx="3955">
                  <c:v>-66.236405000000005</c:v>
                </c:pt>
                <c:pt idx="3956">
                  <c:v>-88.692329999999998</c:v>
                </c:pt>
                <c:pt idx="3957">
                  <c:v>-66.453608000000003</c:v>
                </c:pt>
                <c:pt idx="3958">
                  <c:v>-75.792657000000005</c:v>
                </c:pt>
                <c:pt idx="3959">
                  <c:v>-58.131022999999999</c:v>
                </c:pt>
                <c:pt idx="3960">
                  <c:v>-54.497768000000001</c:v>
                </c:pt>
                <c:pt idx="3961">
                  <c:v>-56.722518000000001</c:v>
                </c:pt>
                <c:pt idx="3962">
                  <c:v>-67.334316999999999</c:v>
                </c:pt>
                <c:pt idx="3963">
                  <c:v>-75.075315000000003</c:v>
                </c:pt>
                <c:pt idx="3964">
                  <c:v>-74.744812999999994</c:v>
                </c:pt>
                <c:pt idx="3965">
                  <c:v>-55.043584000000003</c:v>
                </c:pt>
                <c:pt idx="3966">
                  <c:v>-54.551569000000001</c:v>
                </c:pt>
                <c:pt idx="3967">
                  <c:v>-61.027994</c:v>
                </c:pt>
                <c:pt idx="3968">
                  <c:v>-56.594389</c:v>
                </c:pt>
                <c:pt idx="3969">
                  <c:v>-52.777000000000001</c:v>
                </c:pt>
                <c:pt idx="3970">
                  <c:v>-52.197403000000001</c:v>
                </c:pt>
                <c:pt idx="3971">
                  <c:v>-59.726475000000001</c:v>
                </c:pt>
                <c:pt idx="3972">
                  <c:v>-54.497661000000001</c:v>
                </c:pt>
                <c:pt idx="3973">
                  <c:v>-47.513243000000003</c:v>
                </c:pt>
                <c:pt idx="3974">
                  <c:v>-51.396717000000002</c:v>
                </c:pt>
                <c:pt idx="3975">
                  <c:v>-57.899571000000002</c:v>
                </c:pt>
                <c:pt idx="3976">
                  <c:v>-57.252560000000003</c:v>
                </c:pt>
                <c:pt idx="3977">
                  <c:v>-56.711536000000002</c:v>
                </c:pt>
                <c:pt idx="3978">
                  <c:v>-62.025103999999999</c:v>
                </c:pt>
                <c:pt idx="3979">
                  <c:v>-62.244207000000003</c:v>
                </c:pt>
                <c:pt idx="3980">
                  <c:v>-62.285542</c:v>
                </c:pt>
                <c:pt idx="3981">
                  <c:v>-66.587496999999999</c:v>
                </c:pt>
                <c:pt idx="3982">
                  <c:v>-53.433413999999999</c:v>
                </c:pt>
                <c:pt idx="3983">
                  <c:v>-62.809528999999998</c:v>
                </c:pt>
                <c:pt idx="3984">
                  <c:v>-70.059669</c:v>
                </c:pt>
                <c:pt idx="3985">
                  <c:v>-98.229743999999997</c:v>
                </c:pt>
                <c:pt idx="3986">
                  <c:v>-69.179912000000002</c:v>
                </c:pt>
                <c:pt idx="3987">
                  <c:v>-60.237425999999999</c:v>
                </c:pt>
                <c:pt idx="3988">
                  <c:v>-60.077427999999998</c:v>
                </c:pt>
                <c:pt idx="3989">
                  <c:v>-73.686479000000006</c:v>
                </c:pt>
                <c:pt idx="3990">
                  <c:v>-69.739756999999997</c:v>
                </c:pt>
                <c:pt idx="3991">
                  <c:v>-58.610821999999999</c:v>
                </c:pt>
                <c:pt idx="3992">
                  <c:v>-69.434332999999995</c:v>
                </c:pt>
                <c:pt idx="3993">
                  <c:v>-66.263609000000002</c:v>
                </c:pt>
                <c:pt idx="3994">
                  <c:v>-61.362108999999997</c:v>
                </c:pt>
                <c:pt idx="3995">
                  <c:v>-53.963090000000001</c:v>
                </c:pt>
                <c:pt idx="3996">
                  <c:v>-81.371063000000007</c:v>
                </c:pt>
                <c:pt idx="3997">
                  <c:v>-54.883192999999999</c:v>
                </c:pt>
                <c:pt idx="3998">
                  <c:v>-51.212398999999998</c:v>
                </c:pt>
                <c:pt idx="3999">
                  <c:v>-63.141584999999999</c:v>
                </c:pt>
                <c:pt idx="4000">
                  <c:v>-59.887250000000002</c:v>
                </c:pt>
                <c:pt idx="4001">
                  <c:v>-58.336590999999999</c:v>
                </c:pt>
                <c:pt idx="4002">
                  <c:v>-81.933673999999996</c:v>
                </c:pt>
                <c:pt idx="4003">
                  <c:v>-62.741793999999999</c:v>
                </c:pt>
                <c:pt idx="4004">
                  <c:v>-64.665992000000003</c:v>
                </c:pt>
                <c:pt idx="4005">
                  <c:v>-60.742418999999998</c:v>
                </c:pt>
                <c:pt idx="4006">
                  <c:v>-94.543284999999997</c:v>
                </c:pt>
                <c:pt idx="4007">
                  <c:v>-62.241458999999999</c:v>
                </c:pt>
                <c:pt idx="4008">
                  <c:v>-59.810433000000003</c:v>
                </c:pt>
                <c:pt idx="4009">
                  <c:v>-75.611583999999993</c:v>
                </c:pt>
                <c:pt idx="4010">
                  <c:v>-58.951875999999999</c:v>
                </c:pt>
                <c:pt idx="4011">
                  <c:v>-67.056629000000001</c:v>
                </c:pt>
                <c:pt idx="4012">
                  <c:v>-62.185422000000003</c:v>
                </c:pt>
                <c:pt idx="4013">
                  <c:v>-56.141708999999999</c:v>
                </c:pt>
                <c:pt idx="4014">
                  <c:v>-51.238095999999999</c:v>
                </c:pt>
                <c:pt idx="4015">
                  <c:v>-52.124682</c:v>
                </c:pt>
                <c:pt idx="4016">
                  <c:v>-54.610072000000002</c:v>
                </c:pt>
                <c:pt idx="4017">
                  <c:v>-64.168913000000003</c:v>
                </c:pt>
                <c:pt idx="4018">
                  <c:v>-60.782640000000001</c:v>
                </c:pt>
                <c:pt idx="4019">
                  <c:v>-52.114536000000001</c:v>
                </c:pt>
                <c:pt idx="4020">
                  <c:v>-57.054346000000002</c:v>
                </c:pt>
                <c:pt idx="4021">
                  <c:v>-65.060935999999998</c:v>
                </c:pt>
                <c:pt idx="4022">
                  <c:v>-56.712919999999997</c:v>
                </c:pt>
                <c:pt idx="4023">
                  <c:v>-57.788671999999998</c:v>
                </c:pt>
                <c:pt idx="4024">
                  <c:v>-59.419949000000003</c:v>
                </c:pt>
                <c:pt idx="4025">
                  <c:v>-58.888047</c:v>
                </c:pt>
                <c:pt idx="4026">
                  <c:v>-58.768073000000001</c:v>
                </c:pt>
                <c:pt idx="4027">
                  <c:v>-56.794989000000001</c:v>
                </c:pt>
                <c:pt idx="4028">
                  <c:v>-71.905979000000002</c:v>
                </c:pt>
                <c:pt idx="4029">
                  <c:v>-114.47035099999999</c:v>
                </c:pt>
                <c:pt idx="4030">
                  <c:v>-60.240751000000003</c:v>
                </c:pt>
                <c:pt idx="4031">
                  <c:v>-61.985334999999999</c:v>
                </c:pt>
                <c:pt idx="4032">
                  <c:v>-68.591708999999994</c:v>
                </c:pt>
                <c:pt idx="4033">
                  <c:v>-66.761880000000005</c:v>
                </c:pt>
                <c:pt idx="4034">
                  <c:v>-64.413347000000002</c:v>
                </c:pt>
                <c:pt idx="4035">
                  <c:v>-57.482314000000002</c:v>
                </c:pt>
                <c:pt idx="4036">
                  <c:v>-59.732278999999998</c:v>
                </c:pt>
                <c:pt idx="4037">
                  <c:v>-58.662734999999998</c:v>
                </c:pt>
                <c:pt idx="4038">
                  <c:v>-51.265388000000002</c:v>
                </c:pt>
                <c:pt idx="4039">
                  <c:v>-57.010353000000002</c:v>
                </c:pt>
                <c:pt idx="4040">
                  <c:v>-65.954729999999998</c:v>
                </c:pt>
                <c:pt idx="4041">
                  <c:v>-74.245774999999995</c:v>
                </c:pt>
                <c:pt idx="4042">
                  <c:v>-72.656743000000006</c:v>
                </c:pt>
                <c:pt idx="4043">
                  <c:v>-66.710421999999994</c:v>
                </c:pt>
                <c:pt idx="4044">
                  <c:v>-64.002302</c:v>
                </c:pt>
                <c:pt idx="4045">
                  <c:v>-53.682231000000002</c:v>
                </c:pt>
                <c:pt idx="4046">
                  <c:v>-51.569896999999997</c:v>
                </c:pt>
                <c:pt idx="4047">
                  <c:v>-66.942819</c:v>
                </c:pt>
                <c:pt idx="4048">
                  <c:v>-80.444845000000001</c:v>
                </c:pt>
                <c:pt idx="4049">
                  <c:v>-68.443269000000001</c:v>
                </c:pt>
                <c:pt idx="4050">
                  <c:v>-67.220365999999999</c:v>
                </c:pt>
                <c:pt idx="4051">
                  <c:v>-55.996671999999997</c:v>
                </c:pt>
                <c:pt idx="4052">
                  <c:v>-60.165883000000001</c:v>
                </c:pt>
                <c:pt idx="4053">
                  <c:v>-66.409632999999999</c:v>
                </c:pt>
                <c:pt idx="4054">
                  <c:v>-60.796759999999999</c:v>
                </c:pt>
                <c:pt idx="4055">
                  <c:v>-77.335274999999996</c:v>
                </c:pt>
                <c:pt idx="4056">
                  <c:v>-62.361078999999997</c:v>
                </c:pt>
                <c:pt idx="4057">
                  <c:v>-61.402146999999999</c:v>
                </c:pt>
                <c:pt idx="4058">
                  <c:v>-68.766750999999999</c:v>
                </c:pt>
                <c:pt idx="4059">
                  <c:v>-58.950411000000003</c:v>
                </c:pt>
                <c:pt idx="4060">
                  <c:v>-60.097090000000001</c:v>
                </c:pt>
                <c:pt idx="4061">
                  <c:v>-68.331799000000004</c:v>
                </c:pt>
                <c:pt idx="4062">
                  <c:v>-60.049156000000004</c:v>
                </c:pt>
                <c:pt idx="4063">
                  <c:v>-64.177390000000003</c:v>
                </c:pt>
                <c:pt idx="4064">
                  <c:v>-58.254367000000002</c:v>
                </c:pt>
                <c:pt idx="4065">
                  <c:v>-55.979145000000003</c:v>
                </c:pt>
                <c:pt idx="4066">
                  <c:v>-80.355960999999994</c:v>
                </c:pt>
                <c:pt idx="4067">
                  <c:v>-60.384774999999998</c:v>
                </c:pt>
                <c:pt idx="4068">
                  <c:v>-55.134233999999999</c:v>
                </c:pt>
                <c:pt idx="4069">
                  <c:v>-119.00121300000001</c:v>
                </c:pt>
                <c:pt idx="4070">
                  <c:v>-56.823138999999998</c:v>
                </c:pt>
                <c:pt idx="4071">
                  <c:v>-62.249986999999997</c:v>
                </c:pt>
                <c:pt idx="4072">
                  <c:v>-62.450966999999999</c:v>
                </c:pt>
                <c:pt idx="4073">
                  <c:v>-54.867894</c:v>
                </c:pt>
                <c:pt idx="4074">
                  <c:v>-53.685833000000002</c:v>
                </c:pt>
                <c:pt idx="4075">
                  <c:v>-66.044094999999999</c:v>
                </c:pt>
                <c:pt idx="4076">
                  <c:v>-82.761331999999996</c:v>
                </c:pt>
                <c:pt idx="4077">
                  <c:v>-67.382525999999999</c:v>
                </c:pt>
                <c:pt idx="4078">
                  <c:v>-71.465075999999996</c:v>
                </c:pt>
                <c:pt idx="4079">
                  <c:v>-59.838518999999998</c:v>
                </c:pt>
                <c:pt idx="4080">
                  <c:v>-57.824708999999999</c:v>
                </c:pt>
                <c:pt idx="4081">
                  <c:v>-59.629897999999997</c:v>
                </c:pt>
                <c:pt idx="4082">
                  <c:v>-64.785354999999996</c:v>
                </c:pt>
                <c:pt idx="4083">
                  <c:v>-79.542942999999994</c:v>
                </c:pt>
                <c:pt idx="4084">
                  <c:v>-64.483464999999995</c:v>
                </c:pt>
                <c:pt idx="4085">
                  <c:v>-66.778018000000003</c:v>
                </c:pt>
                <c:pt idx="4086">
                  <c:v>-62.071852999999997</c:v>
                </c:pt>
                <c:pt idx="4087">
                  <c:v>-56.880616000000003</c:v>
                </c:pt>
                <c:pt idx="4088">
                  <c:v>-64.358436999999995</c:v>
                </c:pt>
                <c:pt idx="4089">
                  <c:v>-67.988906999999998</c:v>
                </c:pt>
                <c:pt idx="4090">
                  <c:v>-61.621704000000001</c:v>
                </c:pt>
                <c:pt idx="4091">
                  <c:v>-71.931978000000001</c:v>
                </c:pt>
                <c:pt idx="4092">
                  <c:v>-66.133520000000004</c:v>
                </c:pt>
                <c:pt idx="4093">
                  <c:v>-78.372494000000003</c:v>
                </c:pt>
                <c:pt idx="4094">
                  <c:v>-70.910685000000001</c:v>
                </c:pt>
                <c:pt idx="4095">
                  <c:v>-57.540467999999997</c:v>
                </c:pt>
                <c:pt idx="4096">
                  <c:v>-68.018274000000005</c:v>
                </c:pt>
                <c:pt idx="4097">
                  <c:v>-55.907142999999998</c:v>
                </c:pt>
                <c:pt idx="4098">
                  <c:v>-53.766984000000001</c:v>
                </c:pt>
                <c:pt idx="4099">
                  <c:v>-56.416972999999999</c:v>
                </c:pt>
                <c:pt idx="4100">
                  <c:v>-57.599916</c:v>
                </c:pt>
                <c:pt idx="4101">
                  <c:v>-71.584012999999999</c:v>
                </c:pt>
                <c:pt idx="4102">
                  <c:v>-66.388445000000004</c:v>
                </c:pt>
                <c:pt idx="4103">
                  <c:v>-70.112604000000005</c:v>
                </c:pt>
                <c:pt idx="4104">
                  <c:v>-58.654833000000004</c:v>
                </c:pt>
                <c:pt idx="4105">
                  <c:v>-58.128489000000002</c:v>
                </c:pt>
                <c:pt idx="4106">
                  <c:v>-64.126433000000006</c:v>
                </c:pt>
                <c:pt idx="4107">
                  <c:v>-65.297279000000003</c:v>
                </c:pt>
                <c:pt idx="4108">
                  <c:v>-63.322539999999996</c:v>
                </c:pt>
                <c:pt idx="4109">
                  <c:v>-58.932613000000003</c:v>
                </c:pt>
                <c:pt idx="4110">
                  <c:v>-57.161029999999997</c:v>
                </c:pt>
                <c:pt idx="4111">
                  <c:v>-71.222437999999997</c:v>
                </c:pt>
                <c:pt idx="4112">
                  <c:v>-74.214506999999998</c:v>
                </c:pt>
                <c:pt idx="4113">
                  <c:v>-61.223230999999998</c:v>
                </c:pt>
                <c:pt idx="4114">
                  <c:v>-57.125917999999999</c:v>
                </c:pt>
                <c:pt idx="4115">
                  <c:v>-60.884995000000004</c:v>
                </c:pt>
                <c:pt idx="4116">
                  <c:v>-68.739058</c:v>
                </c:pt>
                <c:pt idx="4117">
                  <c:v>-62.803117</c:v>
                </c:pt>
                <c:pt idx="4118">
                  <c:v>-60.889608000000003</c:v>
                </c:pt>
                <c:pt idx="4119">
                  <c:v>-59.290787000000002</c:v>
                </c:pt>
                <c:pt idx="4120">
                  <c:v>-69.024209999999997</c:v>
                </c:pt>
                <c:pt idx="4121">
                  <c:v>-64.229883000000001</c:v>
                </c:pt>
                <c:pt idx="4122">
                  <c:v>-67.798534000000004</c:v>
                </c:pt>
                <c:pt idx="4123">
                  <c:v>-72.131816000000001</c:v>
                </c:pt>
                <c:pt idx="4124">
                  <c:v>-62.025317000000001</c:v>
                </c:pt>
                <c:pt idx="4125">
                  <c:v>-60.132204999999999</c:v>
                </c:pt>
                <c:pt idx="4126">
                  <c:v>-65.006227999999993</c:v>
                </c:pt>
                <c:pt idx="4127">
                  <c:v>-59.454993000000002</c:v>
                </c:pt>
                <c:pt idx="4128">
                  <c:v>-61.303162999999998</c:v>
                </c:pt>
                <c:pt idx="4129">
                  <c:v>-74.039709000000002</c:v>
                </c:pt>
                <c:pt idx="4130">
                  <c:v>-84.877465000000001</c:v>
                </c:pt>
                <c:pt idx="4131">
                  <c:v>-63.266437000000003</c:v>
                </c:pt>
                <c:pt idx="4132">
                  <c:v>-82.112011999999993</c:v>
                </c:pt>
                <c:pt idx="4133">
                  <c:v>-66.234761000000006</c:v>
                </c:pt>
                <c:pt idx="4134">
                  <c:v>-59.166615</c:v>
                </c:pt>
                <c:pt idx="4135">
                  <c:v>-70.525801000000001</c:v>
                </c:pt>
                <c:pt idx="4136">
                  <c:v>-61.423347999999997</c:v>
                </c:pt>
                <c:pt idx="4137">
                  <c:v>-65.603048999999999</c:v>
                </c:pt>
                <c:pt idx="4138">
                  <c:v>-62.704062</c:v>
                </c:pt>
                <c:pt idx="4139">
                  <c:v>-56.006345000000003</c:v>
                </c:pt>
                <c:pt idx="4140">
                  <c:v>-62.410223999999999</c:v>
                </c:pt>
                <c:pt idx="4141">
                  <c:v>-63.245193</c:v>
                </c:pt>
                <c:pt idx="4142">
                  <c:v>-55.540270999999997</c:v>
                </c:pt>
                <c:pt idx="4143">
                  <c:v>-55.987284000000002</c:v>
                </c:pt>
                <c:pt idx="4144">
                  <c:v>-54.441209000000001</c:v>
                </c:pt>
                <c:pt idx="4145">
                  <c:v>-52.820611999999997</c:v>
                </c:pt>
                <c:pt idx="4146">
                  <c:v>-60.205080000000002</c:v>
                </c:pt>
                <c:pt idx="4147">
                  <c:v>-59.555303000000002</c:v>
                </c:pt>
                <c:pt idx="4148">
                  <c:v>-57.694777999999999</c:v>
                </c:pt>
                <c:pt idx="4149">
                  <c:v>-60.083865000000003</c:v>
                </c:pt>
                <c:pt idx="4150">
                  <c:v>-82.296406000000005</c:v>
                </c:pt>
                <c:pt idx="4151">
                  <c:v>-55.117997000000003</c:v>
                </c:pt>
                <c:pt idx="4152">
                  <c:v>-61.437707000000003</c:v>
                </c:pt>
                <c:pt idx="4153">
                  <c:v>-61.591836000000001</c:v>
                </c:pt>
                <c:pt idx="4154">
                  <c:v>-71.196340000000006</c:v>
                </c:pt>
                <c:pt idx="4155">
                  <c:v>-87.899799000000002</c:v>
                </c:pt>
                <c:pt idx="4156">
                  <c:v>-72.643744999999996</c:v>
                </c:pt>
                <c:pt idx="4157">
                  <c:v>-68.283336000000006</c:v>
                </c:pt>
                <c:pt idx="4158">
                  <c:v>-73.389131000000006</c:v>
                </c:pt>
                <c:pt idx="4159">
                  <c:v>-66.81756</c:v>
                </c:pt>
                <c:pt idx="4160">
                  <c:v>-56.774023</c:v>
                </c:pt>
                <c:pt idx="4161">
                  <c:v>-57.924666999999999</c:v>
                </c:pt>
                <c:pt idx="4162">
                  <c:v>-58.030101000000002</c:v>
                </c:pt>
                <c:pt idx="4163">
                  <c:v>-64.949807000000007</c:v>
                </c:pt>
                <c:pt idx="4164">
                  <c:v>-65.002229</c:v>
                </c:pt>
                <c:pt idx="4165">
                  <c:v>-57.238764000000003</c:v>
                </c:pt>
                <c:pt idx="4166">
                  <c:v>-68.287666000000002</c:v>
                </c:pt>
                <c:pt idx="4167">
                  <c:v>-60.629651000000003</c:v>
                </c:pt>
                <c:pt idx="4168">
                  <c:v>-71.207294000000005</c:v>
                </c:pt>
                <c:pt idx="4169">
                  <c:v>-71.845602999999997</c:v>
                </c:pt>
                <c:pt idx="4170">
                  <c:v>-58.366326999999998</c:v>
                </c:pt>
                <c:pt idx="4171">
                  <c:v>-52.122762999999999</c:v>
                </c:pt>
                <c:pt idx="4172">
                  <c:v>-62.303370000000001</c:v>
                </c:pt>
                <c:pt idx="4173">
                  <c:v>-55.989206000000003</c:v>
                </c:pt>
                <c:pt idx="4174">
                  <c:v>-65.454813999999999</c:v>
                </c:pt>
                <c:pt idx="4175">
                  <c:v>-67.777750999999995</c:v>
                </c:pt>
                <c:pt idx="4176">
                  <c:v>-76.170654999999996</c:v>
                </c:pt>
                <c:pt idx="4177">
                  <c:v>-61.894939000000001</c:v>
                </c:pt>
                <c:pt idx="4178">
                  <c:v>-70.034591000000006</c:v>
                </c:pt>
                <c:pt idx="4179">
                  <c:v>-80.437387999999999</c:v>
                </c:pt>
                <c:pt idx="4180">
                  <c:v>-63.155023</c:v>
                </c:pt>
                <c:pt idx="4181">
                  <c:v>-56.072090000000003</c:v>
                </c:pt>
                <c:pt idx="4182">
                  <c:v>-51.629354999999997</c:v>
                </c:pt>
                <c:pt idx="4183">
                  <c:v>-60.417380000000001</c:v>
                </c:pt>
                <c:pt idx="4184">
                  <c:v>-65.417056000000002</c:v>
                </c:pt>
                <c:pt idx="4185">
                  <c:v>-82.218130000000002</c:v>
                </c:pt>
                <c:pt idx="4186">
                  <c:v>-57.123797000000003</c:v>
                </c:pt>
                <c:pt idx="4187">
                  <c:v>-59.037205</c:v>
                </c:pt>
                <c:pt idx="4188">
                  <c:v>-66.484887000000001</c:v>
                </c:pt>
                <c:pt idx="4189">
                  <c:v>-60.544652999999997</c:v>
                </c:pt>
                <c:pt idx="4190">
                  <c:v>-61.368065000000001</c:v>
                </c:pt>
                <c:pt idx="4191">
                  <c:v>-58.046881999999997</c:v>
                </c:pt>
                <c:pt idx="4192">
                  <c:v>-53.464702000000003</c:v>
                </c:pt>
                <c:pt idx="4193">
                  <c:v>-55.284723</c:v>
                </c:pt>
                <c:pt idx="4194">
                  <c:v>-56.143948000000002</c:v>
                </c:pt>
                <c:pt idx="4195">
                  <c:v>-57.351044000000002</c:v>
                </c:pt>
                <c:pt idx="4196">
                  <c:v>-60.312680999999998</c:v>
                </c:pt>
                <c:pt idx="4197">
                  <c:v>-80.066024999999996</c:v>
                </c:pt>
                <c:pt idx="4198">
                  <c:v>-83.482439999999997</c:v>
                </c:pt>
                <c:pt idx="4199">
                  <c:v>-60.279291999999998</c:v>
                </c:pt>
                <c:pt idx="4200">
                  <c:v>-56.025466999999999</c:v>
                </c:pt>
                <c:pt idx="4201">
                  <c:v>-56.489482000000002</c:v>
                </c:pt>
                <c:pt idx="4202">
                  <c:v>-75.998593</c:v>
                </c:pt>
                <c:pt idx="4203">
                  <c:v>-61.760494999999999</c:v>
                </c:pt>
                <c:pt idx="4204">
                  <c:v>-64.585019000000003</c:v>
                </c:pt>
                <c:pt idx="4205">
                  <c:v>-55.500903000000001</c:v>
                </c:pt>
                <c:pt idx="4206">
                  <c:v>-52.908186000000001</c:v>
                </c:pt>
                <c:pt idx="4207">
                  <c:v>-54.838504999999998</c:v>
                </c:pt>
                <c:pt idx="4208">
                  <c:v>-72.689396000000002</c:v>
                </c:pt>
                <c:pt idx="4209">
                  <c:v>-64.500669000000002</c:v>
                </c:pt>
                <c:pt idx="4210">
                  <c:v>-73.515900000000002</c:v>
                </c:pt>
                <c:pt idx="4211">
                  <c:v>-71.469520000000003</c:v>
                </c:pt>
                <c:pt idx="4212">
                  <c:v>-71.294488999999999</c:v>
                </c:pt>
                <c:pt idx="4213">
                  <c:v>-71.762626999999995</c:v>
                </c:pt>
                <c:pt idx="4214">
                  <c:v>-68.797764999999998</c:v>
                </c:pt>
                <c:pt idx="4215">
                  <c:v>-79.472982000000002</c:v>
                </c:pt>
                <c:pt idx="4216">
                  <c:v>-57.592243000000003</c:v>
                </c:pt>
                <c:pt idx="4217">
                  <c:v>-58.954534000000002</c:v>
                </c:pt>
                <c:pt idx="4218">
                  <c:v>-78.642056999999994</c:v>
                </c:pt>
                <c:pt idx="4219">
                  <c:v>-81.713881000000001</c:v>
                </c:pt>
                <c:pt idx="4220">
                  <c:v>-90.710963000000007</c:v>
                </c:pt>
                <c:pt idx="4221">
                  <c:v>-60.620618999999998</c:v>
                </c:pt>
                <c:pt idx="4222">
                  <c:v>-59.232731000000001</c:v>
                </c:pt>
                <c:pt idx="4223">
                  <c:v>-76.826739000000003</c:v>
                </c:pt>
                <c:pt idx="4224">
                  <c:v>-65.910499999999999</c:v>
                </c:pt>
                <c:pt idx="4225">
                  <c:v>-62.264234000000002</c:v>
                </c:pt>
                <c:pt idx="4226">
                  <c:v>-98.696797000000004</c:v>
                </c:pt>
                <c:pt idx="4227">
                  <c:v>-62.881256999999998</c:v>
                </c:pt>
                <c:pt idx="4228">
                  <c:v>-64.793567999999993</c:v>
                </c:pt>
                <c:pt idx="4229">
                  <c:v>-74.827697000000001</c:v>
                </c:pt>
                <c:pt idx="4230">
                  <c:v>-65.817969000000005</c:v>
                </c:pt>
                <c:pt idx="4231">
                  <c:v>-64.587477000000007</c:v>
                </c:pt>
                <c:pt idx="4232">
                  <c:v>-57.686447000000001</c:v>
                </c:pt>
                <c:pt idx="4233">
                  <c:v>-65.994140000000002</c:v>
                </c:pt>
                <c:pt idx="4234">
                  <c:v>-69.221108999999998</c:v>
                </c:pt>
                <c:pt idx="4235">
                  <c:v>-72.752097000000006</c:v>
                </c:pt>
                <c:pt idx="4236">
                  <c:v>-65.764022999999995</c:v>
                </c:pt>
                <c:pt idx="4237">
                  <c:v>-70.119339999999994</c:v>
                </c:pt>
                <c:pt idx="4238">
                  <c:v>-63.107967000000002</c:v>
                </c:pt>
                <c:pt idx="4239">
                  <c:v>-71.001641000000006</c:v>
                </c:pt>
                <c:pt idx="4240">
                  <c:v>-61.844439999999999</c:v>
                </c:pt>
                <c:pt idx="4241">
                  <c:v>-82.466702999999995</c:v>
                </c:pt>
                <c:pt idx="4242">
                  <c:v>-82.934916000000001</c:v>
                </c:pt>
                <c:pt idx="4243">
                  <c:v>-81.564120000000003</c:v>
                </c:pt>
                <c:pt idx="4244">
                  <c:v>-73.304164999999998</c:v>
                </c:pt>
                <c:pt idx="4245">
                  <c:v>-65.289845</c:v>
                </c:pt>
                <c:pt idx="4246">
                  <c:v>-67.44256</c:v>
                </c:pt>
                <c:pt idx="4247">
                  <c:v>-69.188991000000001</c:v>
                </c:pt>
                <c:pt idx="4248">
                  <c:v>-65.404843999999997</c:v>
                </c:pt>
                <c:pt idx="4249">
                  <c:v>-66.038459000000003</c:v>
                </c:pt>
                <c:pt idx="4250">
                  <c:v>-66.071954000000005</c:v>
                </c:pt>
                <c:pt idx="4251">
                  <c:v>-57.594864999999999</c:v>
                </c:pt>
                <c:pt idx="4252">
                  <c:v>-61.519807</c:v>
                </c:pt>
                <c:pt idx="4253">
                  <c:v>-63.948197999999998</c:v>
                </c:pt>
                <c:pt idx="4254">
                  <c:v>-68.556577000000004</c:v>
                </c:pt>
                <c:pt idx="4255">
                  <c:v>-58.981779000000003</c:v>
                </c:pt>
                <c:pt idx="4256">
                  <c:v>-53.372622</c:v>
                </c:pt>
                <c:pt idx="4257">
                  <c:v>-54.170856000000001</c:v>
                </c:pt>
                <c:pt idx="4258">
                  <c:v>-57.617874</c:v>
                </c:pt>
                <c:pt idx="4259">
                  <c:v>-71.326006000000007</c:v>
                </c:pt>
                <c:pt idx="4260">
                  <c:v>-61.082653999999998</c:v>
                </c:pt>
                <c:pt idx="4261">
                  <c:v>-62.604064000000001</c:v>
                </c:pt>
                <c:pt idx="4262">
                  <c:v>-65.469179999999994</c:v>
                </c:pt>
                <c:pt idx="4263">
                  <c:v>-58.747363999999997</c:v>
                </c:pt>
                <c:pt idx="4264">
                  <c:v>-63.561912</c:v>
                </c:pt>
                <c:pt idx="4265">
                  <c:v>-62.119329999999998</c:v>
                </c:pt>
                <c:pt idx="4266">
                  <c:v>-64.567646999999994</c:v>
                </c:pt>
                <c:pt idx="4267">
                  <c:v>-76.575378000000001</c:v>
                </c:pt>
                <c:pt idx="4268">
                  <c:v>-64.420758000000006</c:v>
                </c:pt>
                <c:pt idx="4269">
                  <c:v>-55.154172000000003</c:v>
                </c:pt>
                <c:pt idx="4270">
                  <c:v>-51.856191000000003</c:v>
                </c:pt>
                <c:pt idx="4271">
                  <c:v>-53.655275000000003</c:v>
                </c:pt>
                <c:pt idx="4272">
                  <c:v>-56.943085000000004</c:v>
                </c:pt>
                <c:pt idx="4273">
                  <c:v>-70.441383999999999</c:v>
                </c:pt>
                <c:pt idx="4274">
                  <c:v>-62.883871999999997</c:v>
                </c:pt>
                <c:pt idx="4275">
                  <c:v>-90.932631999999998</c:v>
                </c:pt>
                <c:pt idx="4276">
                  <c:v>-64.424729999999997</c:v>
                </c:pt>
                <c:pt idx="4277">
                  <c:v>-58.571382</c:v>
                </c:pt>
                <c:pt idx="4278">
                  <c:v>-63.478802000000002</c:v>
                </c:pt>
                <c:pt idx="4279">
                  <c:v>-62.897956999999998</c:v>
                </c:pt>
                <c:pt idx="4280">
                  <c:v>-60.051693</c:v>
                </c:pt>
                <c:pt idx="4281">
                  <c:v>-59.294910000000002</c:v>
                </c:pt>
                <c:pt idx="4282">
                  <c:v>-65.919850999999994</c:v>
                </c:pt>
                <c:pt idx="4283">
                  <c:v>-71.106038999999996</c:v>
                </c:pt>
                <c:pt idx="4284">
                  <c:v>-122.445789</c:v>
                </c:pt>
                <c:pt idx="4285">
                  <c:v>-72.584181000000001</c:v>
                </c:pt>
                <c:pt idx="4286">
                  <c:v>-61.870072999999998</c:v>
                </c:pt>
                <c:pt idx="4287">
                  <c:v>-70.138334999999998</c:v>
                </c:pt>
                <c:pt idx="4288">
                  <c:v>-64.837474</c:v>
                </c:pt>
                <c:pt idx="4289">
                  <c:v>-93.641668999999993</c:v>
                </c:pt>
                <c:pt idx="4290">
                  <c:v>-64.434192999999993</c:v>
                </c:pt>
                <c:pt idx="4291">
                  <c:v>-61.066845000000001</c:v>
                </c:pt>
                <c:pt idx="4292">
                  <c:v>-64.266649000000001</c:v>
                </c:pt>
                <c:pt idx="4293">
                  <c:v>-56.501707000000003</c:v>
                </c:pt>
                <c:pt idx="4294">
                  <c:v>-62.839503999999998</c:v>
                </c:pt>
                <c:pt idx="4295">
                  <c:v>-63.836987999999998</c:v>
                </c:pt>
                <c:pt idx="4296">
                  <c:v>-63.353009999999998</c:v>
                </c:pt>
                <c:pt idx="4297">
                  <c:v>-64.280389</c:v>
                </c:pt>
                <c:pt idx="4298">
                  <c:v>-64.647261999999998</c:v>
                </c:pt>
                <c:pt idx="4299">
                  <c:v>-66.659709000000007</c:v>
                </c:pt>
                <c:pt idx="4300">
                  <c:v>-63.717486000000001</c:v>
                </c:pt>
                <c:pt idx="4301">
                  <c:v>-62.418331999999999</c:v>
                </c:pt>
                <c:pt idx="4302">
                  <c:v>-59.746673000000001</c:v>
                </c:pt>
                <c:pt idx="4303">
                  <c:v>-64.244384999999994</c:v>
                </c:pt>
                <c:pt idx="4304">
                  <c:v>-57.164974999999998</c:v>
                </c:pt>
                <c:pt idx="4305">
                  <c:v>-57.140447999999999</c:v>
                </c:pt>
                <c:pt idx="4306">
                  <c:v>-57.339044000000001</c:v>
                </c:pt>
                <c:pt idx="4307">
                  <c:v>-65.030214000000001</c:v>
                </c:pt>
                <c:pt idx="4308">
                  <c:v>-58.965873999999999</c:v>
                </c:pt>
                <c:pt idx="4309">
                  <c:v>-59.596367000000001</c:v>
                </c:pt>
                <c:pt idx="4310">
                  <c:v>-66.359604000000004</c:v>
                </c:pt>
                <c:pt idx="4311">
                  <c:v>-83.096267999999995</c:v>
                </c:pt>
                <c:pt idx="4312">
                  <c:v>-73.798922000000005</c:v>
                </c:pt>
                <c:pt idx="4313">
                  <c:v>-68.977739</c:v>
                </c:pt>
                <c:pt idx="4314">
                  <c:v>-67.903980000000004</c:v>
                </c:pt>
                <c:pt idx="4315">
                  <c:v>-63.775047000000001</c:v>
                </c:pt>
                <c:pt idx="4316">
                  <c:v>-80.097814</c:v>
                </c:pt>
                <c:pt idx="4317">
                  <c:v>-72.965333999999999</c:v>
                </c:pt>
                <c:pt idx="4318">
                  <c:v>-72.234736999999996</c:v>
                </c:pt>
                <c:pt idx="4319">
                  <c:v>-57.307848</c:v>
                </c:pt>
                <c:pt idx="4320">
                  <c:v>-56.992331</c:v>
                </c:pt>
                <c:pt idx="4321">
                  <c:v>-57.184055999999998</c:v>
                </c:pt>
                <c:pt idx="4322">
                  <c:v>-56.949589000000003</c:v>
                </c:pt>
                <c:pt idx="4323">
                  <c:v>-60.802872000000001</c:v>
                </c:pt>
                <c:pt idx="4324">
                  <c:v>-63.890635000000003</c:v>
                </c:pt>
                <c:pt idx="4325">
                  <c:v>-77.600589999999997</c:v>
                </c:pt>
                <c:pt idx="4326">
                  <c:v>-69.567260000000005</c:v>
                </c:pt>
                <c:pt idx="4327">
                  <c:v>-67.967828999999995</c:v>
                </c:pt>
                <c:pt idx="4328">
                  <c:v>-69.493889999999993</c:v>
                </c:pt>
                <c:pt idx="4329">
                  <c:v>-73.898651999999998</c:v>
                </c:pt>
                <c:pt idx="4330">
                  <c:v>-67.194011000000003</c:v>
                </c:pt>
                <c:pt idx="4331">
                  <c:v>-66.150864999999996</c:v>
                </c:pt>
                <c:pt idx="4332">
                  <c:v>-74.560991000000001</c:v>
                </c:pt>
                <c:pt idx="4333">
                  <c:v>-76.661869999999993</c:v>
                </c:pt>
                <c:pt idx="4334">
                  <c:v>-68.273292999999995</c:v>
                </c:pt>
                <c:pt idx="4335">
                  <c:v>-65.166202999999996</c:v>
                </c:pt>
                <c:pt idx="4336">
                  <c:v>-70.110484999999997</c:v>
                </c:pt>
                <c:pt idx="4337">
                  <c:v>-67.344060999999996</c:v>
                </c:pt>
                <c:pt idx="4338">
                  <c:v>-63.737698000000002</c:v>
                </c:pt>
                <c:pt idx="4339">
                  <c:v>-67.324685000000002</c:v>
                </c:pt>
                <c:pt idx="4340">
                  <c:v>-72.662623999999994</c:v>
                </c:pt>
                <c:pt idx="4341">
                  <c:v>-67.533441999999994</c:v>
                </c:pt>
                <c:pt idx="4342">
                  <c:v>-70.816064999999995</c:v>
                </c:pt>
                <c:pt idx="4343">
                  <c:v>-60.877709000000003</c:v>
                </c:pt>
                <c:pt idx="4344">
                  <c:v>-62.620308999999999</c:v>
                </c:pt>
                <c:pt idx="4345">
                  <c:v>-62.178745999999997</c:v>
                </c:pt>
                <c:pt idx="4346">
                  <c:v>-57.051526000000003</c:v>
                </c:pt>
                <c:pt idx="4347">
                  <c:v>-57.570670999999997</c:v>
                </c:pt>
                <c:pt idx="4348">
                  <c:v>-57.928348999999997</c:v>
                </c:pt>
                <c:pt idx="4349">
                  <c:v>-61.173144999999998</c:v>
                </c:pt>
                <c:pt idx="4350">
                  <c:v>-67.275962000000007</c:v>
                </c:pt>
                <c:pt idx="4351">
                  <c:v>-65.256142999999994</c:v>
                </c:pt>
                <c:pt idx="4352">
                  <c:v>-69.340100000000007</c:v>
                </c:pt>
                <c:pt idx="4353">
                  <c:v>-68.639252999999997</c:v>
                </c:pt>
                <c:pt idx="4354">
                  <c:v>-73.199725999999998</c:v>
                </c:pt>
                <c:pt idx="4355">
                  <c:v>-80.096102999999999</c:v>
                </c:pt>
                <c:pt idx="4356">
                  <c:v>-68.198257999999996</c:v>
                </c:pt>
                <c:pt idx="4357">
                  <c:v>-75.234678000000002</c:v>
                </c:pt>
                <c:pt idx="4358">
                  <c:v>-63.990259999999999</c:v>
                </c:pt>
                <c:pt idx="4359">
                  <c:v>-58.363160999999998</c:v>
                </c:pt>
                <c:pt idx="4360">
                  <c:v>-60.370119000000003</c:v>
                </c:pt>
                <c:pt idx="4361">
                  <c:v>-63.558514000000002</c:v>
                </c:pt>
                <c:pt idx="4362">
                  <c:v>-62.669151999999997</c:v>
                </c:pt>
                <c:pt idx="4363">
                  <c:v>-114.92519799999999</c:v>
                </c:pt>
                <c:pt idx="4364">
                  <c:v>-70.319974000000002</c:v>
                </c:pt>
                <c:pt idx="4365">
                  <c:v>-69.825372999999999</c:v>
                </c:pt>
                <c:pt idx="4366">
                  <c:v>-83.581277</c:v>
                </c:pt>
                <c:pt idx="4367">
                  <c:v>-70.343790999999996</c:v>
                </c:pt>
                <c:pt idx="4368">
                  <c:v>-71.241787000000002</c:v>
                </c:pt>
                <c:pt idx="4369">
                  <c:v>-66.598946999999995</c:v>
                </c:pt>
                <c:pt idx="4370">
                  <c:v>-86.199852000000007</c:v>
                </c:pt>
                <c:pt idx="4371">
                  <c:v>-78.303612000000001</c:v>
                </c:pt>
                <c:pt idx="4372">
                  <c:v>-73.812235000000001</c:v>
                </c:pt>
                <c:pt idx="4373">
                  <c:v>-67.875049000000004</c:v>
                </c:pt>
                <c:pt idx="4374">
                  <c:v>-69.966319999999996</c:v>
                </c:pt>
                <c:pt idx="4375">
                  <c:v>-73.700391999999994</c:v>
                </c:pt>
                <c:pt idx="4376">
                  <c:v>-65.726410000000001</c:v>
                </c:pt>
                <c:pt idx="4377">
                  <c:v>-67.502623999999997</c:v>
                </c:pt>
                <c:pt idx="4378">
                  <c:v>-64.136315999999994</c:v>
                </c:pt>
                <c:pt idx="4379">
                  <c:v>-78.971469999999997</c:v>
                </c:pt>
                <c:pt idx="4380">
                  <c:v>-85.246937000000003</c:v>
                </c:pt>
                <c:pt idx="4381">
                  <c:v>-71.841860999999994</c:v>
                </c:pt>
                <c:pt idx="4382">
                  <c:v>-63.409725000000002</c:v>
                </c:pt>
                <c:pt idx="4383">
                  <c:v>-64.459802999999994</c:v>
                </c:pt>
                <c:pt idx="4384">
                  <c:v>-66.432951000000003</c:v>
                </c:pt>
                <c:pt idx="4385">
                  <c:v>-65.134434999999996</c:v>
                </c:pt>
                <c:pt idx="4386">
                  <c:v>-71.637870000000007</c:v>
                </c:pt>
                <c:pt idx="4387">
                  <c:v>-88.554254999999998</c:v>
                </c:pt>
                <c:pt idx="4388">
                  <c:v>-73.811113000000006</c:v>
                </c:pt>
                <c:pt idx="4389">
                  <c:v>-72.156037999999995</c:v>
                </c:pt>
                <c:pt idx="4390">
                  <c:v>-67.914231000000001</c:v>
                </c:pt>
                <c:pt idx="4391">
                  <c:v>-61.914099</c:v>
                </c:pt>
                <c:pt idx="4392">
                  <c:v>-63.997132999999998</c:v>
                </c:pt>
                <c:pt idx="4393">
                  <c:v>-64.820695000000001</c:v>
                </c:pt>
                <c:pt idx="4394">
                  <c:v>-67.531285999999994</c:v>
                </c:pt>
                <c:pt idx="4395">
                  <c:v>-75.750050999999999</c:v>
                </c:pt>
                <c:pt idx="4396">
                  <c:v>-73.807530999999997</c:v>
                </c:pt>
                <c:pt idx="4397">
                  <c:v>-68.840800999999999</c:v>
                </c:pt>
                <c:pt idx="4398">
                  <c:v>-70.077310999999995</c:v>
                </c:pt>
                <c:pt idx="4399">
                  <c:v>-70.927250000000001</c:v>
                </c:pt>
                <c:pt idx="4400">
                  <c:v>-75.278279999999995</c:v>
                </c:pt>
                <c:pt idx="4401">
                  <c:v>-73.115610000000004</c:v>
                </c:pt>
                <c:pt idx="4402">
                  <c:v>-94.281961999999993</c:v>
                </c:pt>
                <c:pt idx="4403">
                  <c:v>-70.191541999999998</c:v>
                </c:pt>
                <c:pt idx="4404">
                  <c:v>-67.865183999999999</c:v>
                </c:pt>
                <c:pt idx="4405">
                  <c:v>-69.063207000000006</c:v>
                </c:pt>
                <c:pt idx="4406">
                  <c:v>-63.183574</c:v>
                </c:pt>
                <c:pt idx="4407">
                  <c:v>-59.362693</c:v>
                </c:pt>
                <c:pt idx="4408">
                  <c:v>-67.408137999999994</c:v>
                </c:pt>
                <c:pt idx="4409">
                  <c:v>-63.937446000000001</c:v>
                </c:pt>
                <c:pt idx="4410">
                  <c:v>-62.576794999999997</c:v>
                </c:pt>
                <c:pt idx="4411">
                  <c:v>-74.097144999999998</c:v>
                </c:pt>
                <c:pt idx="4412">
                  <c:v>-69.705225999999996</c:v>
                </c:pt>
                <c:pt idx="4413">
                  <c:v>-104.381024</c:v>
                </c:pt>
                <c:pt idx="4414">
                  <c:v>-61.626249999999999</c:v>
                </c:pt>
                <c:pt idx="4415">
                  <c:v>-59.940866999999997</c:v>
                </c:pt>
                <c:pt idx="4416">
                  <c:v>-68.899872999999999</c:v>
                </c:pt>
                <c:pt idx="4417">
                  <c:v>-72.824914000000007</c:v>
                </c:pt>
                <c:pt idx="4418">
                  <c:v>-63.944141999999999</c:v>
                </c:pt>
                <c:pt idx="4419">
                  <c:v>-63.213808999999998</c:v>
                </c:pt>
                <c:pt idx="4420">
                  <c:v>-66.495812000000001</c:v>
                </c:pt>
                <c:pt idx="4421">
                  <c:v>-61.898569999999999</c:v>
                </c:pt>
                <c:pt idx="4422">
                  <c:v>-57.129404999999998</c:v>
                </c:pt>
                <c:pt idx="4423">
                  <c:v>-59.156179999999999</c:v>
                </c:pt>
                <c:pt idx="4424">
                  <c:v>-62.427028</c:v>
                </c:pt>
                <c:pt idx="4425">
                  <c:v>-70.106938999999997</c:v>
                </c:pt>
                <c:pt idx="4426">
                  <c:v>-67.025054999999995</c:v>
                </c:pt>
                <c:pt idx="4427">
                  <c:v>-67.132521999999994</c:v>
                </c:pt>
                <c:pt idx="4428">
                  <c:v>-85.006242</c:v>
                </c:pt>
                <c:pt idx="4429">
                  <c:v>-66.037470999999996</c:v>
                </c:pt>
                <c:pt idx="4430">
                  <c:v>-61.871326000000003</c:v>
                </c:pt>
                <c:pt idx="4431">
                  <c:v>-56.418320999999999</c:v>
                </c:pt>
                <c:pt idx="4432">
                  <c:v>-56.803767000000001</c:v>
                </c:pt>
                <c:pt idx="4433">
                  <c:v>-56.775438999999999</c:v>
                </c:pt>
                <c:pt idx="4434">
                  <c:v>-59.167541</c:v>
                </c:pt>
                <c:pt idx="4435">
                  <c:v>-66.397070999999997</c:v>
                </c:pt>
                <c:pt idx="4436">
                  <c:v>-74.708641</c:v>
                </c:pt>
                <c:pt idx="4437">
                  <c:v>-70.639796000000004</c:v>
                </c:pt>
                <c:pt idx="4438">
                  <c:v>-66.403898999999996</c:v>
                </c:pt>
                <c:pt idx="4439">
                  <c:v>-89.412749000000005</c:v>
                </c:pt>
                <c:pt idx="4440">
                  <c:v>-76.185931999999994</c:v>
                </c:pt>
                <c:pt idx="4441">
                  <c:v>-64.873475999999997</c:v>
                </c:pt>
                <c:pt idx="4442">
                  <c:v>-69.225406000000007</c:v>
                </c:pt>
                <c:pt idx="4443">
                  <c:v>-74.334836999999993</c:v>
                </c:pt>
                <c:pt idx="4444">
                  <c:v>-74.809579999999997</c:v>
                </c:pt>
                <c:pt idx="4445">
                  <c:v>-64.363842000000005</c:v>
                </c:pt>
                <c:pt idx="4446">
                  <c:v>-69.792812999999995</c:v>
                </c:pt>
                <c:pt idx="4447">
                  <c:v>-76.252249000000006</c:v>
                </c:pt>
                <c:pt idx="4448">
                  <c:v>-78.912861000000007</c:v>
                </c:pt>
                <c:pt idx="4449">
                  <c:v>-62.29119</c:v>
                </c:pt>
                <c:pt idx="4450">
                  <c:v>-65.701277000000005</c:v>
                </c:pt>
                <c:pt idx="4451">
                  <c:v>-68.405181999999996</c:v>
                </c:pt>
                <c:pt idx="4452">
                  <c:v>-63.326782999999999</c:v>
                </c:pt>
                <c:pt idx="4453">
                  <c:v>-62.215291999999998</c:v>
                </c:pt>
                <c:pt idx="4454">
                  <c:v>-68.682070999999993</c:v>
                </c:pt>
                <c:pt idx="4455">
                  <c:v>-72.137039999999999</c:v>
                </c:pt>
                <c:pt idx="4456">
                  <c:v>-72.037479000000005</c:v>
                </c:pt>
                <c:pt idx="4457">
                  <c:v>-63.460406999999996</c:v>
                </c:pt>
                <c:pt idx="4458">
                  <c:v>-65.632796999999997</c:v>
                </c:pt>
                <c:pt idx="4459">
                  <c:v>-64.079229999999995</c:v>
                </c:pt>
                <c:pt idx="4460">
                  <c:v>-61.920994</c:v>
                </c:pt>
                <c:pt idx="4461">
                  <c:v>-60.034883000000001</c:v>
                </c:pt>
                <c:pt idx="4462">
                  <c:v>-57.915650999999997</c:v>
                </c:pt>
                <c:pt idx="4463">
                  <c:v>-62.342173000000003</c:v>
                </c:pt>
                <c:pt idx="4464">
                  <c:v>-62.736617000000003</c:v>
                </c:pt>
                <c:pt idx="4465">
                  <c:v>-64.538433999999995</c:v>
                </c:pt>
                <c:pt idx="4466">
                  <c:v>-65.794696999999999</c:v>
                </c:pt>
                <c:pt idx="4467">
                  <c:v>-74.841683000000003</c:v>
                </c:pt>
                <c:pt idx="4468">
                  <c:v>-67.824920000000006</c:v>
                </c:pt>
                <c:pt idx="4469">
                  <c:v>-71.955203999999995</c:v>
                </c:pt>
                <c:pt idx="4470">
                  <c:v>-106.065676</c:v>
                </c:pt>
                <c:pt idx="4471">
                  <c:v>-76.472318999999999</c:v>
                </c:pt>
                <c:pt idx="4472">
                  <c:v>-70.389656000000002</c:v>
                </c:pt>
                <c:pt idx="4473">
                  <c:v>-62.940716999999999</c:v>
                </c:pt>
                <c:pt idx="4474">
                  <c:v>-62.155431999999998</c:v>
                </c:pt>
                <c:pt idx="4475">
                  <c:v>-64.740324000000001</c:v>
                </c:pt>
                <c:pt idx="4476">
                  <c:v>-64.436334000000002</c:v>
                </c:pt>
                <c:pt idx="4477">
                  <c:v>-72.966104999999999</c:v>
                </c:pt>
                <c:pt idx="4478">
                  <c:v>-79.848119999999994</c:v>
                </c:pt>
                <c:pt idx="4479">
                  <c:v>-73.890855999999999</c:v>
                </c:pt>
                <c:pt idx="4480">
                  <c:v>-59.979014999999997</c:v>
                </c:pt>
                <c:pt idx="4481">
                  <c:v>-63.456240000000001</c:v>
                </c:pt>
                <c:pt idx="4482">
                  <c:v>-60.142141000000002</c:v>
                </c:pt>
                <c:pt idx="4483">
                  <c:v>-58.304135000000002</c:v>
                </c:pt>
                <c:pt idx="4484">
                  <c:v>-58.614635</c:v>
                </c:pt>
                <c:pt idx="4485">
                  <c:v>-66.084621999999996</c:v>
                </c:pt>
                <c:pt idx="4486">
                  <c:v>-70.072965999999994</c:v>
                </c:pt>
                <c:pt idx="4487">
                  <c:v>-75.869166000000007</c:v>
                </c:pt>
                <c:pt idx="4488">
                  <c:v>-76.353593000000004</c:v>
                </c:pt>
                <c:pt idx="4489">
                  <c:v>-65.625185999999999</c:v>
                </c:pt>
                <c:pt idx="4490">
                  <c:v>-64.413932000000003</c:v>
                </c:pt>
                <c:pt idx="4491">
                  <c:v>-59.264859000000001</c:v>
                </c:pt>
                <c:pt idx="4492">
                  <c:v>-60.906402999999997</c:v>
                </c:pt>
                <c:pt idx="4493">
                  <c:v>-73.555567999999994</c:v>
                </c:pt>
                <c:pt idx="4494">
                  <c:v>-75.227245999999994</c:v>
                </c:pt>
                <c:pt idx="4495">
                  <c:v>-65.066732999999999</c:v>
                </c:pt>
                <c:pt idx="4496">
                  <c:v>-60.017961</c:v>
                </c:pt>
                <c:pt idx="4497">
                  <c:v>-59.890960999999997</c:v>
                </c:pt>
                <c:pt idx="4498">
                  <c:v>-62.448351000000002</c:v>
                </c:pt>
                <c:pt idx="4499">
                  <c:v>-85.462097</c:v>
                </c:pt>
                <c:pt idx="4500">
                  <c:v>-77.695691999999994</c:v>
                </c:pt>
                <c:pt idx="4501">
                  <c:v>-65.763705000000002</c:v>
                </c:pt>
                <c:pt idx="4502">
                  <c:v>-60.549576000000002</c:v>
                </c:pt>
                <c:pt idx="4503">
                  <c:v>-60.510531</c:v>
                </c:pt>
                <c:pt idx="4504">
                  <c:v>-72.956091999999998</c:v>
                </c:pt>
                <c:pt idx="4505">
                  <c:v>-69.638919000000001</c:v>
                </c:pt>
                <c:pt idx="4506">
                  <c:v>-77.249590999999995</c:v>
                </c:pt>
                <c:pt idx="4507">
                  <c:v>-61.681257000000002</c:v>
                </c:pt>
                <c:pt idx="4508">
                  <c:v>-58.216141</c:v>
                </c:pt>
                <c:pt idx="4509">
                  <c:v>-65.948077999999995</c:v>
                </c:pt>
                <c:pt idx="4510">
                  <c:v>-73.897879000000003</c:v>
                </c:pt>
                <c:pt idx="4511">
                  <c:v>-63.254598999999999</c:v>
                </c:pt>
                <c:pt idx="4512">
                  <c:v>-65.474553</c:v>
                </c:pt>
                <c:pt idx="4513">
                  <c:v>-63.659581000000003</c:v>
                </c:pt>
                <c:pt idx="4514">
                  <c:v>-67.758759999999995</c:v>
                </c:pt>
                <c:pt idx="4515">
                  <c:v>-67.803303</c:v>
                </c:pt>
                <c:pt idx="4516">
                  <c:v>-90.660067999999995</c:v>
                </c:pt>
                <c:pt idx="4517">
                  <c:v>-69.656846000000002</c:v>
                </c:pt>
                <c:pt idx="4518">
                  <c:v>-73.779978999999997</c:v>
                </c:pt>
                <c:pt idx="4519">
                  <c:v>-64.520037000000002</c:v>
                </c:pt>
                <c:pt idx="4520">
                  <c:v>-69.988309000000001</c:v>
                </c:pt>
                <c:pt idx="4521">
                  <c:v>-96.285234000000003</c:v>
                </c:pt>
                <c:pt idx="4522">
                  <c:v>-68.521897999999993</c:v>
                </c:pt>
                <c:pt idx="4523">
                  <c:v>-65.773719</c:v>
                </c:pt>
                <c:pt idx="4524">
                  <c:v>-65.859271000000007</c:v>
                </c:pt>
                <c:pt idx="4525">
                  <c:v>-68.045435999999995</c:v>
                </c:pt>
                <c:pt idx="4526">
                  <c:v>-77.581779999999995</c:v>
                </c:pt>
                <c:pt idx="4527">
                  <c:v>-73.994808000000006</c:v>
                </c:pt>
                <c:pt idx="4528">
                  <c:v>-69.689366000000007</c:v>
                </c:pt>
                <c:pt idx="4529">
                  <c:v>-70.067340999999999</c:v>
                </c:pt>
                <c:pt idx="4530">
                  <c:v>-69.132791999999995</c:v>
                </c:pt>
                <c:pt idx="4531">
                  <c:v>-87.924206999999996</c:v>
                </c:pt>
                <c:pt idx="4532">
                  <c:v>-93.683729</c:v>
                </c:pt>
                <c:pt idx="4533">
                  <c:v>-75.179443000000006</c:v>
                </c:pt>
                <c:pt idx="4534">
                  <c:v>-70.418042999999997</c:v>
                </c:pt>
                <c:pt idx="4535">
                  <c:v>-69.623189999999994</c:v>
                </c:pt>
                <c:pt idx="4536">
                  <c:v>-76.978817000000006</c:v>
                </c:pt>
                <c:pt idx="4537">
                  <c:v>-71.725706000000002</c:v>
                </c:pt>
                <c:pt idx="4538">
                  <c:v>-78.099170000000001</c:v>
                </c:pt>
                <c:pt idx="4539">
                  <c:v>-70.514135999999993</c:v>
                </c:pt>
                <c:pt idx="4540">
                  <c:v>-66.948950999999994</c:v>
                </c:pt>
                <c:pt idx="4541">
                  <c:v>-63.928213</c:v>
                </c:pt>
                <c:pt idx="4542">
                  <c:v>-90.687922</c:v>
                </c:pt>
                <c:pt idx="4543">
                  <c:v>-75.297004000000001</c:v>
                </c:pt>
                <c:pt idx="4544">
                  <c:v>-60.979228999999997</c:v>
                </c:pt>
                <c:pt idx="4545">
                  <c:v>-58.183301</c:v>
                </c:pt>
                <c:pt idx="4546">
                  <c:v>-77.727726000000004</c:v>
                </c:pt>
                <c:pt idx="4547">
                  <c:v>-77.057815000000005</c:v>
                </c:pt>
                <c:pt idx="4548">
                  <c:v>-76.402458999999993</c:v>
                </c:pt>
                <c:pt idx="4549">
                  <c:v>-82.637756999999993</c:v>
                </c:pt>
                <c:pt idx="4550">
                  <c:v>-71.432715999999999</c:v>
                </c:pt>
                <c:pt idx="4551">
                  <c:v>-73.257469999999998</c:v>
                </c:pt>
                <c:pt idx="4552">
                  <c:v>-64.560455000000005</c:v>
                </c:pt>
                <c:pt idx="4553">
                  <c:v>-62.310786</c:v>
                </c:pt>
                <c:pt idx="4554">
                  <c:v>-61.402999000000001</c:v>
                </c:pt>
                <c:pt idx="4555">
                  <c:v>-59.382423000000003</c:v>
                </c:pt>
                <c:pt idx="4556">
                  <c:v>-59.229227000000002</c:v>
                </c:pt>
                <c:pt idx="4557">
                  <c:v>-65.610139000000004</c:v>
                </c:pt>
                <c:pt idx="4558">
                  <c:v>-79.898610000000005</c:v>
                </c:pt>
                <c:pt idx="4559">
                  <c:v>-81.350449999999995</c:v>
                </c:pt>
                <c:pt idx="4560">
                  <c:v>-65.135891999999998</c:v>
                </c:pt>
                <c:pt idx="4561">
                  <c:v>-89.299803999999995</c:v>
                </c:pt>
                <c:pt idx="4562">
                  <c:v>-75.008025000000004</c:v>
                </c:pt>
                <c:pt idx="4563">
                  <c:v>-76.318021000000002</c:v>
                </c:pt>
                <c:pt idx="4564">
                  <c:v>-73.144028000000006</c:v>
                </c:pt>
                <c:pt idx="4565">
                  <c:v>-93.909557000000007</c:v>
                </c:pt>
                <c:pt idx="4566">
                  <c:v>-90.336116000000004</c:v>
                </c:pt>
                <c:pt idx="4567">
                  <c:v>-72.457493999999997</c:v>
                </c:pt>
                <c:pt idx="4568">
                  <c:v>-79.133775999999997</c:v>
                </c:pt>
                <c:pt idx="4569">
                  <c:v>-64.667828</c:v>
                </c:pt>
                <c:pt idx="4570">
                  <c:v>-82.719965999999999</c:v>
                </c:pt>
                <c:pt idx="4571">
                  <c:v>-89.628551000000002</c:v>
                </c:pt>
                <c:pt idx="4572">
                  <c:v>-73.333045999999996</c:v>
                </c:pt>
                <c:pt idx="4573">
                  <c:v>-66.921034000000006</c:v>
                </c:pt>
                <c:pt idx="4574">
                  <c:v>-99.032977000000002</c:v>
                </c:pt>
                <c:pt idx="4575">
                  <c:v>-69.055261999999999</c:v>
                </c:pt>
                <c:pt idx="4576">
                  <c:v>-78.163999000000004</c:v>
                </c:pt>
                <c:pt idx="4577">
                  <c:v>-90.797905999999998</c:v>
                </c:pt>
                <c:pt idx="4578">
                  <c:v>-73.922634000000002</c:v>
                </c:pt>
                <c:pt idx="4579">
                  <c:v>-70.674623999999994</c:v>
                </c:pt>
                <c:pt idx="4580">
                  <c:v>-79.602777000000003</c:v>
                </c:pt>
                <c:pt idx="4581">
                  <c:v>-83.857415000000003</c:v>
                </c:pt>
                <c:pt idx="4582">
                  <c:v>-64.313481999999993</c:v>
                </c:pt>
                <c:pt idx="4583">
                  <c:v>-74.234649000000005</c:v>
                </c:pt>
                <c:pt idx="4584">
                  <c:v>-89.821315999999996</c:v>
                </c:pt>
                <c:pt idx="4585">
                  <c:v>-75.690700000000007</c:v>
                </c:pt>
                <c:pt idx="4586">
                  <c:v>-93.021829999999994</c:v>
                </c:pt>
                <c:pt idx="4587">
                  <c:v>-64.686452000000003</c:v>
                </c:pt>
                <c:pt idx="4588">
                  <c:v>-63.993143000000003</c:v>
                </c:pt>
                <c:pt idx="4589">
                  <c:v>-93.294543000000004</c:v>
                </c:pt>
                <c:pt idx="4590">
                  <c:v>-81.667160999999993</c:v>
                </c:pt>
                <c:pt idx="4591">
                  <c:v>-68.287197000000006</c:v>
                </c:pt>
                <c:pt idx="4592">
                  <c:v>-65.683284999999998</c:v>
                </c:pt>
                <c:pt idx="4593">
                  <c:v>-62.863390000000003</c:v>
                </c:pt>
                <c:pt idx="4594">
                  <c:v>-63.921805999999997</c:v>
                </c:pt>
                <c:pt idx="4595">
                  <c:v>-61.545580999999999</c:v>
                </c:pt>
                <c:pt idx="4596">
                  <c:v>-59.723165999999999</c:v>
                </c:pt>
                <c:pt idx="4597">
                  <c:v>-62.708298999999997</c:v>
                </c:pt>
                <c:pt idx="4598">
                  <c:v>-66.731020999999998</c:v>
                </c:pt>
                <c:pt idx="4599">
                  <c:v>-68.182005000000004</c:v>
                </c:pt>
                <c:pt idx="4600">
                  <c:v>-87.507375999999994</c:v>
                </c:pt>
                <c:pt idx="4601">
                  <c:v>-87.087404000000006</c:v>
                </c:pt>
                <c:pt idx="4602">
                  <c:v>-93.850677000000005</c:v>
                </c:pt>
                <c:pt idx="4603">
                  <c:v>-68.007738000000003</c:v>
                </c:pt>
                <c:pt idx="4604">
                  <c:v>-60.823678999999998</c:v>
                </c:pt>
                <c:pt idx="4605">
                  <c:v>-59.180799999999998</c:v>
                </c:pt>
                <c:pt idx="4606">
                  <c:v>-57.172308000000001</c:v>
                </c:pt>
                <c:pt idx="4607">
                  <c:v>-58.763699000000003</c:v>
                </c:pt>
                <c:pt idx="4608">
                  <c:v>-64.993960999999999</c:v>
                </c:pt>
                <c:pt idx="4609">
                  <c:v>-68.061160000000001</c:v>
                </c:pt>
                <c:pt idx="4610">
                  <c:v>-130.740364</c:v>
                </c:pt>
                <c:pt idx="4611">
                  <c:v>-79.957545999999994</c:v>
                </c:pt>
                <c:pt idx="4612">
                  <c:v>-70.279357000000005</c:v>
                </c:pt>
                <c:pt idx="4613">
                  <c:v>-65.863066000000003</c:v>
                </c:pt>
                <c:pt idx="4614">
                  <c:v>-67.813316</c:v>
                </c:pt>
                <c:pt idx="4615">
                  <c:v>-67.779962999999995</c:v>
                </c:pt>
                <c:pt idx="4616">
                  <c:v>-73.467173000000003</c:v>
                </c:pt>
                <c:pt idx="4617">
                  <c:v>-71.902473000000001</c:v>
                </c:pt>
                <c:pt idx="4618">
                  <c:v>-84.015878000000001</c:v>
                </c:pt>
                <c:pt idx="4619">
                  <c:v>-75.475336999999996</c:v>
                </c:pt>
                <c:pt idx="4620">
                  <c:v>-70.060650999999993</c:v>
                </c:pt>
                <c:pt idx="4621">
                  <c:v>-68.224333999999999</c:v>
                </c:pt>
                <c:pt idx="4622">
                  <c:v>-72.375995000000003</c:v>
                </c:pt>
                <c:pt idx="4623">
                  <c:v>-79.777817999999996</c:v>
                </c:pt>
                <c:pt idx="4624">
                  <c:v>-74.172213999999997</c:v>
                </c:pt>
                <c:pt idx="4625">
                  <c:v>-67.988697000000002</c:v>
                </c:pt>
                <c:pt idx="4626">
                  <c:v>-69.337918999999999</c:v>
                </c:pt>
                <c:pt idx="4627">
                  <c:v>-64.306180999999995</c:v>
                </c:pt>
                <c:pt idx="4628">
                  <c:v>-63.049478000000001</c:v>
                </c:pt>
                <c:pt idx="4629">
                  <c:v>-63.001251000000003</c:v>
                </c:pt>
                <c:pt idx="4630">
                  <c:v>-67.072564</c:v>
                </c:pt>
                <c:pt idx="4631">
                  <c:v>-75.256840999999994</c:v>
                </c:pt>
                <c:pt idx="4632">
                  <c:v>-73.810865000000007</c:v>
                </c:pt>
                <c:pt idx="4633">
                  <c:v>-77.315206000000003</c:v>
                </c:pt>
                <c:pt idx="4634">
                  <c:v>-69.192235999999994</c:v>
                </c:pt>
                <c:pt idx="4635">
                  <c:v>-75.162133999999995</c:v>
                </c:pt>
                <c:pt idx="4636">
                  <c:v>-74.547526000000005</c:v>
                </c:pt>
                <c:pt idx="4637">
                  <c:v>-68.472840000000005</c:v>
                </c:pt>
                <c:pt idx="4638">
                  <c:v>-72.791936000000007</c:v>
                </c:pt>
                <c:pt idx="4639">
                  <c:v>-82.049160999999998</c:v>
                </c:pt>
                <c:pt idx="4640">
                  <c:v>-67.481161</c:v>
                </c:pt>
                <c:pt idx="4641">
                  <c:v>-74.516543999999996</c:v>
                </c:pt>
                <c:pt idx="4642">
                  <c:v>-88.640513999999996</c:v>
                </c:pt>
                <c:pt idx="4643">
                  <c:v>-75.612475000000003</c:v>
                </c:pt>
                <c:pt idx="4644">
                  <c:v>-99.418595999999994</c:v>
                </c:pt>
                <c:pt idx="4645">
                  <c:v>-69.176350999999997</c:v>
                </c:pt>
                <c:pt idx="4646">
                  <c:v>-81.928030000000007</c:v>
                </c:pt>
                <c:pt idx="4647">
                  <c:v>-69.366338999999996</c:v>
                </c:pt>
                <c:pt idx="4648">
                  <c:v>-75.248991000000004</c:v>
                </c:pt>
                <c:pt idx="4649">
                  <c:v>-72.161406999999997</c:v>
                </c:pt>
                <c:pt idx="4650">
                  <c:v>-70.761520000000004</c:v>
                </c:pt>
                <c:pt idx="4651">
                  <c:v>-81.115116</c:v>
                </c:pt>
                <c:pt idx="4652">
                  <c:v>-74.273606000000001</c:v>
                </c:pt>
                <c:pt idx="4653">
                  <c:v>-70.310922000000005</c:v>
                </c:pt>
                <c:pt idx="4654">
                  <c:v>-81.646598999999995</c:v>
                </c:pt>
                <c:pt idx="4655">
                  <c:v>-83.252978999999996</c:v>
                </c:pt>
                <c:pt idx="4656">
                  <c:v>-76.555880000000002</c:v>
                </c:pt>
                <c:pt idx="4657">
                  <c:v>-65.05001</c:v>
                </c:pt>
                <c:pt idx="4658">
                  <c:v>-64.613848000000004</c:v>
                </c:pt>
                <c:pt idx="4659">
                  <c:v>-72.526533000000001</c:v>
                </c:pt>
                <c:pt idx="4660">
                  <c:v>-69.152282999999997</c:v>
                </c:pt>
                <c:pt idx="4661">
                  <c:v>-72.026056999999994</c:v>
                </c:pt>
                <c:pt idx="4662">
                  <c:v>-70.754750000000001</c:v>
                </c:pt>
                <c:pt idx="4663">
                  <c:v>-91.885278999999997</c:v>
                </c:pt>
                <c:pt idx="4664">
                  <c:v>-79.658133000000007</c:v>
                </c:pt>
                <c:pt idx="4665">
                  <c:v>-84.909178999999995</c:v>
                </c:pt>
                <c:pt idx="4666">
                  <c:v>-70.361165</c:v>
                </c:pt>
                <c:pt idx="4667">
                  <c:v>-72.124356000000006</c:v>
                </c:pt>
                <c:pt idx="4668">
                  <c:v>-72.577370000000002</c:v>
                </c:pt>
                <c:pt idx="4669">
                  <c:v>-72.907257000000001</c:v>
                </c:pt>
                <c:pt idx="4670">
                  <c:v>-64.889242999999993</c:v>
                </c:pt>
                <c:pt idx="4671">
                  <c:v>-67.430571</c:v>
                </c:pt>
                <c:pt idx="4672">
                  <c:v>-67.631561000000005</c:v>
                </c:pt>
                <c:pt idx="4673">
                  <c:v>-65.273128999999997</c:v>
                </c:pt>
                <c:pt idx="4674">
                  <c:v>-66.518384999999995</c:v>
                </c:pt>
                <c:pt idx="4675">
                  <c:v>-60.946781000000001</c:v>
                </c:pt>
                <c:pt idx="4676">
                  <c:v>-60.156835000000001</c:v>
                </c:pt>
                <c:pt idx="4677">
                  <c:v>-59.933267999999998</c:v>
                </c:pt>
                <c:pt idx="4678">
                  <c:v>-63.644671000000002</c:v>
                </c:pt>
                <c:pt idx="4679">
                  <c:v>-67.954141000000007</c:v>
                </c:pt>
                <c:pt idx="4680">
                  <c:v>-65.344333000000006</c:v>
                </c:pt>
                <c:pt idx="4681">
                  <c:v>-68.648131000000006</c:v>
                </c:pt>
                <c:pt idx="4682">
                  <c:v>-67.556212000000002</c:v>
                </c:pt>
                <c:pt idx="4683">
                  <c:v>-75.251626999999999</c:v>
                </c:pt>
                <c:pt idx="4684">
                  <c:v>-87.706273999999993</c:v>
                </c:pt>
                <c:pt idx="4685">
                  <c:v>-70.012833999999998</c:v>
                </c:pt>
                <c:pt idx="4686">
                  <c:v>-66.505065999999999</c:v>
                </c:pt>
                <c:pt idx="4687">
                  <c:v>-65.982455999999999</c:v>
                </c:pt>
                <c:pt idx="4688">
                  <c:v>-74.245178999999993</c:v>
                </c:pt>
                <c:pt idx="4689">
                  <c:v>-65.076316000000006</c:v>
                </c:pt>
                <c:pt idx="4690">
                  <c:v>-69.148246999999998</c:v>
                </c:pt>
                <c:pt idx="4691">
                  <c:v>-69.342267000000007</c:v>
                </c:pt>
                <c:pt idx="4692">
                  <c:v>-95.010420999999994</c:v>
                </c:pt>
                <c:pt idx="4693">
                  <c:v>-93.071995000000001</c:v>
                </c:pt>
                <c:pt idx="4694">
                  <c:v>-94.620110999999994</c:v>
                </c:pt>
                <c:pt idx="4695">
                  <c:v>-69.380725999999996</c:v>
                </c:pt>
                <c:pt idx="4696">
                  <c:v>-72.742748000000006</c:v>
                </c:pt>
                <c:pt idx="4697">
                  <c:v>-80.898629999999997</c:v>
                </c:pt>
                <c:pt idx="4698">
                  <c:v>-74.693237999999994</c:v>
                </c:pt>
                <c:pt idx="4699">
                  <c:v>-71.948532999999998</c:v>
                </c:pt>
                <c:pt idx="4700">
                  <c:v>-77.864210999999997</c:v>
                </c:pt>
                <c:pt idx="4701">
                  <c:v>-85.105564999999999</c:v>
                </c:pt>
                <c:pt idx="4702">
                  <c:v>-76.212857999999997</c:v>
                </c:pt>
                <c:pt idx="4703">
                  <c:v>-75.259161000000006</c:v>
                </c:pt>
                <c:pt idx="4704">
                  <c:v>-71.400323</c:v>
                </c:pt>
                <c:pt idx="4705">
                  <c:v>-71.632863999999998</c:v>
                </c:pt>
                <c:pt idx="4706">
                  <c:v>-64.948459</c:v>
                </c:pt>
                <c:pt idx="4707">
                  <c:v>-62.645501000000003</c:v>
                </c:pt>
                <c:pt idx="4708">
                  <c:v>-68.795088000000007</c:v>
                </c:pt>
                <c:pt idx="4709">
                  <c:v>-67.448746</c:v>
                </c:pt>
                <c:pt idx="4710">
                  <c:v>-65.570355000000006</c:v>
                </c:pt>
                <c:pt idx="4711">
                  <c:v>-66.071116000000004</c:v>
                </c:pt>
                <c:pt idx="4712">
                  <c:v>-62.785550000000001</c:v>
                </c:pt>
                <c:pt idx="4713">
                  <c:v>-60.521065999999998</c:v>
                </c:pt>
                <c:pt idx="4714">
                  <c:v>-61.523341000000002</c:v>
                </c:pt>
                <c:pt idx="4715">
                  <c:v>-68.529814000000002</c:v>
                </c:pt>
                <c:pt idx="4716">
                  <c:v>-71.230891999999997</c:v>
                </c:pt>
                <c:pt idx="4717">
                  <c:v>-66.907319000000001</c:v>
                </c:pt>
                <c:pt idx="4718">
                  <c:v>-63.344271999999997</c:v>
                </c:pt>
                <c:pt idx="4719">
                  <c:v>-62.512186999999997</c:v>
                </c:pt>
                <c:pt idx="4720">
                  <c:v>-65.234908000000004</c:v>
                </c:pt>
                <c:pt idx="4721">
                  <c:v>-69.174063000000004</c:v>
                </c:pt>
                <c:pt idx="4722">
                  <c:v>-77.734989999999996</c:v>
                </c:pt>
                <c:pt idx="4723">
                  <c:v>-83.716211000000001</c:v>
                </c:pt>
                <c:pt idx="4724">
                  <c:v>-70.709686000000005</c:v>
                </c:pt>
                <c:pt idx="4725">
                  <c:v>-64.490196999999995</c:v>
                </c:pt>
                <c:pt idx="4726">
                  <c:v>-72.731634</c:v>
                </c:pt>
                <c:pt idx="4727">
                  <c:v>-67.403908999999999</c:v>
                </c:pt>
                <c:pt idx="4728">
                  <c:v>-138.40025600000001</c:v>
                </c:pt>
                <c:pt idx="4729">
                  <c:v>-74.596579000000006</c:v>
                </c:pt>
                <c:pt idx="4730">
                  <c:v>-82.054284999999993</c:v>
                </c:pt>
                <c:pt idx="4731">
                  <c:v>-64.990223999999998</c:v>
                </c:pt>
                <c:pt idx="4732">
                  <c:v>-62.513320999999998</c:v>
                </c:pt>
                <c:pt idx="4733">
                  <c:v>-64.589781000000002</c:v>
                </c:pt>
                <c:pt idx="4734">
                  <c:v>-62.453823999999997</c:v>
                </c:pt>
                <c:pt idx="4735">
                  <c:v>-67.074591999999996</c:v>
                </c:pt>
                <c:pt idx="4736">
                  <c:v>-71.020762000000005</c:v>
                </c:pt>
                <c:pt idx="4737">
                  <c:v>-68.473450999999997</c:v>
                </c:pt>
                <c:pt idx="4738">
                  <c:v>-67.801372000000001</c:v>
                </c:pt>
                <c:pt idx="4739">
                  <c:v>-68.670631999999998</c:v>
                </c:pt>
                <c:pt idx="4740">
                  <c:v>-75.526669999999996</c:v>
                </c:pt>
                <c:pt idx="4741">
                  <c:v>-75.703616999999994</c:v>
                </c:pt>
                <c:pt idx="4742">
                  <c:v>-71.148279000000002</c:v>
                </c:pt>
                <c:pt idx="4743">
                  <c:v>-91.678403000000003</c:v>
                </c:pt>
                <c:pt idx="4744">
                  <c:v>-67.264185999999995</c:v>
                </c:pt>
                <c:pt idx="4745">
                  <c:v>-67.268733999999995</c:v>
                </c:pt>
                <c:pt idx="4746">
                  <c:v>-67.754180000000005</c:v>
                </c:pt>
                <c:pt idx="4747">
                  <c:v>-68.039676999999998</c:v>
                </c:pt>
                <c:pt idx="4748">
                  <c:v>-71.315090999999995</c:v>
                </c:pt>
                <c:pt idx="4749">
                  <c:v>-68.220077000000003</c:v>
                </c:pt>
                <c:pt idx="4750">
                  <c:v>-70.585113000000007</c:v>
                </c:pt>
                <c:pt idx="4751">
                  <c:v>-69.451171000000002</c:v>
                </c:pt>
                <c:pt idx="4752">
                  <c:v>-63.692964000000003</c:v>
                </c:pt>
                <c:pt idx="4753">
                  <c:v>-69.995767000000001</c:v>
                </c:pt>
                <c:pt idx="4754">
                  <c:v>-76.169640999999999</c:v>
                </c:pt>
                <c:pt idx="4755">
                  <c:v>-70.563495000000003</c:v>
                </c:pt>
                <c:pt idx="4756">
                  <c:v>-72.143630000000002</c:v>
                </c:pt>
                <c:pt idx="4757">
                  <c:v>-78.615151999999995</c:v>
                </c:pt>
                <c:pt idx="4758">
                  <c:v>-70.179801999999995</c:v>
                </c:pt>
                <c:pt idx="4759">
                  <c:v>-71.000314000000003</c:v>
                </c:pt>
                <c:pt idx="4760">
                  <c:v>-71.473095000000001</c:v>
                </c:pt>
                <c:pt idx="4761">
                  <c:v>-70.716559000000004</c:v>
                </c:pt>
                <c:pt idx="4762">
                  <c:v>-66.441879</c:v>
                </c:pt>
                <c:pt idx="4763">
                  <c:v>-86.380392000000001</c:v>
                </c:pt>
                <c:pt idx="4764">
                  <c:v>-96.832975000000005</c:v>
                </c:pt>
                <c:pt idx="4765">
                  <c:v>-78.948518000000007</c:v>
                </c:pt>
                <c:pt idx="4766">
                  <c:v>-75.952826999999999</c:v>
                </c:pt>
                <c:pt idx="4767">
                  <c:v>-82.762473999999997</c:v>
                </c:pt>
                <c:pt idx="4768">
                  <c:v>-72.557349000000002</c:v>
                </c:pt>
                <c:pt idx="4769">
                  <c:v>-65.167286000000004</c:v>
                </c:pt>
                <c:pt idx="4770">
                  <c:v>-68.864705000000001</c:v>
                </c:pt>
                <c:pt idx="4771">
                  <c:v>-70.018523000000002</c:v>
                </c:pt>
                <c:pt idx="4772">
                  <c:v>-63.253608</c:v>
                </c:pt>
                <c:pt idx="4773">
                  <c:v>-64.386156</c:v>
                </c:pt>
                <c:pt idx="4774">
                  <c:v>-78.271545000000003</c:v>
                </c:pt>
                <c:pt idx="4775">
                  <c:v>-74.730742000000006</c:v>
                </c:pt>
                <c:pt idx="4776">
                  <c:v>-80.511110000000002</c:v>
                </c:pt>
                <c:pt idx="4777">
                  <c:v>-68.122660999999994</c:v>
                </c:pt>
                <c:pt idx="4778">
                  <c:v>-74.325568000000004</c:v>
                </c:pt>
                <c:pt idx="4779">
                  <c:v>-81.583194000000006</c:v>
                </c:pt>
                <c:pt idx="4780">
                  <c:v>-71.350425000000001</c:v>
                </c:pt>
                <c:pt idx="4781">
                  <c:v>-94.621982000000003</c:v>
                </c:pt>
                <c:pt idx="4782">
                  <c:v>-73.559449000000001</c:v>
                </c:pt>
                <c:pt idx="4783">
                  <c:v>-75.514239000000003</c:v>
                </c:pt>
                <c:pt idx="4784">
                  <c:v>-72.910652999999996</c:v>
                </c:pt>
                <c:pt idx="4785">
                  <c:v>-63.946046000000003</c:v>
                </c:pt>
                <c:pt idx="4786">
                  <c:v>-65.275225000000006</c:v>
                </c:pt>
                <c:pt idx="4787">
                  <c:v>-65.836633000000006</c:v>
                </c:pt>
                <c:pt idx="4788">
                  <c:v>-62.880021999999997</c:v>
                </c:pt>
                <c:pt idx="4789">
                  <c:v>-70.172899000000001</c:v>
                </c:pt>
                <c:pt idx="4790">
                  <c:v>-75.930289000000002</c:v>
                </c:pt>
                <c:pt idx="4791">
                  <c:v>-86.349513999999999</c:v>
                </c:pt>
                <c:pt idx="4792">
                  <c:v>-81.874992000000006</c:v>
                </c:pt>
                <c:pt idx="4793">
                  <c:v>-71.237848</c:v>
                </c:pt>
                <c:pt idx="4794">
                  <c:v>-78.906897999999998</c:v>
                </c:pt>
                <c:pt idx="4795">
                  <c:v>-96.093659000000002</c:v>
                </c:pt>
                <c:pt idx="4796">
                  <c:v>-74.527057999999997</c:v>
                </c:pt>
                <c:pt idx="4797">
                  <c:v>-73.111827000000005</c:v>
                </c:pt>
                <c:pt idx="4798">
                  <c:v>-68.853712000000002</c:v>
                </c:pt>
                <c:pt idx="4799">
                  <c:v>-73.863622000000007</c:v>
                </c:pt>
                <c:pt idx="4800">
                  <c:v>-73.732420000000005</c:v>
                </c:pt>
                <c:pt idx="4801">
                  <c:v>-66.863493000000005</c:v>
                </c:pt>
                <c:pt idx="4802">
                  <c:v>-67.972267000000002</c:v>
                </c:pt>
                <c:pt idx="4803">
                  <c:v>-75.777484000000001</c:v>
                </c:pt>
                <c:pt idx="4804">
                  <c:v>-89.998446000000001</c:v>
                </c:pt>
                <c:pt idx="4805">
                  <c:v>-69.428028999999995</c:v>
                </c:pt>
                <c:pt idx="4806">
                  <c:v>-75.721491999999998</c:v>
                </c:pt>
                <c:pt idx="4807">
                  <c:v>-73.749629999999996</c:v>
                </c:pt>
                <c:pt idx="4808">
                  <c:v>-69.496853999999999</c:v>
                </c:pt>
                <c:pt idx="4809">
                  <c:v>-66.887857999999994</c:v>
                </c:pt>
                <c:pt idx="4810">
                  <c:v>-66.881027000000003</c:v>
                </c:pt>
                <c:pt idx="4811">
                  <c:v>-71.430612999999994</c:v>
                </c:pt>
                <c:pt idx="4812">
                  <c:v>-74.823194000000001</c:v>
                </c:pt>
                <c:pt idx="4813">
                  <c:v>-69.056286</c:v>
                </c:pt>
                <c:pt idx="4814">
                  <c:v>-79.833978000000002</c:v>
                </c:pt>
                <c:pt idx="4815">
                  <c:v>-75.373289999999997</c:v>
                </c:pt>
                <c:pt idx="4816">
                  <c:v>-70.573203000000007</c:v>
                </c:pt>
                <c:pt idx="4817">
                  <c:v>-72.494741000000005</c:v>
                </c:pt>
                <c:pt idx="4818">
                  <c:v>-75.472434000000007</c:v>
                </c:pt>
                <c:pt idx="4819">
                  <c:v>-70.364857000000001</c:v>
                </c:pt>
                <c:pt idx="4820">
                  <c:v>-92.636565000000004</c:v>
                </c:pt>
                <c:pt idx="4821">
                  <c:v>-116.09251399999999</c:v>
                </c:pt>
                <c:pt idx="4822">
                  <c:v>-93.109222000000003</c:v>
                </c:pt>
                <c:pt idx="4823">
                  <c:v>-80.785087000000004</c:v>
                </c:pt>
                <c:pt idx="4824">
                  <c:v>-87.685531999999995</c:v>
                </c:pt>
                <c:pt idx="4825">
                  <c:v>-75.393786000000006</c:v>
                </c:pt>
                <c:pt idx="4826">
                  <c:v>-69.461799999999997</c:v>
                </c:pt>
                <c:pt idx="4827">
                  <c:v>-74.966413000000003</c:v>
                </c:pt>
                <c:pt idx="4828">
                  <c:v>-82.500811999999996</c:v>
                </c:pt>
                <c:pt idx="4829">
                  <c:v>-80.611401999999998</c:v>
                </c:pt>
                <c:pt idx="4830">
                  <c:v>-80.266982999999996</c:v>
                </c:pt>
                <c:pt idx="4831">
                  <c:v>-76.924329</c:v>
                </c:pt>
                <c:pt idx="4832">
                  <c:v>-73.160813000000005</c:v>
                </c:pt>
                <c:pt idx="4833">
                  <c:v>-63.602274999999999</c:v>
                </c:pt>
                <c:pt idx="4834">
                  <c:v>-66.231718000000001</c:v>
                </c:pt>
                <c:pt idx="4835">
                  <c:v>-69.732523999999998</c:v>
                </c:pt>
                <c:pt idx="4836">
                  <c:v>-81.597857000000005</c:v>
                </c:pt>
                <c:pt idx="4837">
                  <c:v>-87.761239000000003</c:v>
                </c:pt>
                <c:pt idx="4838">
                  <c:v>-79.841187000000005</c:v>
                </c:pt>
                <c:pt idx="4839">
                  <c:v>-68.974773999999996</c:v>
                </c:pt>
                <c:pt idx="4840">
                  <c:v>-79.713564000000005</c:v>
                </c:pt>
                <c:pt idx="4841">
                  <c:v>-68.177436999999998</c:v>
                </c:pt>
                <c:pt idx="4842">
                  <c:v>-65.045914999999994</c:v>
                </c:pt>
                <c:pt idx="4843">
                  <c:v>-64.710914000000002</c:v>
                </c:pt>
                <c:pt idx="4844">
                  <c:v>-69.405224000000004</c:v>
                </c:pt>
                <c:pt idx="4845">
                  <c:v>-93.843793000000005</c:v>
                </c:pt>
                <c:pt idx="4846">
                  <c:v>-88.985427000000001</c:v>
                </c:pt>
                <c:pt idx="4847">
                  <c:v>-88.368405999999993</c:v>
                </c:pt>
                <c:pt idx="4848">
                  <c:v>-86.821207999999999</c:v>
                </c:pt>
                <c:pt idx="4849">
                  <c:v>-124.197264</c:v>
                </c:pt>
                <c:pt idx="4850">
                  <c:v>-76.502028999999993</c:v>
                </c:pt>
                <c:pt idx="4851">
                  <c:v>-78.218822000000003</c:v>
                </c:pt>
                <c:pt idx="4852">
                  <c:v>-65.271161000000006</c:v>
                </c:pt>
                <c:pt idx="4853">
                  <c:v>-66.303785000000005</c:v>
                </c:pt>
                <c:pt idx="4854">
                  <c:v>-66.507379</c:v>
                </c:pt>
                <c:pt idx="4855">
                  <c:v>-67.458341000000004</c:v>
                </c:pt>
                <c:pt idx="4856">
                  <c:v>-81.489681000000004</c:v>
                </c:pt>
                <c:pt idx="4857">
                  <c:v>-68.695195999999996</c:v>
                </c:pt>
                <c:pt idx="4858">
                  <c:v>-67.114846</c:v>
                </c:pt>
                <c:pt idx="4859">
                  <c:v>-77.071268000000003</c:v>
                </c:pt>
                <c:pt idx="4860">
                  <c:v>-68.285347999999999</c:v>
                </c:pt>
                <c:pt idx="4861">
                  <c:v>-76.521862999999996</c:v>
                </c:pt>
                <c:pt idx="4862">
                  <c:v>-77.465879000000001</c:v>
                </c:pt>
                <c:pt idx="4863">
                  <c:v>-88.516666000000001</c:v>
                </c:pt>
                <c:pt idx="4864">
                  <c:v>-77.440678000000005</c:v>
                </c:pt>
                <c:pt idx="4865">
                  <c:v>-74.643548999999993</c:v>
                </c:pt>
                <c:pt idx="4866">
                  <c:v>-71.376061000000007</c:v>
                </c:pt>
                <c:pt idx="4867">
                  <c:v>-79.794572000000002</c:v>
                </c:pt>
                <c:pt idx="4868">
                  <c:v>-77.597977999999998</c:v>
                </c:pt>
                <c:pt idx="4869">
                  <c:v>-77.342072999999999</c:v>
                </c:pt>
                <c:pt idx="4870">
                  <c:v>-81.131597999999997</c:v>
                </c:pt>
                <c:pt idx="4871">
                  <c:v>-99.112063000000006</c:v>
                </c:pt>
                <c:pt idx="4872">
                  <c:v>-76.167000000000002</c:v>
                </c:pt>
                <c:pt idx="4873">
                  <c:v>-81.596143999999995</c:v>
                </c:pt>
                <c:pt idx="4874">
                  <c:v>-66.923952</c:v>
                </c:pt>
                <c:pt idx="4875">
                  <c:v>-99.124689000000004</c:v>
                </c:pt>
                <c:pt idx="4876">
                  <c:v>-76.541878999999994</c:v>
                </c:pt>
                <c:pt idx="4877">
                  <c:v>-66.757474000000002</c:v>
                </c:pt>
                <c:pt idx="4878">
                  <c:v>-63.126551999999997</c:v>
                </c:pt>
                <c:pt idx="4879">
                  <c:v>-64.739592000000002</c:v>
                </c:pt>
                <c:pt idx="4880">
                  <c:v>-72.323133999999996</c:v>
                </c:pt>
                <c:pt idx="4881">
                  <c:v>-71.380692999999994</c:v>
                </c:pt>
                <c:pt idx="4882">
                  <c:v>-70.844514000000004</c:v>
                </c:pt>
                <c:pt idx="4883">
                  <c:v>-67.297398999999999</c:v>
                </c:pt>
                <c:pt idx="4884">
                  <c:v>-64.021242999999998</c:v>
                </c:pt>
                <c:pt idx="4885">
                  <c:v>-67.424792999999994</c:v>
                </c:pt>
                <c:pt idx="4886">
                  <c:v>-65.467867999999996</c:v>
                </c:pt>
                <c:pt idx="4887">
                  <c:v>-69.963697999999994</c:v>
                </c:pt>
                <c:pt idx="4888">
                  <c:v>-80.064639</c:v>
                </c:pt>
                <c:pt idx="4889">
                  <c:v>-75.292392000000007</c:v>
                </c:pt>
                <c:pt idx="4890">
                  <c:v>-78.549487999999997</c:v>
                </c:pt>
                <c:pt idx="4891">
                  <c:v>-81.274050000000003</c:v>
                </c:pt>
                <c:pt idx="4892">
                  <c:v>-75.292878999999999</c:v>
                </c:pt>
                <c:pt idx="4893">
                  <c:v>-67.315524999999994</c:v>
                </c:pt>
                <c:pt idx="4894">
                  <c:v>-74.140578000000005</c:v>
                </c:pt>
                <c:pt idx="4895">
                  <c:v>-95.574101999999996</c:v>
                </c:pt>
                <c:pt idx="4896">
                  <c:v>-77.289715999999999</c:v>
                </c:pt>
                <c:pt idx="4897">
                  <c:v>-70.825614000000002</c:v>
                </c:pt>
                <c:pt idx="4898">
                  <c:v>-67.642940999999993</c:v>
                </c:pt>
                <c:pt idx="4899">
                  <c:v>-74.498711</c:v>
                </c:pt>
                <c:pt idx="4900">
                  <c:v>-120.316129</c:v>
                </c:pt>
                <c:pt idx="4901">
                  <c:v>-76.742013</c:v>
                </c:pt>
                <c:pt idx="4902">
                  <c:v>-78.900414999999995</c:v>
                </c:pt>
                <c:pt idx="4903">
                  <c:v>-74.750023999999996</c:v>
                </c:pt>
                <c:pt idx="4904">
                  <c:v>-70.634457999999995</c:v>
                </c:pt>
                <c:pt idx="4905">
                  <c:v>-93.519327000000004</c:v>
                </c:pt>
                <c:pt idx="4906">
                  <c:v>-67.104072000000002</c:v>
                </c:pt>
                <c:pt idx="4907">
                  <c:v>-80.925516000000002</c:v>
                </c:pt>
                <c:pt idx="4908">
                  <c:v>-86.963284999999999</c:v>
                </c:pt>
                <c:pt idx="4909">
                  <c:v>-81.585697999999994</c:v>
                </c:pt>
                <c:pt idx="4910">
                  <c:v>-84.430616000000001</c:v>
                </c:pt>
                <c:pt idx="4911">
                  <c:v>-104.192476</c:v>
                </c:pt>
                <c:pt idx="4912">
                  <c:v>-79.032141999999993</c:v>
                </c:pt>
                <c:pt idx="4913">
                  <c:v>-85.070815999999994</c:v>
                </c:pt>
                <c:pt idx="4914">
                  <c:v>-77.355065999999994</c:v>
                </c:pt>
                <c:pt idx="4915">
                  <c:v>-75.593872000000005</c:v>
                </c:pt>
                <c:pt idx="4916">
                  <c:v>-68.825978000000006</c:v>
                </c:pt>
                <c:pt idx="4917">
                  <c:v>-63.355190999999998</c:v>
                </c:pt>
                <c:pt idx="4918">
                  <c:v>-74.815477999999999</c:v>
                </c:pt>
                <c:pt idx="4919">
                  <c:v>-72.280518000000001</c:v>
                </c:pt>
                <c:pt idx="4920">
                  <c:v>-80.939334000000002</c:v>
                </c:pt>
                <c:pt idx="4921">
                  <c:v>-67.434960000000004</c:v>
                </c:pt>
                <c:pt idx="4922">
                  <c:v>-72.189030000000002</c:v>
                </c:pt>
                <c:pt idx="4923">
                  <c:v>-66.512771000000001</c:v>
                </c:pt>
                <c:pt idx="4924">
                  <c:v>-65.283777000000001</c:v>
                </c:pt>
                <c:pt idx="4925">
                  <c:v>-61.055163</c:v>
                </c:pt>
                <c:pt idx="4926">
                  <c:v>-62.331809</c:v>
                </c:pt>
                <c:pt idx="4927">
                  <c:v>-65.206486999999996</c:v>
                </c:pt>
                <c:pt idx="4928">
                  <c:v>-63.641706999999997</c:v>
                </c:pt>
                <c:pt idx="4929">
                  <c:v>-70.670115999999993</c:v>
                </c:pt>
                <c:pt idx="4930">
                  <c:v>-66.360337000000001</c:v>
                </c:pt>
                <c:pt idx="4931">
                  <c:v>-73.480727999999999</c:v>
                </c:pt>
                <c:pt idx="4932">
                  <c:v>-80.806000999999995</c:v>
                </c:pt>
                <c:pt idx="4933">
                  <c:v>-90.647053999999997</c:v>
                </c:pt>
                <c:pt idx="4934">
                  <c:v>-83.116741000000005</c:v>
                </c:pt>
                <c:pt idx="4935">
                  <c:v>-78.928521000000003</c:v>
                </c:pt>
                <c:pt idx="4936">
                  <c:v>-80.943624999999997</c:v>
                </c:pt>
                <c:pt idx="4937">
                  <c:v>-81.616832000000002</c:v>
                </c:pt>
                <c:pt idx="4938">
                  <c:v>-74.441922000000005</c:v>
                </c:pt>
                <c:pt idx="4939">
                  <c:v>-77.274893000000006</c:v>
                </c:pt>
                <c:pt idx="4940">
                  <c:v>-91.451220000000006</c:v>
                </c:pt>
                <c:pt idx="4941">
                  <c:v>-82.411429999999996</c:v>
                </c:pt>
                <c:pt idx="4942">
                  <c:v>-76.551816000000002</c:v>
                </c:pt>
                <c:pt idx="4943">
                  <c:v>-81.881530999999995</c:v>
                </c:pt>
                <c:pt idx="4944">
                  <c:v>-75.988078999999999</c:v>
                </c:pt>
                <c:pt idx="4945">
                  <c:v>-69.782011999999995</c:v>
                </c:pt>
                <c:pt idx="4946">
                  <c:v>-75.345269999999999</c:v>
                </c:pt>
                <c:pt idx="4947">
                  <c:v>-75.416624999999996</c:v>
                </c:pt>
                <c:pt idx="4948">
                  <c:v>-78.800838999999996</c:v>
                </c:pt>
                <c:pt idx="4949">
                  <c:v>-76.095172000000005</c:v>
                </c:pt>
                <c:pt idx="4950">
                  <c:v>-80.542281000000003</c:v>
                </c:pt>
                <c:pt idx="4951">
                  <c:v>-69.957744000000005</c:v>
                </c:pt>
                <c:pt idx="4952">
                  <c:v>-65.626908</c:v>
                </c:pt>
                <c:pt idx="4953">
                  <c:v>-69.460074000000006</c:v>
                </c:pt>
                <c:pt idx="4954">
                  <c:v>-65.878411</c:v>
                </c:pt>
                <c:pt idx="4955">
                  <c:v>-71.451351000000003</c:v>
                </c:pt>
                <c:pt idx="4956">
                  <c:v>-104.44535399999999</c:v>
                </c:pt>
                <c:pt idx="4957">
                  <c:v>-75.311950999999993</c:v>
                </c:pt>
                <c:pt idx="4958">
                  <c:v>-73.603570000000005</c:v>
                </c:pt>
                <c:pt idx="4959">
                  <c:v>-69.458029999999994</c:v>
                </c:pt>
                <c:pt idx="4960">
                  <c:v>-78.900101000000006</c:v>
                </c:pt>
                <c:pt idx="4961">
                  <c:v>-71.057732000000001</c:v>
                </c:pt>
                <c:pt idx="4962">
                  <c:v>-73.210909000000001</c:v>
                </c:pt>
                <c:pt idx="4963">
                  <c:v>-77.699700000000007</c:v>
                </c:pt>
                <c:pt idx="4964">
                  <c:v>-93.210008999999999</c:v>
                </c:pt>
                <c:pt idx="4965">
                  <c:v>-81.921616999999998</c:v>
                </c:pt>
                <c:pt idx="4966">
                  <c:v>-77.963054999999997</c:v>
                </c:pt>
                <c:pt idx="4967">
                  <c:v>-70.048987999999994</c:v>
                </c:pt>
                <c:pt idx="4968">
                  <c:v>-73.425184000000002</c:v>
                </c:pt>
                <c:pt idx="4969">
                  <c:v>-71.205521000000005</c:v>
                </c:pt>
                <c:pt idx="4970">
                  <c:v>-73.976057999999995</c:v>
                </c:pt>
                <c:pt idx="4971">
                  <c:v>-72.637966000000006</c:v>
                </c:pt>
                <c:pt idx="4972">
                  <c:v>-92.169990999999996</c:v>
                </c:pt>
                <c:pt idx="4973">
                  <c:v>-78.582099999999997</c:v>
                </c:pt>
                <c:pt idx="4974">
                  <c:v>-101.448944</c:v>
                </c:pt>
                <c:pt idx="4975">
                  <c:v>-73.546762999999999</c:v>
                </c:pt>
                <c:pt idx="4976">
                  <c:v>-80.944697000000005</c:v>
                </c:pt>
                <c:pt idx="4977">
                  <c:v>-79.637522000000004</c:v>
                </c:pt>
                <c:pt idx="4978">
                  <c:v>-81.312618999999998</c:v>
                </c:pt>
                <c:pt idx="4979">
                  <c:v>-94.831782000000004</c:v>
                </c:pt>
                <c:pt idx="4980">
                  <c:v>-74.560147000000001</c:v>
                </c:pt>
                <c:pt idx="4981">
                  <c:v>-69.894808999999995</c:v>
                </c:pt>
                <c:pt idx="4982">
                  <c:v>-70.836582000000007</c:v>
                </c:pt>
                <c:pt idx="4983">
                  <c:v>-72.327352000000005</c:v>
                </c:pt>
                <c:pt idx="4984">
                  <c:v>-70.028191000000007</c:v>
                </c:pt>
                <c:pt idx="4985">
                  <c:v>-69.809572000000003</c:v>
                </c:pt>
                <c:pt idx="4986">
                  <c:v>-68.899634000000006</c:v>
                </c:pt>
                <c:pt idx="4987">
                  <c:v>-72.876655</c:v>
                </c:pt>
                <c:pt idx="4988">
                  <c:v>-76.485304999999997</c:v>
                </c:pt>
                <c:pt idx="4989">
                  <c:v>-103.035588</c:v>
                </c:pt>
                <c:pt idx="4990">
                  <c:v>-78.360014000000007</c:v>
                </c:pt>
                <c:pt idx="4991">
                  <c:v>-72.959040000000002</c:v>
                </c:pt>
                <c:pt idx="4992">
                  <c:v>-71.986733999999998</c:v>
                </c:pt>
                <c:pt idx="4993">
                  <c:v>-80.278062000000006</c:v>
                </c:pt>
                <c:pt idx="4994">
                  <c:v>-85.046781999999993</c:v>
                </c:pt>
                <c:pt idx="4995">
                  <c:v>-103.11006999999999</c:v>
                </c:pt>
                <c:pt idx="4996">
                  <c:v>-74.860445999999996</c:v>
                </c:pt>
                <c:pt idx="4997">
                  <c:v>-75.993241999999995</c:v>
                </c:pt>
                <c:pt idx="4998">
                  <c:v>-91.578238999999996</c:v>
                </c:pt>
                <c:pt idx="4999">
                  <c:v>-82.756559999999993</c:v>
                </c:pt>
                <c:pt idx="5000">
                  <c:v>-72.694587999999996</c:v>
                </c:pt>
                <c:pt idx="5001">
                  <c:v>-78.454031999999998</c:v>
                </c:pt>
                <c:pt idx="5002">
                  <c:v>-73.815299999999993</c:v>
                </c:pt>
                <c:pt idx="5003">
                  <c:v>-77.943746000000004</c:v>
                </c:pt>
                <c:pt idx="5004">
                  <c:v>-74.786005000000003</c:v>
                </c:pt>
                <c:pt idx="5005">
                  <c:v>-69.840222999999995</c:v>
                </c:pt>
                <c:pt idx="5006">
                  <c:v>-67.139433999999994</c:v>
                </c:pt>
                <c:pt idx="5007">
                  <c:v>-69.965632999999997</c:v>
                </c:pt>
                <c:pt idx="5008">
                  <c:v>-65.766730999999993</c:v>
                </c:pt>
                <c:pt idx="5009">
                  <c:v>-63.274251</c:v>
                </c:pt>
                <c:pt idx="5010">
                  <c:v>-65.343238999999997</c:v>
                </c:pt>
                <c:pt idx="5011">
                  <c:v>-64.969111999999996</c:v>
                </c:pt>
                <c:pt idx="5012">
                  <c:v>-65.424576000000002</c:v>
                </c:pt>
                <c:pt idx="5013">
                  <c:v>-74.205313000000004</c:v>
                </c:pt>
                <c:pt idx="5014">
                  <c:v>-77.342718000000005</c:v>
                </c:pt>
                <c:pt idx="5015">
                  <c:v>-92.776504000000003</c:v>
                </c:pt>
                <c:pt idx="5016">
                  <c:v>-82.757119000000003</c:v>
                </c:pt>
                <c:pt idx="5017">
                  <c:v>-78.881783999999996</c:v>
                </c:pt>
                <c:pt idx="5018">
                  <c:v>-74.129164000000003</c:v>
                </c:pt>
                <c:pt idx="5019">
                  <c:v>-72.879216</c:v>
                </c:pt>
                <c:pt idx="5020">
                  <c:v>-73.300658999999996</c:v>
                </c:pt>
                <c:pt idx="5021">
                  <c:v>-73.866056</c:v>
                </c:pt>
                <c:pt idx="5022">
                  <c:v>-94.955607999999998</c:v>
                </c:pt>
                <c:pt idx="5023">
                  <c:v>-75.256476000000006</c:v>
                </c:pt>
                <c:pt idx="5024">
                  <c:v>-81.26925</c:v>
                </c:pt>
                <c:pt idx="5025">
                  <c:v>-94.595596999999998</c:v>
                </c:pt>
                <c:pt idx="5026">
                  <c:v>-67.688918999999999</c:v>
                </c:pt>
                <c:pt idx="5027">
                  <c:v>-67.551969</c:v>
                </c:pt>
                <c:pt idx="5028">
                  <c:v>-71.154875000000004</c:v>
                </c:pt>
                <c:pt idx="5029">
                  <c:v>-80.589956999999998</c:v>
                </c:pt>
                <c:pt idx="5030">
                  <c:v>-91.769611999999995</c:v>
                </c:pt>
                <c:pt idx="5031">
                  <c:v>-97.810916000000006</c:v>
                </c:pt>
                <c:pt idx="5032">
                  <c:v>-75.416150999999999</c:v>
                </c:pt>
                <c:pt idx="5033">
                  <c:v>-75.148067999999995</c:v>
                </c:pt>
                <c:pt idx="5034">
                  <c:v>-69.095280000000002</c:v>
                </c:pt>
                <c:pt idx="5035">
                  <c:v>-64.763699000000003</c:v>
                </c:pt>
                <c:pt idx="5036">
                  <c:v>-67.179614000000001</c:v>
                </c:pt>
                <c:pt idx="5037">
                  <c:v>-65.833320000000001</c:v>
                </c:pt>
                <c:pt idx="5038">
                  <c:v>-69.516709000000006</c:v>
                </c:pt>
                <c:pt idx="5039">
                  <c:v>-88.724000000000004</c:v>
                </c:pt>
                <c:pt idx="5040">
                  <c:v>-78.642294000000007</c:v>
                </c:pt>
                <c:pt idx="5041">
                  <c:v>-71.260569000000004</c:v>
                </c:pt>
                <c:pt idx="5042">
                  <c:v>-106.20552600000001</c:v>
                </c:pt>
                <c:pt idx="5043">
                  <c:v>-87.887748000000002</c:v>
                </c:pt>
                <c:pt idx="5044">
                  <c:v>-84.028599999999997</c:v>
                </c:pt>
                <c:pt idx="5045">
                  <c:v>-77.024969999999996</c:v>
                </c:pt>
                <c:pt idx="5046">
                  <c:v>-75.494979999999998</c:v>
                </c:pt>
                <c:pt idx="5047">
                  <c:v>-79.127853999999999</c:v>
                </c:pt>
                <c:pt idx="5048">
                  <c:v>-91.034048999999996</c:v>
                </c:pt>
                <c:pt idx="5049">
                  <c:v>-102.93675</c:v>
                </c:pt>
                <c:pt idx="5050">
                  <c:v>-75.743080000000006</c:v>
                </c:pt>
                <c:pt idx="5051">
                  <c:v>-74.954358999999997</c:v>
                </c:pt>
                <c:pt idx="5052">
                  <c:v>-85.026061999999996</c:v>
                </c:pt>
                <c:pt idx="5053">
                  <c:v>-91.790362000000002</c:v>
                </c:pt>
                <c:pt idx="5054">
                  <c:v>-85.520992000000007</c:v>
                </c:pt>
                <c:pt idx="5055">
                  <c:v>-71.080143000000007</c:v>
                </c:pt>
                <c:pt idx="5056">
                  <c:v>-74.189458999999999</c:v>
                </c:pt>
                <c:pt idx="5057">
                  <c:v>-85.250360999999998</c:v>
                </c:pt>
                <c:pt idx="5058">
                  <c:v>-70.065044</c:v>
                </c:pt>
                <c:pt idx="5059">
                  <c:v>-72.284779</c:v>
                </c:pt>
                <c:pt idx="5060">
                  <c:v>-74.696954000000005</c:v>
                </c:pt>
                <c:pt idx="5061">
                  <c:v>-72.728469000000004</c:v>
                </c:pt>
                <c:pt idx="5062">
                  <c:v>-72.332274999999996</c:v>
                </c:pt>
                <c:pt idx="5063">
                  <c:v>-70.906071999999995</c:v>
                </c:pt>
                <c:pt idx="5064">
                  <c:v>-72.113568999999998</c:v>
                </c:pt>
                <c:pt idx="5065">
                  <c:v>-77.153363999999996</c:v>
                </c:pt>
                <c:pt idx="5066">
                  <c:v>-73.339352000000005</c:v>
                </c:pt>
                <c:pt idx="5067">
                  <c:v>-81.150450000000006</c:v>
                </c:pt>
                <c:pt idx="5068">
                  <c:v>-69.676592999999997</c:v>
                </c:pt>
                <c:pt idx="5069">
                  <c:v>-79.590941999999998</c:v>
                </c:pt>
                <c:pt idx="5070">
                  <c:v>-110.797173</c:v>
                </c:pt>
                <c:pt idx="5071">
                  <c:v>-80.087902999999997</c:v>
                </c:pt>
                <c:pt idx="5072">
                  <c:v>-77.712226999999999</c:v>
                </c:pt>
                <c:pt idx="5073">
                  <c:v>-71.073739000000003</c:v>
                </c:pt>
                <c:pt idx="5074">
                  <c:v>-68.338965999999999</c:v>
                </c:pt>
                <c:pt idx="5075">
                  <c:v>-73.339028999999996</c:v>
                </c:pt>
                <c:pt idx="5076">
                  <c:v>-66.960072999999994</c:v>
                </c:pt>
                <c:pt idx="5077">
                  <c:v>-68.991534999999999</c:v>
                </c:pt>
                <c:pt idx="5078">
                  <c:v>-65.266686000000007</c:v>
                </c:pt>
                <c:pt idx="5079">
                  <c:v>-66.280842000000007</c:v>
                </c:pt>
                <c:pt idx="5080">
                  <c:v>-65.049931999999998</c:v>
                </c:pt>
                <c:pt idx="5081">
                  <c:v>-90.406220000000005</c:v>
                </c:pt>
                <c:pt idx="5082">
                  <c:v>-73.461355999999995</c:v>
                </c:pt>
                <c:pt idx="5083">
                  <c:v>-91.207811000000007</c:v>
                </c:pt>
                <c:pt idx="5084">
                  <c:v>-82.066449000000006</c:v>
                </c:pt>
                <c:pt idx="5085">
                  <c:v>-77.414108999999996</c:v>
                </c:pt>
                <c:pt idx="5086">
                  <c:v>-69.875906999999998</c:v>
                </c:pt>
                <c:pt idx="5087">
                  <c:v>-64.595140000000001</c:v>
                </c:pt>
                <c:pt idx="5088">
                  <c:v>-67.580616000000006</c:v>
                </c:pt>
                <c:pt idx="5089">
                  <c:v>-69.980333999999999</c:v>
                </c:pt>
                <c:pt idx="5090">
                  <c:v>-69.503033000000002</c:v>
                </c:pt>
                <c:pt idx="5091">
                  <c:v>-75.161764000000005</c:v>
                </c:pt>
                <c:pt idx="5092">
                  <c:v>-70.333861999999996</c:v>
                </c:pt>
                <c:pt idx="5093">
                  <c:v>-75.575536999999997</c:v>
                </c:pt>
                <c:pt idx="5094">
                  <c:v>-102.61978499999999</c:v>
                </c:pt>
                <c:pt idx="5095">
                  <c:v>-74.291921000000002</c:v>
                </c:pt>
                <c:pt idx="5096">
                  <c:v>-68.047464000000005</c:v>
                </c:pt>
                <c:pt idx="5097">
                  <c:v>-74.175657000000001</c:v>
                </c:pt>
                <c:pt idx="5098">
                  <c:v>-76.534879000000004</c:v>
                </c:pt>
                <c:pt idx="5099">
                  <c:v>-69.002964000000006</c:v>
                </c:pt>
                <c:pt idx="5100">
                  <c:v>-81.691461000000004</c:v>
                </c:pt>
                <c:pt idx="5101">
                  <c:v>-92.863924999999995</c:v>
                </c:pt>
                <c:pt idx="5102">
                  <c:v>-76.785989999999998</c:v>
                </c:pt>
                <c:pt idx="5103">
                  <c:v>-70.764238000000006</c:v>
                </c:pt>
                <c:pt idx="5104">
                  <c:v>-105.44435900000001</c:v>
                </c:pt>
                <c:pt idx="5105">
                  <c:v>-67.07499</c:v>
                </c:pt>
                <c:pt idx="5106">
                  <c:v>-68.212924999999998</c:v>
                </c:pt>
                <c:pt idx="5107">
                  <c:v>-70.644418999999999</c:v>
                </c:pt>
                <c:pt idx="5108">
                  <c:v>-69.097228000000001</c:v>
                </c:pt>
                <c:pt idx="5109">
                  <c:v>-78.065364000000002</c:v>
                </c:pt>
                <c:pt idx="5110">
                  <c:v>-76.695960999999997</c:v>
                </c:pt>
                <c:pt idx="5111">
                  <c:v>-74.016070999999997</c:v>
                </c:pt>
                <c:pt idx="5112">
                  <c:v>-74.967713000000003</c:v>
                </c:pt>
                <c:pt idx="5113">
                  <c:v>-85.686025000000001</c:v>
                </c:pt>
                <c:pt idx="5114">
                  <c:v>-81.413567</c:v>
                </c:pt>
                <c:pt idx="5115">
                  <c:v>-77.579954999999998</c:v>
                </c:pt>
                <c:pt idx="5116">
                  <c:v>-85.965317999999996</c:v>
                </c:pt>
                <c:pt idx="5117">
                  <c:v>-77.361964</c:v>
                </c:pt>
                <c:pt idx="5118">
                  <c:v>-88.416978999999998</c:v>
                </c:pt>
                <c:pt idx="5119">
                  <c:v>-85.037541000000004</c:v>
                </c:pt>
                <c:pt idx="5120">
                  <c:v>-89.831788000000003</c:v>
                </c:pt>
                <c:pt idx="5121">
                  <c:v>-77.189907000000005</c:v>
                </c:pt>
                <c:pt idx="5122">
                  <c:v>-92.948661000000001</c:v>
                </c:pt>
                <c:pt idx="5123">
                  <c:v>-75.113720999999998</c:v>
                </c:pt>
                <c:pt idx="5124">
                  <c:v>-102.55486500000001</c:v>
                </c:pt>
                <c:pt idx="5125">
                  <c:v>-79.898421999999997</c:v>
                </c:pt>
                <c:pt idx="5126">
                  <c:v>-78.607623000000004</c:v>
                </c:pt>
                <c:pt idx="5127">
                  <c:v>-72.604032000000004</c:v>
                </c:pt>
                <c:pt idx="5128">
                  <c:v>-71.399198999999996</c:v>
                </c:pt>
                <c:pt idx="5129">
                  <c:v>-78.037721000000005</c:v>
                </c:pt>
                <c:pt idx="5130">
                  <c:v>-98.589352000000005</c:v>
                </c:pt>
                <c:pt idx="5131">
                  <c:v>-79.560152000000002</c:v>
                </c:pt>
                <c:pt idx="5132">
                  <c:v>-82.265772999999996</c:v>
                </c:pt>
                <c:pt idx="5133">
                  <c:v>-76.159710000000004</c:v>
                </c:pt>
                <c:pt idx="5134">
                  <c:v>-66.950817999999998</c:v>
                </c:pt>
                <c:pt idx="5135">
                  <c:v>-66.730065999999994</c:v>
                </c:pt>
                <c:pt idx="5136">
                  <c:v>-68.372729000000007</c:v>
                </c:pt>
                <c:pt idx="5137">
                  <c:v>-69.826740999999998</c:v>
                </c:pt>
                <c:pt idx="5138">
                  <c:v>-71.587450000000004</c:v>
                </c:pt>
                <c:pt idx="5139">
                  <c:v>-85.999747999999997</c:v>
                </c:pt>
                <c:pt idx="5140">
                  <c:v>-78.547027</c:v>
                </c:pt>
                <c:pt idx="5141">
                  <c:v>-91.522941000000003</c:v>
                </c:pt>
                <c:pt idx="5142">
                  <c:v>-97.500095999999999</c:v>
                </c:pt>
                <c:pt idx="5143">
                  <c:v>-100.398021</c:v>
                </c:pt>
                <c:pt idx="5144">
                  <c:v>-73.741207000000003</c:v>
                </c:pt>
                <c:pt idx="5145">
                  <c:v>-69.519937999999996</c:v>
                </c:pt>
                <c:pt idx="5146">
                  <c:v>-75.618228000000002</c:v>
                </c:pt>
                <c:pt idx="5147">
                  <c:v>-79.143377999999998</c:v>
                </c:pt>
                <c:pt idx="5148">
                  <c:v>-75.51782</c:v>
                </c:pt>
                <c:pt idx="5149">
                  <c:v>-83.370410000000007</c:v>
                </c:pt>
                <c:pt idx="5150">
                  <c:v>-77.150649000000001</c:v>
                </c:pt>
                <c:pt idx="5151">
                  <c:v>-77.759456999999998</c:v>
                </c:pt>
                <c:pt idx="5152">
                  <c:v>-75.890561000000005</c:v>
                </c:pt>
                <c:pt idx="5153">
                  <c:v>-69.261071000000001</c:v>
                </c:pt>
                <c:pt idx="5154">
                  <c:v>-69.188969999999998</c:v>
                </c:pt>
                <c:pt idx="5155">
                  <c:v>-85.518501000000001</c:v>
                </c:pt>
                <c:pt idx="5156">
                  <c:v>-76.936924000000005</c:v>
                </c:pt>
                <c:pt idx="5157">
                  <c:v>-80.169544999999999</c:v>
                </c:pt>
                <c:pt idx="5158">
                  <c:v>-68.344449999999995</c:v>
                </c:pt>
                <c:pt idx="5159">
                  <c:v>-70.683823000000004</c:v>
                </c:pt>
                <c:pt idx="5160">
                  <c:v>-75.878150000000005</c:v>
                </c:pt>
                <c:pt idx="5161">
                  <c:v>-99.121797999999998</c:v>
                </c:pt>
                <c:pt idx="5162">
                  <c:v>-73.498951000000005</c:v>
                </c:pt>
                <c:pt idx="5163">
                  <c:v>-68.285754999999995</c:v>
                </c:pt>
                <c:pt idx="5164">
                  <c:v>-70.125353000000004</c:v>
                </c:pt>
                <c:pt idx="5165">
                  <c:v>-75.800248999999994</c:v>
                </c:pt>
                <c:pt idx="5166">
                  <c:v>-77.029921000000002</c:v>
                </c:pt>
                <c:pt idx="5167">
                  <c:v>-96.578783999999999</c:v>
                </c:pt>
                <c:pt idx="5168">
                  <c:v>-69.593806000000001</c:v>
                </c:pt>
                <c:pt idx="5169">
                  <c:v>-72.819490999999999</c:v>
                </c:pt>
                <c:pt idx="5170">
                  <c:v>-100.111152</c:v>
                </c:pt>
                <c:pt idx="5171">
                  <c:v>-83.562819000000005</c:v>
                </c:pt>
                <c:pt idx="5172">
                  <c:v>-73.697543999999994</c:v>
                </c:pt>
                <c:pt idx="5173">
                  <c:v>-71.785347999999999</c:v>
                </c:pt>
                <c:pt idx="5174">
                  <c:v>-80.938064999999995</c:v>
                </c:pt>
                <c:pt idx="5175">
                  <c:v>-72.651764999999997</c:v>
                </c:pt>
                <c:pt idx="5176">
                  <c:v>-75.765215999999995</c:v>
                </c:pt>
                <c:pt idx="5177">
                  <c:v>-78.809062999999995</c:v>
                </c:pt>
                <c:pt idx="5178">
                  <c:v>-73.370957000000004</c:v>
                </c:pt>
                <c:pt idx="5179">
                  <c:v>-79.828532999999993</c:v>
                </c:pt>
                <c:pt idx="5180">
                  <c:v>-76.992237000000003</c:v>
                </c:pt>
                <c:pt idx="5181">
                  <c:v>-94.605818999999997</c:v>
                </c:pt>
                <c:pt idx="5182">
                  <c:v>-82.234532000000002</c:v>
                </c:pt>
                <c:pt idx="5183">
                  <c:v>-86.889953000000006</c:v>
                </c:pt>
                <c:pt idx="5184">
                  <c:v>-85.334269000000006</c:v>
                </c:pt>
                <c:pt idx="5185">
                  <c:v>-76.299065999999996</c:v>
                </c:pt>
                <c:pt idx="5186">
                  <c:v>-67.929179000000005</c:v>
                </c:pt>
                <c:pt idx="5187">
                  <c:v>-65.347577999999999</c:v>
                </c:pt>
                <c:pt idx="5188">
                  <c:v>-67.038058000000007</c:v>
                </c:pt>
                <c:pt idx="5189">
                  <c:v>-70.662830999999997</c:v>
                </c:pt>
                <c:pt idx="5190">
                  <c:v>-78.471491999999998</c:v>
                </c:pt>
                <c:pt idx="5191">
                  <c:v>-74.755902000000006</c:v>
                </c:pt>
                <c:pt idx="5192">
                  <c:v>-71.804216999999994</c:v>
                </c:pt>
                <c:pt idx="5193">
                  <c:v>-70.882866000000007</c:v>
                </c:pt>
                <c:pt idx="5194">
                  <c:v>-77.189008000000001</c:v>
                </c:pt>
                <c:pt idx="5195">
                  <c:v>-82.290312</c:v>
                </c:pt>
                <c:pt idx="5196">
                  <c:v>-75.733941999999999</c:v>
                </c:pt>
                <c:pt idx="5197">
                  <c:v>-80.499949000000001</c:v>
                </c:pt>
                <c:pt idx="5198">
                  <c:v>-74.947789999999998</c:v>
                </c:pt>
                <c:pt idx="5199">
                  <c:v>-71.562672000000006</c:v>
                </c:pt>
                <c:pt idx="5200">
                  <c:v>-73.161018999999996</c:v>
                </c:pt>
                <c:pt idx="5201">
                  <c:v>-75.575540000000004</c:v>
                </c:pt>
                <c:pt idx="5202">
                  <c:v>-81.052671000000004</c:v>
                </c:pt>
                <c:pt idx="5203">
                  <c:v>-72.861445000000003</c:v>
                </c:pt>
                <c:pt idx="5204">
                  <c:v>-90.584576999999996</c:v>
                </c:pt>
                <c:pt idx="5205">
                  <c:v>-83.811289000000002</c:v>
                </c:pt>
                <c:pt idx="5206">
                  <c:v>-103.968434</c:v>
                </c:pt>
                <c:pt idx="5207">
                  <c:v>-88.582398999999995</c:v>
                </c:pt>
                <c:pt idx="5208">
                  <c:v>-88.615729999999999</c:v>
                </c:pt>
                <c:pt idx="5209">
                  <c:v>-81.129267999999996</c:v>
                </c:pt>
                <c:pt idx="5210">
                  <c:v>-75.676378999999997</c:v>
                </c:pt>
                <c:pt idx="5211">
                  <c:v>-71.036376000000004</c:v>
                </c:pt>
                <c:pt idx="5212">
                  <c:v>-69.656908999999999</c:v>
                </c:pt>
                <c:pt idx="5213">
                  <c:v>-71.035244000000006</c:v>
                </c:pt>
                <c:pt idx="5214">
                  <c:v>-82.219335999999998</c:v>
                </c:pt>
                <c:pt idx="5215">
                  <c:v>-107.41584899999999</c:v>
                </c:pt>
                <c:pt idx="5216">
                  <c:v>-73.076490000000007</c:v>
                </c:pt>
                <c:pt idx="5217">
                  <c:v>-75.065235000000001</c:v>
                </c:pt>
                <c:pt idx="5218">
                  <c:v>-81.549441999999999</c:v>
                </c:pt>
                <c:pt idx="5219">
                  <c:v>-80.892750000000007</c:v>
                </c:pt>
                <c:pt idx="5220">
                  <c:v>-75.107096999999996</c:v>
                </c:pt>
                <c:pt idx="5221">
                  <c:v>-72.078046000000001</c:v>
                </c:pt>
                <c:pt idx="5222">
                  <c:v>-79.669359999999998</c:v>
                </c:pt>
                <c:pt idx="5223">
                  <c:v>-74.740491000000006</c:v>
                </c:pt>
                <c:pt idx="5224">
                  <c:v>-72.917692000000002</c:v>
                </c:pt>
                <c:pt idx="5225">
                  <c:v>-75.861877000000007</c:v>
                </c:pt>
                <c:pt idx="5226">
                  <c:v>-103.816316</c:v>
                </c:pt>
                <c:pt idx="5227">
                  <c:v>-82.098956999999999</c:v>
                </c:pt>
                <c:pt idx="5228">
                  <c:v>-70.436680999999993</c:v>
                </c:pt>
                <c:pt idx="5229">
                  <c:v>-69.375609999999995</c:v>
                </c:pt>
                <c:pt idx="5230">
                  <c:v>-70.615179999999995</c:v>
                </c:pt>
                <c:pt idx="5231">
                  <c:v>-74.420991000000001</c:v>
                </c:pt>
                <c:pt idx="5232">
                  <c:v>-80.423045999999999</c:v>
                </c:pt>
                <c:pt idx="5233">
                  <c:v>-82.624486000000005</c:v>
                </c:pt>
                <c:pt idx="5234">
                  <c:v>-74.825958999999997</c:v>
                </c:pt>
                <c:pt idx="5235">
                  <c:v>-80.431595999999999</c:v>
                </c:pt>
                <c:pt idx="5236">
                  <c:v>-81.926516000000007</c:v>
                </c:pt>
                <c:pt idx="5237">
                  <c:v>-81.078860000000006</c:v>
                </c:pt>
                <c:pt idx="5238">
                  <c:v>-86.221397999999994</c:v>
                </c:pt>
                <c:pt idx="5239">
                  <c:v>-73.754182999999998</c:v>
                </c:pt>
                <c:pt idx="5240">
                  <c:v>-75.122619999999998</c:v>
                </c:pt>
                <c:pt idx="5241">
                  <c:v>-79.498862000000003</c:v>
                </c:pt>
                <c:pt idx="5242">
                  <c:v>-78.809556999999998</c:v>
                </c:pt>
                <c:pt idx="5243">
                  <c:v>-72.731067999999993</c:v>
                </c:pt>
                <c:pt idx="5244">
                  <c:v>-74.617322000000001</c:v>
                </c:pt>
                <c:pt idx="5245">
                  <c:v>-76.823869000000002</c:v>
                </c:pt>
                <c:pt idx="5246">
                  <c:v>-77.294392999999999</c:v>
                </c:pt>
                <c:pt idx="5247">
                  <c:v>-77.149386000000007</c:v>
                </c:pt>
                <c:pt idx="5248">
                  <c:v>-74.019174000000007</c:v>
                </c:pt>
                <c:pt idx="5249">
                  <c:v>-89.249223999999998</c:v>
                </c:pt>
                <c:pt idx="5250">
                  <c:v>-77.467264</c:v>
                </c:pt>
                <c:pt idx="5251">
                  <c:v>-112.031975</c:v>
                </c:pt>
                <c:pt idx="5252">
                  <c:v>-78.838776999999993</c:v>
                </c:pt>
                <c:pt idx="5253">
                  <c:v>-73.087276000000003</c:v>
                </c:pt>
                <c:pt idx="5254">
                  <c:v>-72.494810999999999</c:v>
                </c:pt>
                <c:pt idx="5255">
                  <c:v>-72.554858999999993</c:v>
                </c:pt>
                <c:pt idx="5256">
                  <c:v>-74.264037999999999</c:v>
                </c:pt>
                <c:pt idx="5257">
                  <c:v>-75.421747999999994</c:v>
                </c:pt>
                <c:pt idx="5258">
                  <c:v>-83.323302999999996</c:v>
                </c:pt>
                <c:pt idx="5259">
                  <c:v>-82.991016000000002</c:v>
                </c:pt>
                <c:pt idx="5260">
                  <c:v>-80.857528000000002</c:v>
                </c:pt>
                <c:pt idx="5261">
                  <c:v>-82.212672999999995</c:v>
                </c:pt>
                <c:pt idx="5262">
                  <c:v>-74.989219000000006</c:v>
                </c:pt>
                <c:pt idx="5263">
                  <c:v>-68.081235000000007</c:v>
                </c:pt>
                <c:pt idx="5264">
                  <c:v>-70.218838000000005</c:v>
                </c:pt>
                <c:pt idx="5265">
                  <c:v>-77.776366999999993</c:v>
                </c:pt>
                <c:pt idx="5266">
                  <c:v>-87.186036000000001</c:v>
                </c:pt>
                <c:pt idx="5267">
                  <c:v>-88.452174999999997</c:v>
                </c:pt>
                <c:pt idx="5268">
                  <c:v>-76.561725999999993</c:v>
                </c:pt>
                <c:pt idx="5269">
                  <c:v>-81.909724999999995</c:v>
                </c:pt>
                <c:pt idx="5270">
                  <c:v>-75.109497000000005</c:v>
                </c:pt>
                <c:pt idx="5271">
                  <c:v>-84.725555</c:v>
                </c:pt>
                <c:pt idx="5272">
                  <c:v>-74.621883999999994</c:v>
                </c:pt>
                <c:pt idx="5273">
                  <c:v>-76.926079000000001</c:v>
                </c:pt>
                <c:pt idx="5274">
                  <c:v>-80.511718000000002</c:v>
                </c:pt>
                <c:pt idx="5275">
                  <c:v>-75.008009999999999</c:v>
                </c:pt>
                <c:pt idx="5276">
                  <c:v>-72.329548000000003</c:v>
                </c:pt>
                <c:pt idx="5277">
                  <c:v>-87.914271999999997</c:v>
                </c:pt>
                <c:pt idx="5278">
                  <c:v>-78.622102999999996</c:v>
                </c:pt>
                <c:pt idx="5279">
                  <c:v>-83.363378999999995</c:v>
                </c:pt>
                <c:pt idx="5280">
                  <c:v>-83.794465000000002</c:v>
                </c:pt>
                <c:pt idx="5281">
                  <c:v>-74.305378000000005</c:v>
                </c:pt>
                <c:pt idx="5282">
                  <c:v>-76.598628000000005</c:v>
                </c:pt>
                <c:pt idx="5283">
                  <c:v>-83.398471000000001</c:v>
                </c:pt>
                <c:pt idx="5284">
                  <c:v>-72.406205999999997</c:v>
                </c:pt>
                <c:pt idx="5285">
                  <c:v>-77.114729999999994</c:v>
                </c:pt>
                <c:pt idx="5286">
                  <c:v>-93.580644000000007</c:v>
                </c:pt>
                <c:pt idx="5287">
                  <c:v>-71.804973000000004</c:v>
                </c:pt>
                <c:pt idx="5288">
                  <c:v>-69.623182</c:v>
                </c:pt>
                <c:pt idx="5289">
                  <c:v>-79.849310000000003</c:v>
                </c:pt>
                <c:pt idx="5290">
                  <c:v>-76.017967999999996</c:v>
                </c:pt>
                <c:pt idx="5291">
                  <c:v>-69.920783</c:v>
                </c:pt>
                <c:pt idx="5292">
                  <c:v>-69.276235</c:v>
                </c:pt>
                <c:pt idx="5293">
                  <c:v>-83.147412000000003</c:v>
                </c:pt>
                <c:pt idx="5294">
                  <c:v>-85.610337999999999</c:v>
                </c:pt>
                <c:pt idx="5295">
                  <c:v>-84.067318999999998</c:v>
                </c:pt>
                <c:pt idx="5296">
                  <c:v>-73.687728000000007</c:v>
                </c:pt>
                <c:pt idx="5297">
                  <c:v>-71.888752999999994</c:v>
                </c:pt>
                <c:pt idx="5298">
                  <c:v>-80.118026</c:v>
                </c:pt>
                <c:pt idx="5299">
                  <c:v>-75.811717999999999</c:v>
                </c:pt>
                <c:pt idx="5300">
                  <c:v>-75.229873999999995</c:v>
                </c:pt>
                <c:pt idx="5301">
                  <c:v>-86.732951999999997</c:v>
                </c:pt>
                <c:pt idx="5302">
                  <c:v>-71.237823000000006</c:v>
                </c:pt>
                <c:pt idx="5303">
                  <c:v>-73.041527000000002</c:v>
                </c:pt>
                <c:pt idx="5304">
                  <c:v>-105.59241900000001</c:v>
                </c:pt>
                <c:pt idx="5305">
                  <c:v>-77.520101999999994</c:v>
                </c:pt>
                <c:pt idx="5306">
                  <c:v>-84.746534999999994</c:v>
                </c:pt>
                <c:pt idx="5307">
                  <c:v>-74.715680000000006</c:v>
                </c:pt>
                <c:pt idx="5308">
                  <c:v>-83.396932000000007</c:v>
                </c:pt>
                <c:pt idx="5309">
                  <c:v>-100.652266</c:v>
                </c:pt>
                <c:pt idx="5310">
                  <c:v>-92.119958999999994</c:v>
                </c:pt>
                <c:pt idx="5311">
                  <c:v>-83.504598000000001</c:v>
                </c:pt>
                <c:pt idx="5312">
                  <c:v>-77.906113000000005</c:v>
                </c:pt>
                <c:pt idx="5313">
                  <c:v>-101.088396</c:v>
                </c:pt>
                <c:pt idx="5314">
                  <c:v>-112.09178199999999</c:v>
                </c:pt>
                <c:pt idx="5315">
                  <c:v>-71.463644000000002</c:v>
                </c:pt>
                <c:pt idx="5316">
                  <c:v>-70.147137000000001</c:v>
                </c:pt>
                <c:pt idx="5317">
                  <c:v>-72.729518999999996</c:v>
                </c:pt>
                <c:pt idx="5318">
                  <c:v>-68.674897000000001</c:v>
                </c:pt>
                <c:pt idx="5319">
                  <c:v>-68.032960000000003</c:v>
                </c:pt>
                <c:pt idx="5320">
                  <c:v>-71.248029000000002</c:v>
                </c:pt>
                <c:pt idx="5321">
                  <c:v>-71.235535999999996</c:v>
                </c:pt>
                <c:pt idx="5322">
                  <c:v>-75.755005999999995</c:v>
                </c:pt>
                <c:pt idx="5323">
                  <c:v>-81.316952999999998</c:v>
                </c:pt>
                <c:pt idx="5324">
                  <c:v>-98.767385000000004</c:v>
                </c:pt>
                <c:pt idx="5325">
                  <c:v>-73.223448000000005</c:v>
                </c:pt>
                <c:pt idx="5326">
                  <c:v>-70.024850000000001</c:v>
                </c:pt>
                <c:pt idx="5327">
                  <c:v>-74.607124999999996</c:v>
                </c:pt>
                <c:pt idx="5328">
                  <c:v>-72.183824000000001</c:v>
                </c:pt>
                <c:pt idx="5329">
                  <c:v>-75.245546000000004</c:v>
                </c:pt>
                <c:pt idx="5330">
                  <c:v>-77.107099000000005</c:v>
                </c:pt>
                <c:pt idx="5331">
                  <c:v>-94.238287999999997</c:v>
                </c:pt>
                <c:pt idx="5332">
                  <c:v>-74.546077999999994</c:v>
                </c:pt>
                <c:pt idx="5333">
                  <c:v>-98.116377999999997</c:v>
                </c:pt>
                <c:pt idx="5334">
                  <c:v>-83.604965000000007</c:v>
                </c:pt>
                <c:pt idx="5335">
                  <c:v>-80.159163000000007</c:v>
                </c:pt>
                <c:pt idx="5336">
                  <c:v>-72.631438000000003</c:v>
                </c:pt>
                <c:pt idx="5337">
                  <c:v>-73.192500999999993</c:v>
                </c:pt>
                <c:pt idx="5338">
                  <c:v>-81.392173</c:v>
                </c:pt>
                <c:pt idx="5339">
                  <c:v>-91.391171</c:v>
                </c:pt>
                <c:pt idx="5340">
                  <c:v>-93.049239</c:v>
                </c:pt>
                <c:pt idx="5341">
                  <c:v>-105.282011</c:v>
                </c:pt>
                <c:pt idx="5342">
                  <c:v>-77.270690999999999</c:v>
                </c:pt>
                <c:pt idx="5343">
                  <c:v>-75.112926000000002</c:v>
                </c:pt>
                <c:pt idx="5344">
                  <c:v>-82.701374000000001</c:v>
                </c:pt>
                <c:pt idx="5345">
                  <c:v>-79.994128000000003</c:v>
                </c:pt>
                <c:pt idx="5346">
                  <c:v>-81.907522</c:v>
                </c:pt>
                <c:pt idx="5347">
                  <c:v>-73.196218999999999</c:v>
                </c:pt>
                <c:pt idx="5348">
                  <c:v>-76.351011999999997</c:v>
                </c:pt>
                <c:pt idx="5349">
                  <c:v>-80.140991999999997</c:v>
                </c:pt>
                <c:pt idx="5350">
                  <c:v>-75.264694000000006</c:v>
                </c:pt>
                <c:pt idx="5351">
                  <c:v>-78.872499000000005</c:v>
                </c:pt>
                <c:pt idx="5352">
                  <c:v>-90.455686999999998</c:v>
                </c:pt>
                <c:pt idx="5353">
                  <c:v>-104.213009</c:v>
                </c:pt>
                <c:pt idx="5354">
                  <c:v>-91.354172000000005</c:v>
                </c:pt>
                <c:pt idx="5355">
                  <c:v>-81.038444999999996</c:v>
                </c:pt>
                <c:pt idx="5356">
                  <c:v>-73.694722999999996</c:v>
                </c:pt>
                <c:pt idx="5357">
                  <c:v>-78.810883000000004</c:v>
                </c:pt>
                <c:pt idx="5358">
                  <c:v>-101.223144</c:v>
                </c:pt>
                <c:pt idx="5359">
                  <c:v>-72.546605</c:v>
                </c:pt>
                <c:pt idx="5360">
                  <c:v>-69.425117999999998</c:v>
                </c:pt>
                <c:pt idx="5361">
                  <c:v>-77.636359999999996</c:v>
                </c:pt>
                <c:pt idx="5362">
                  <c:v>-84.921378000000004</c:v>
                </c:pt>
                <c:pt idx="5363">
                  <c:v>-77.231257999999997</c:v>
                </c:pt>
                <c:pt idx="5364">
                  <c:v>-72.162079000000006</c:v>
                </c:pt>
                <c:pt idx="5365">
                  <c:v>-95.340284999999994</c:v>
                </c:pt>
                <c:pt idx="5366">
                  <c:v>-90.217923999999996</c:v>
                </c:pt>
                <c:pt idx="5367">
                  <c:v>-80.388080000000002</c:v>
                </c:pt>
                <c:pt idx="5368">
                  <c:v>-96.737649000000005</c:v>
                </c:pt>
                <c:pt idx="5369">
                  <c:v>-98.450421000000006</c:v>
                </c:pt>
                <c:pt idx="5370">
                  <c:v>-94.849113000000003</c:v>
                </c:pt>
                <c:pt idx="5371">
                  <c:v>-87.12285</c:v>
                </c:pt>
                <c:pt idx="5372">
                  <c:v>-87.158373999999995</c:v>
                </c:pt>
                <c:pt idx="5373">
                  <c:v>-93.277790999999993</c:v>
                </c:pt>
                <c:pt idx="5374">
                  <c:v>-85.035308000000001</c:v>
                </c:pt>
                <c:pt idx="5375">
                  <c:v>-112.166521</c:v>
                </c:pt>
                <c:pt idx="5376">
                  <c:v>-81.065821</c:v>
                </c:pt>
                <c:pt idx="5377">
                  <c:v>-74.520667000000003</c:v>
                </c:pt>
                <c:pt idx="5378">
                  <c:v>-78.232443000000004</c:v>
                </c:pt>
                <c:pt idx="5379">
                  <c:v>-87.544286999999997</c:v>
                </c:pt>
                <c:pt idx="5380">
                  <c:v>-76.111884000000003</c:v>
                </c:pt>
                <c:pt idx="5381">
                  <c:v>-87.413501999999994</c:v>
                </c:pt>
                <c:pt idx="5382">
                  <c:v>-99.952321999999995</c:v>
                </c:pt>
                <c:pt idx="5383">
                  <c:v>-74.360888000000003</c:v>
                </c:pt>
                <c:pt idx="5384">
                  <c:v>-80.222688000000005</c:v>
                </c:pt>
                <c:pt idx="5385">
                  <c:v>-83.230041999999997</c:v>
                </c:pt>
                <c:pt idx="5386">
                  <c:v>-96.387359000000004</c:v>
                </c:pt>
                <c:pt idx="5387">
                  <c:v>-73.352808999999993</c:v>
                </c:pt>
                <c:pt idx="5388">
                  <c:v>-71.305743000000007</c:v>
                </c:pt>
                <c:pt idx="5389">
                  <c:v>-74.465607000000006</c:v>
                </c:pt>
                <c:pt idx="5390">
                  <c:v>-71.015935999999996</c:v>
                </c:pt>
                <c:pt idx="5391">
                  <c:v>-68.860015000000004</c:v>
                </c:pt>
                <c:pt idx="5392">
                  <c:v>-77.787227000000001</c:v>
                </c:pt>
                <c:pt idx="5393">
                  <c:v>-84.547987000000006</c:v>
                </c:pt>
                <c:pt idx="5394">
                  <c:v>-77.017154000000005</c:v>
                </c:pt>
                <c:pt idx="5395">
                  <c:v>-81.392251999999999</c:v>
                </c:pt>
                <c:pt idx="5396">
                  <c:v>-85.532205000000005</c:v>
                </c:pt>
                <c:pt idx="5397">
                  <c:v>-80.122612000000004</c:v>
                </c:pt>
                <c:pt idx="5398">
                  <c:v>-78.167570999999995</c:v>
                </c:pt>
                <c:pt idx="5399">
                  <c:v>-77.506118000000001</c:v>
                </c:pt>
                <c:pt idx="5400">
                  <c:v>-88.178117999999998</c:v>
                </c:pt>
                <c:pt idx="5401">
                  <c:v>-78.350628</c:v>
                </c:pt>
                <c:pt idx="5402">
                  <c:v>-85.671009999999995</c:v>
                </c:pt>
                <c:pt idx="5403">
                  <c:v>-91.557951000000003</c:v>
                </c:pt>
                <c:pt idx="5404">
                  <c:v>-71.500750999999994</c:v>
                </c:pt>
                <c:pt idx="5405">
                  <c:v>-73.327811999999994</c:v>
                </c:pt>
                <c:pt idx="5406">
                  <c:v>-74.136612999999997</c:v>
                </c:pt>
                <c:pt idx="5407">
                  <c:v>-77.172083000000001</c:v>
                </c:pt>
                <c:pt idx="5408">
                  <c:v>-73.375039999999998</c:v>
                </c:pt>
                <c:pt idx="5409">
                  <c:v>-71.285802000000004</c:v>
                </c:pt>
                <c:pt idx="5410">
                  <c:v>-78.583556999999999</c:v>
                </c:pt>
                <c:pt idx="5411">
                  <c:v>-85.357504000000006</c:v>
                </c:pt>
                <c:pt idx="5412">
                  <c:v>-118.469897</c:v>
                </c:pt>
                <c:pt idx="5413">
                  <c:v>-89.058656999999997</c:v>
                </c:pt>
                <c:pt idx="5414">
                  <c:v>-82.028328999999999</c:v>
                </c:pt>
                <c:pt idx="5415">
                  <c:v>-81.954365999999993</c:v>
                </c:pt>
                <c:pt idx="5416">
                  <c:v>-76.528216999999998</c:v>
                </c:pt>
                <c:pt idx="5417">
                  <c:v>-75.939734999999999</c:v>
                </c:pt>
                <c:pt idx="5418">
                  <c:v>-93.905941999999996</c:v>
                </c:pt>
                <c:pt idx="5419">
                  <c:v>-106.76824000000001</c:v>
                </c:pt>
                <c:pt idx="5420">
                  <c:v>-77.664077000000006</c:v>
                </c:pt>
                <c:pt idx="5421">
                  <c:v>-86.309720999999996</c:v>
                </c:pt>
                <c:pt idx="5422">
                  <c:v>-72.952100999999999</c:v>
                </c:pt>
                <c:pt idx="5423">
                  <c:v>-76.018472000000003</c:v>
                </c:pt>
                <c:pt idx="5424">
                  <c:v>-74.820222999999999</c:v>
                </c:pt>
                <c:pt idx="5425">
                  <c:v>-73.267471</c:v>
                </c:pt>
                <c:pt idx="5426">
                  <c:v>-77.850515000000001</c:v>
                </c:pt>
                <c:pt idx="5427">
                  <c:v>-81.721193999999997</c:v>
                </c:pt>
                <c:pt idx="5428">
                  <c:v>-77.239778999999999</c:v>
                </c:pt>
                <c:pt idx="5429">
                  <c:v>-98.008471</c:v>
                </c:pt>
                <c:pt idx="5430">
                  <c:v>-90.108451000000002</c:v>
                </c:pt>
                <c:pt idx="5431">
                  <c:v>-82.304017999999999</c:v>
                </c:pt>
                <c:pt idx="5432">
                  <c:v>-94.182850000000002</c:v>
                </c:pt>
                <c:pt idx="5433">
                  <c:v>-78.559573999999998</c:v>
                </c:pt>
                <c:pt idx="5434">
                  <c:v>-78.949301000000006</c:v>
                </c:pt>
                <c:pt idx="5435">
                  <c:v>-89.573545999999993</c:v>
                </c:pt>
                <c:pt idx="5436">
                  <c:v>-74.419771999999995</c:v>
                </c:pt>
                <c:pt idx="5437">
                  <c:v>-71.451860999999994</c:v>
                </c:pt>
                <c:pt idx="5438">
                  <c:v>-73.275037999999995</c:v>
                </c:pt>
                <c:pt idx="5439">
                  <c:v>-70.692877999999993</c:v>
                </c:pt>
                <c:pt idx="5440">
                  <c:v>-70.742446999999999</c:v>
                </c:pt>
                <c:pt idx="5441">
                  <c:v>-73.326925000000003</c:v>
                </c:pt>
                <c:pt idx="5442">
                  <c:v>-74.523083</c:v>
                </c:pt>
                <c:pt idx="5443">
                  <c:v>-75.812234000000004</c:v>
                </c:pt>
                <c:pt idx="5444">
                  <c:v>-69.949602999999996</c:v>
                </c:pt>
                <c:pt idx="5445">
                  <c:v>-73.644724999999994</c:v>
                </c:pt>
                <c:pt idx="5446">
                  <c:v>-78.946382999999997</c:v>
                </c:pt>
                <c:pt idx="5447">
                  <c:v>-94.522412000000003</c:v>
                </c:pt>
                <c:pt idx="5448">
                  <c:v>-77.172732999999994</c:v>
                </c:pt>
                <c:pt idx="5449">
                  <c:v>-131.689279</c:v>
                </c:pt>
                <c:pt idx="5450">
                  <c:v>-98.502516999999997</c:v>
                </c:pt>
                <c:pt idx="5451">
                  <c:v>-75.831121999999993</c:v>
                </c:pt>
                <c:pt idx="5452">
                  <c:v>-74.727226999999999</c:v>
                </c:pt>
                <c:pt idx="5453">
                  <c:v>-85.367222999999996</c:v>
                </c:pt>
                <c:pt idx="5454">
                  <c:v>-83.317431999999997</c:v>
                </c:pt>
                <c:pt idx="5455">
                  <c:v>-86.446887000000004</c:v>
                </c:pt>
                <c:pt idx="5456">
                  <c:v>-83.753793000000002</c:v>
                </c:pt>
                <c:pt idx="5457">
                  <c:v>-77.159925999999999</c:v>
                </c:pt>
                <c:pt idx="5458">
                  <c:v>-81.021386000000007</c:v>
                </c:pt>
                <c:pt idx="5459">
                  <c:v>-81.499947000000006</c:v>
                </c:pt>
                <c:pt idx="5460">
                  <c:v>-73.924132999999998</c:v>
                </c:pt>
                <c:pt idx="5461">
                  <c:v>-89.620151000000007</c:v>
                </c:pt>
                <c:pt idx="5462">
                  <c:v>-80.951845000000006</c:v>
                </c:pt>
                <c:pt idx="5463">
                  <c:v>-81.733143999999996</c:v>
                </c:pt>
                <c:pt idx="5464">
                  <c:v>-76.423499000000007</c:v>
                </c:pt>
                <c:pt idx="5465">
                  <c:v>-78.526469000000006</c:v>
                </c:pt>
                <c:pt idx="5466">
                  <c:v>-82.833481000000006</c:v>
                </c:pt>
                <c:pt idx="5467">
                  <c:v>-78.394350000000003</c:v>
                </c:pt>
                <c:pt idx="5468">
                  <c:v>-107.756293</c:v>
                </c:pt>
                <c:pt idx="5469">
                  <c:v>-77.301914999999994</c:v>
                </c:pt>
                <c:pt idx="5470">
                  <c:v>-73.869225999999998</c:v>
                </c:pt>
                <c:pt idx="5471">
                  <c:v>-100.048427</c:v>
                </c:pt>
                <c:pt idx="5472">
                  <c:v>-75.961903000000007</c:v>
                </c:pt>
                <c:pt idx="5473">
                  <c:v>-79.344859999999997</c:v>
                </c:pt>
                <c:pt idx="5474">
                  <c:v>-72.568022999999997</c:v>
                </c:pt>
                <c:pt idx="5475">
                  <c:v>-76.623609000000002</c:v>
                </c:pt>
                <c:pt idx="5476">
                  <c:v>-78.083275</c:v>
                </c:pt>
                <c:pt idx="5477">
                  <c:v>-118.321984</c:v>
                </c:pt>
                <c:pt idx="5478">
                  <c:v>-81.897349000000006</c:v>
                </c:pt>
                <c:pt idx="5479">
                  <c:v>-75.298516000000006</c:v>
                </c:pt>
                <c:pt idx="5480">
                  <c:v>-80.800025000000005</c:v>
                </c:pt>
                <c:pt idx="5481">
                  <c:v>-104.798587</c:v>
                </c:pt>
                <c:pt idx="5482">
                  <c:v>-76.392422999999994</c:v>
                </c:pt>
                <c:pt idx="5483">
                  <c:v>-75.704316000000006</c:v>
                </c:pt>
                <c:pt idx="5484">
                  <c:v>-87.945077999999995</c:v>
                </c:pt>
                <c:pt idx="5485">
                  <c:v>-92.568235000000001</c:v>
                </c:pt>
                <c:pt idx="5486">
                  <c:v>-79.933218999999994</c:v>
                </c:pt>
                <c:pt idx="5487">
                  <c:v>-71.417360000000002</c:v>
                </c:pt>
                <c:pt idx="5488">
                  <c:v>-67.563337000000004</c:v>
                </c:pt>
                <c:pt idx="5489">
                  <c:v>-75.005685</c:v>
                </c:pt>
                <c:pt idx="5490">
                  <c:v>-129.42264599999999</c:v>
                </c:pt>
                <c:pt idx="5491">
                  <c:v>-95.500037000000006</c:v>
                </c:pt>
                <c:pt idx="5492">
                  <c:v>-82.522886999999997</c:v>
                </c:pt>
                <c:pt idx="5493">
                  <c:v>-91.296125000000004</c:v>
                </c:pt>
                <c:pt idx="5494">
                  <c:v>-79.256024999999994</c:v>
                </c:pt>
                <c:pt idx="5495">
                  <c:v>-84.589894999999999</c:v>
                </c:pt>
                <c:pt idx="5496">
                  <c:v>-84.395054000000002</c:v>
                </c:pt>
                <c:pt idx="5497">
                  <c:v>-80.291314999999997</c:v>
                </c:pt>
                <c:pt idx="5498">
                  <c:v>-88.787942999999999</c:v>
                </c:pt>
                <c:pt idx="5499">
                  <c:v>-78.982827</c:v>
                </c:pt>
                <c:pt idx="5500">
                  <c:v>-68.873571999999996</c:v>
                </c:pt>
                <c:pt idx="5501">
                  <c:v>-68.835561999999996</c:v>
                </c:pt>
                <c:pt idx="5502">
                  <c:v>-69.662009999999995</c:v>
                </c:pt>
                <c:pt idx="5503">
                  <c:v>-81.88185</c:v>
                </c:pt>
                <c:pt idx="5504">
                  <c:v>-77.526049999999998</c:v>
                </c:pt>
                <c:pt idx="5505">
                  <c:v>-92.598594000000006</c:v>
                </c:pt>
                <c:pt idx="5506">
                  <c:v>-89.762737000000001</c:v>
                </c:pt>
                <c:pt idx="5507">
                  <c:v>-98.823053999999999</c:v>
                </c:pt>
                <c:pt idx="5508">
                  <c:v>-76.318009000000004</c:v>
                </c:pt>
                <c:pt idx="5509">
                  <c:v>-106.91383500000001</c:v>
                </c:pt>
                <c:pt idx="5510">
                  <c:v>-95.736498999999995</c:v>
                </c:pt>
                <c:pt idx="5511">
                  <c:v>-90.869240000000005</c:v>
                </c:pt>
                <c:pt idx="5512">
                  <c:v>-111.74835</c:v>
                </c:pt>
                <c:pt idx="5513">
                  <c:v>-85.404747999999998</c:v>
                </c:pt>
                <c:pt idx="5514">
                  <c:v>-81.576336999999995</c:v>
                </c:pt>
                <c:pt idx="5515">
                  <c:v>-77.915846000000002</c:v>
                </c:pt>
                <c:pt idx="5516">
                  <c:v>-72.889804999999996</c:v>
                </c:pt>
                <c:pt idx="5517">
                  <c:v>-72.524388999999999</c:v>
                </c:pt>
                <c:pt idx="5518">
                  <c:v>-104.04460899999999</c:v>
                </c:pt>
                <c:pt idx="5519">
                  <c:v>-79.071971000000005</c:v>
                </c:pt>
                <c:pt idx="5520">
                  <c:v>-84.486045000000004</c:v>
                </c:pt>
                <c:pt idx="5521">
                  <c:v>-87.571822999999995</c:v>
                </c:pt>
                <c:pt idx="5522">
                  <c:v>-78.366325000000003</c:v>
                </c:pt>
                <c:pt idx="5523">
                  <c:v>-77.081610999999995</c:v>
                </c:pt>
                <c:pt idx="5524">
                  <c:v>-69.799870999999996</c:v>
                </c:pt>
                <c:pt idx="5525">
                  <c:v>-70.611222999999995</c:v>
                </c:pt>
                <c:pt idx="5526">
                  <c:v>-74.139523999999994</c:v>
                </c:pt>
                <c:pt idx="5527">
                  <c:v>-71.042406999999997</c:v>
                </c:pt>
                <c:pt idx="5528">
                  <c:v>-71.103533999999996</c:v>
                </c:pt>
                <c:pt idx="5529">
                  <c:v>-79.206288000000001</c:v>
                </c:pt>
                <c:pt idx="5530">
                  <c:v>-89.171913000000004</c:v>
                </c:pt>
                <c:pt idx="5531">
                  <c:v>-75.672004000000001</c:v>
                </c:pt>
                <c:pt idx="5532">
                  <c:v>-74.420039000000003</c:v>
                </c:pt>
                <c:pt idx="5533">
                  <c:v>-96.049413000000001</c:v>
                </c:pt>
                <c:pt idx="5534">
                  <c:v>-73.479309000000001</c:v>
                </c:pt>
                <c:pt idx="5535">
                  <c:v>-74.278616</c:v>
                </c:pt>
                <c:pt idx="5536">
                  <c:v>-72.789173000000005</c:v>
                </c:pt>
                <c:pt idx="5537">
                  <c:v>-72.96996</c:v>
                </c:pt>
                <c:pt idx="5538">
                  <c:v>-79.537701999999996</c:v>
                </c:pt>
                <c:pt idx="5539">
                  <c:v>-90.942190999999994</c:v>
                </c:pt>
                <c:pt idx="5540">
                  <c:v>-79.212601000000006</c:v>
                </c:pt>
                <c:pt idx="5541">
                  <c:v>-85.635267999999996</c:v>
                </c:pt>
                <c:pt idx="5542">
                  <c:v>-102.135227</c:v>
                </c:pt>
                <c:pt idx="5543">
                  <c:v>-84.067229999999995</c:v>
                </c:pt>
                <c:pt idx="5544">
                  <c:v>-88.225455999999994</c:v>
                </c:pt>
                <c:pt idx="5545">
                  <c:v>-84.629199</c:v>
                </c:pt>
                <c:pt idx="5546">
                  <c:v>-87.012829999999994</c:v>
                </c:pt>
                <c:pt idx="5547">
                  <c:v>-88.258128999999997</c:v>
                </c:pt>
                <c:pt idx="5548">
                  <c:v>-77.443106999999998</c:v>
                </c:pt>
                <c:pt idx="5549">
                  <c:v>-81.367453999999995</c:v>
                </c:pt>
                <c:pt idx="5550">
                  <c:v>-86.598292999999998</c:v>
                </c:pt>
                <c:pt idx="5551">
                  <c:v>-76.156981999999999</c:v>
                </c:pt>
                <c:pt idx="5552">
                  <c:v>-72.310923000000003</c:v>
                </c:pt>
                <c:pt idx="5553">
                  <c:v>-73.722757999999999</c:v>
                </c:pt>
                <c:pt idx="5554">
                  <c:v>-84.303777999999994</c:v>
                </c:pt>
                <c:pt idx="5555">
                  <c:v>-80.374988999999999</c:v>
                </c:pt>
                <c:pt idx="5556">
                  <c:v>-82.133578</c:v>
                </c:pt>
                <c:pt idx="5557">
                  <c:v>-80.175387999999998</c:v>
                </c:pt>
                <c:pt idx="5558">
                  <c:v>-78.023510999999999</c:v>
                </c:pt>
                <c:pt idx="5559">
                  <c:v>-83.771119999999996</c:v>
                </c:pt>
                <c:pt idx="5560">
                  <c:v>-85.315342000000001</c:v>
                </c:pt>
                <c:pt idx="5561">
                  <c:v>-88.399203</c:v>
                </c:pt>
                <c:pt idx="5562">
                  <c:v>-77.999982000000003</c:v>
                </c:pt>
                <c:pt idx="5563">
                  <c:v>-81.950427000000005</c:v>
                </c:pt>
                <c:pt idx="5564">
                  <c:v>-80.402709000000002</c:v>
                </c:pt>
                <c:pt idx="5565">
                  <c:v>-85.708329000000006</c:v>
                </c:pt>
                <c:pt idx="5566">
                  <c:v>-82.290572999999995</c:v>
                </c:pt>
                <c:pt idx="5567">
                  <c:v>-99.928182000000007</c:v>
                </c:pt>
                <c:pt idx="5568">
                  <c:v>-81.394837999999993</c:v>
                </c:pt>
                <c:pt idx="5569">
                  <c:v>-75.363877000000002</c:v>
                </c:pt>
                <c:pt idx="5570">
                  <c:v>-76.812074999999993</c:v>
                </c:pt>
                <c:pt idx="5571">
                  <c:v>-91.821730000000002</c:v>
                </c:pt>
                <c:pt idx="5572">
                  <c:v>-89.515907999999996</c:v>
                </c:pt>
                <c:pt idx="5573">
                  <c:v>-83.274377000000001</c:v>
                </c:pt>
                <c:pt idx="5574">
                  <c:v>-89.992953999999997</c:v>
                </c:pt>
                <c:pt idx="5575">
                  <c:v>-94.292113000000001</c:v>
                </c:pt>
                <c:pt idx="5576">
                  <c:v>-90.311566999999997</c:v>
                </c:pt>
                <c:pt idx="5577">
                  <c:v>-95.733862999999999</c:v>
                </c:pt>
                <c:pt idx="5578">
                  <c:v>-93.081980999999999</c:v>
                </c:pt>
                <c:pt idx="5579">
                  <c:v>-73.962304000000003</c:v>
                </c:pt>
                <c:pt idx="5580">
                  <c:v>-81.399963</c:v>
                </c:pt>
                <c:pt idx="5581">
                  <c:v>-88.656246999999993</c:v>
                </c:pt>
                <c:pt idx="5582">
                  <c:v>-83.455375000000004</c:v>
                </c:pt>
                <c:pt idx="5583">
                  <c:v>-76.529537000000005</c:v>
                </c:pt>
                <c:pt idx="5584">
                  <c:v>-81.261661000000004</c:v>
                </c:pt>
                <c:pt idx="5585">
                  <c:v>-86.501568000000006</c:v>
                </c:pt>
                <c:pt idx="5586">
                  <c:v>-83.819151000000005</c:v>
                </c:pt>
                <c:pt idx="5587">
                  <c:v>-87.483265000000003</c:v>
                </c:pt>
                <c:pt idx="5588">
                  <c:v>-82.904826</c:v>
                </c:pt>
                <c:pt idx="5589">
                  <c:v>-82.089172000000005</c:v>
                </c:pt>
                <c:pt idx="5590">
                  <c:v>-82.454616000000001</c:v>
                </c:pt>
                <c:pt idx="5591">
                  <c:v>-86.040338000000006</c:v>
                </c:pt>
                <c:pt idx="5592">
                  <c:v>-121.45804699999999</c:v>
                </c:pt>
                <c:pt idx="5593">
                  <c:v>-101.071406</c:v>
                </c:pt>
                <c:pt idx="5594">
                  <c:v>-87.799961999999994</c:v>
                </c:pt>
                <c:pt idx="5595">
                  <c:v>-81.032846000000006</c:v>
                </c:pt>
                <c:pt idx="5596">
                  <c:v>-91.266813999999997</c:v>
                </c:pt>
                <c:pt idx="5597">
                  <c:v>-82.943768000000006</c:v>
                </c:pt>
                <c:pt idx="5598">
                  <c:v>-84.678172000000004</c:v>
                </c:pt>
                <c:pt idx="5599">
                  <c:v>-88.185755999999998</c:v>
                </c:pt>
                <c:pt idx="5600">
                  <c:v>-74.281272999999999</c:v>
                </c:pt>
                <c:pt idx="5601">
                  <c:v>-79.193408000000005</c:v>
                </c:pt>
                <c:pt idx="5602">
                  <c:v>-70.670057</c:v>
                </c:pt>
                <c:pt idx="5603">
                  <c:v>-73.944597999999999</c:v>
                </c:pt>
                <c:pt idx="5604">
                  <c:v>-83.422602999999995</c:v>
                </c:pt>
                <c:pt idx="5605">
                  <c:v>-79.543768</c:v>
                </c:pt>
                <c:pt idx="5606">
                  <c:v>-80.457237000000006</c:v>
                </c:pt>
                <c:pt idx="5607">
                  <c:v>-84.837504999999993</c:v>
                </c:pt>
                <c:pt idx="5608">
                  <c:v>-81.522981999999999</c:v>
                </c:pt>
                <c:pt idx="5609">
                  <c:v>-79.780376000000004</c:v>
                </c:pt>
                <c:pt idx="5610">
                  <c:v>-104.407802</c:v>
                </c:pt>
                <c:pt idx="5611">
                  <c:v>-97.984375999999997</c:v>
                </c:pt>
                <c:pt idx="5612">
                  <c:v>-114.33837200000001</c:v>
                </c:pt>
                <c:pt idx="5613">
                  <c:v>-94.275993999999997</c:v>
                </c:pt>
                <c:pt idx="5614">
                  <c:v>-92.083269999999999</c:v>
                </c:pt>
                <c:pt idx="5615">
                  <c:v>-85.550532000000004</c:v>
                </c:pt>
                <c:pt idx="5616">
                  <c:v>-93.137246000000005</c:v>
                </c:pt>
                <c:pt idx="5617">
                  <c:v>-86.802021999999994</c:v>
                </c:pt>
                <c:pt idx="5618">
                  <c:v>-79.724532999999994</c:v>
                </c:pt>
                <c:pt idx="5619">
                  <c:v>-78.978256000000002</c:v>
                </c:pt>
                <c:pt idx="5620">
                  <c:v>-73.578964999999997</c:v>
                </c:pt>
                <c:pt idx="5621">
                  <c:v>-80.059972000000002</c:v>
                </c:pt>
                <c:pt idx="5622">
                  <c:v>-84.562462999999994</c:v>
                </c:pt>
                <c:pt idx="5623">
                  <c:v>-99.046716000000004</c:v>
                </c:pt>
                <c:pt idx="5624">
                  <c:v>-79.153357</c:v>
                </c:pt>
                <c:pt idx="5625">
                  <c:v>-78.095635000000001</c:v>
                </c:pt>
                <c:pt idx="5626">
                  <c:v>-84.826329999999999</c:v>
                </c:pt>
                <c:pt idx="5627">
                  <c:v>-86.589602999999997</c:v>
                </c:pt>
                <c:pt idx="5628">
                  <c:v>-84.168869999999998</c:v>
                </c:pt>
                <c:pt idx="5629">
                  <c:v>-92.633883999999995</c:v>
                </c:pt>
                <c:pt idx="5630">
                  <c:v>-79.176733999999996</c:v>
                </c:pt>
                <c:pt idx="5631">
                  <c:v>-72.562067999999996</c:v>
                </c:pt>
                <c:pt idx="5632">
                  <c:v>-90.336309</c:v>
                </c:pt>
                <c:pt idx="5633">
                  <c:v>-83.699566000000004</c:v>
                </c:pt>
                <c:pt idx="5634">
                  <c:v>-76.075031999999993</c:v>
                </c:pt>
                <c:pt idx="5635">
                  <c:v>-77.949297000000001</c:v>
                </c:pt>
                <c:pt idx="5636">
                  <c:v>-94.982657000000003</c:v>
                </c:pt>
                <c:pt idx="5637">
                  <c:v>-86.244114999999994</c:v>
                </c:pt>
                <c:pt idx="5638">
                  <c:v>-79.157846000000006</c:v>
                </c:pt>
                <c:pt idx="5639">
                  <c:v>-82.012782000000001</c:v>
                </c:pt>
                <c:pt idx="5640">
                  <c:v>-84.224862000000002</c:v>
                </c:pt>
                <c:pt idx="5641">
                  <c:v>-80.887191999999999</c:v>
                </c:pt>
                <c:pt idx="5642">
                  <c:v>-71.142145999999997</c:v>
                </c:pt>
                <c:pt idx="5643">
                  <c:v>-72.163133999999999</c:v>
                </c:pt>
                <c:pt idx="5644">
                  <c:v>-73.707674999999995</c:v>
                </c:pt>
                <c:pt idx="5645">
                  <c:v>-72.298283999999995</c:v>
                </c:pt>
                <c:pt idx="5646">
                  <c:v>-69.342377999999997</c:v>
                </c:pt>
                <c:pt idx="5647">
                  <c:v>-72.748379</c:v>
                </c:pt>
                <c:pt idx="5648">
                  <c:v>-89.708100000000002</c:v>
                </c:pt>
                <c:pt idx="5649">
                  <c:v>-80.221728999999996</c:v>
                </c:pt>
                <c:pt idx="5650">
                  <c:v>-85.195017000000007</c:v>
                </c:pt>
                <c:pt idx="5651">
                  <c:v>-74.885875999999996</c:v>
                </c:pt>
                <c:pt idx="5652">
                  <c:v>-89.471722</c:v>
                </c:pt>
                <c:pt idx="5653">
                  <c:v>-76.742266000000001</c:v>
                </c:pt>
                <c:pt idx="5654">
                  <c:v>-69.794059000000004</c:v>
                </c:pt>
                <c:pt idx="5655">
                  <c:v>-77.222857000000005</c:v>
                </c:pt>
                <c:pt idx="5656">
                  <c:v>-79.985151999999999</c:v>
                </c:pt>
                <c:pt idx="5657">
                  <c:v>-103.408506</c:v>
                </c:pt>
                <c:pt idx="5658">
                  <c:v>-72.126903999999996</c:v>
                </c:pt>
                <c:pt idx="5659">
                  <c:v>-86.945408</c:v>
                </c:pt>
                <c:pt idx="5660">
                  <c:v>-81.014506999999995</c:v>
                </c:pt>
                <c:pt idx="5661">
                  <c:v>-81.829273999999998</c:v>
                </c:pt>
                <c:pt idx="5662">
                  <c:v>-82.063704000000001</c:v>
                </c:pt>
                <c:pt idx="5663">
                  <c:v>-89.586729000000005</c:v>
                </c:pt>
                <c:pt idx="5664">
                  <c:v>-89.104606000000004</c:v>
                </c:pt>
                <c:pt idx="5665">
                  <c:v>-96.880752999999999</c:v>
                </c:pt>
                <c:pt idx="5666">
                  <c:v>-93.543958000000003</c:v>
                </c:pt>
                <c:pt idx="5667">
                  <c:v>-83.822676999999999</c:v>
                </c:pt>
                <c:pt idx="5668">
                  <c:v>-77.560675000000003</c:v>
                </c:pt>
                <c:pt idx="5669">
                  <c:v>-73.191057000000001</c:v>
                </c:pt>
                <c:pt idx="5670">
                  <c:v>-71.102369999999993</c:v>
                </c:pt>
                <c:pt idx="5671">
                  <c:v>-79.566365000000005</c:v>
                </c:pt>
                <c:pt idx="5672">
                  <c:v>-92.022321000000005</c:v>
                </c:pt>
                <c:pt idx="5673">
                  <c:v>-81.776143000000005</c:v>
                </c:pt>
                <c:pt idx="5674">
                  <c:v>-77.210012000000006</c:v>
                </c:pt>
                <c:pt idx="5675">
                  <c:v>-85.646849000000003</c:v>
                </c:pt>
                <c:pt idx="5676">
                  <c:v>-80.626098999999996</c:v>
                </c:pt>
                <c:pt idx="5677">
                  <c:v>-84.368110000000001</c:v>
                </c:pt>
                <c:pt idx="5678">
                  <c:v>-81.280021000000005</c:v>
                </c:pt>
                <c:pt idx="5679">
                  <c:v>-93.171406000000005</c:v>
                </c:pt>
                <c:pt idx="5680">
                  <c:v>-78.381720000000001</c:v>
                </c:pt>
                <c:pt idx="5681">
                  <c:v>-86.448701</c:v>
                </c:pt>
                <c:pt idx="5682">
                  <c:v>-80.790214000000006</c:v>
                </c:pt>
                <c:pt idx="5683">
                  <c:v>-117.500525</c:v>
                </c:pt>
                <c:pt idx="5684">
                  <c:v>-86.914700999999994</c:v>
                </c:pt>
                <c:pt idx="5685">
                  <c:v>-88.956449000000006</c:v>
                </c:pt>
                <c:pt idx="5686">
                  <c:v>-96.280503999999993</c:v>
                </c:pt>
                <c:pt idx="5687">
                  <c:v>-78.418684999999996</c:v>
                </c:pt>
                <c:pt idx="5688">
                  <c:v>-79.706971999999993</c:v>
                </c:pt>
                <c:pt idx="5689">
                  <c:v>-82.194524000000001</c:v>
                </c:pt>
                <c:pt idx="5690">
                  <c:v>-86.609559000000004</c:v>
                </c:pt>
                <c:pt idx="5691">
                  <c:v>-88.364630000000005</c:v>
                </c:pt>
                <c:pt idx="5692">
                  <c:v>-100.18056799999999</c:v>
                </c:pt>
                <c:pt idx="5693">
                  <c:v>-96.551756999999995</c:v>
                </c:pt>
                <c:pt idx="5694">
                  <c:v>-84.044398000000001</c:v>
                </c:pt>
                <c:pt idx="5695">
                  <c:v>-80.622122000000005</c:v>
                </c:pt>
                <c:pt idx="5696">
                  <c:v>-81.226955000000004</c:v>
                </c:pt>
                <c:pt idx="5697">
                  <c:v>-78.082149000000001</c:v>
                </c:pt>
                <c:pt idx="5698">
                  <c:v>-81.757125000000002</c:v>
                </c:pt>
                <c:pt idx="5699">
                  <c:v>-90.786130999999997</c:v>
                </c:pt>
                <c:pt idx="5700">
                  <c:v>-98.091245000000001</c:v>
                </c:pt>
                <c:pt idx="5701">
                  <c:v>-73.650332000000006</c:v>
                </c:pt>
                <c:pt idx="5702">
                  <c:v>-76.107710999999995</c:v>
                </c:pt>
                <c:pt idx="5703">
                  <c:v>-75.748724999999993</c:v>
                </c:pt>
                <c:pt idx="5704">
                  <c:v>-84.671049999999994</c:v>
                </c:pt>
                <c:pt idx="5705">
                  <c:v>-77.092967000000002</c:v>
                </c:pt>
                <c:pt idx="5706">
                  <c:v>-76.430905999999993</c:v>
                </c:pt>
                <c:pt idx="5707">
                  <c:v>-85.151276999999993</c:v>
                </c:pt>
                <c:pt idx="5708">
                  <c:v>-100.823846</c:v>
                </c:pt>
                <c:pt idx="5709">
                  <c:v>-83.421577999999997</c:v>
                </c:pt>
                <c:pt idx="5710">
                  <c:v>-77.758602999999994</c:v>
                </c:pt>
                <c:pt idx="5711">
                  <c:v>-85.852058</c:v>
                </c:pt>
                <c:pt idx="5712">
                  <c:v>-85.206147000000001</c:v>
                </c:pt>
                <c:pt idx="5713">
                  <c:v>-85.232730000000004</c:v>
                </c:pt>
                <c:pt idx="5714">
                  <c:v>-84.925298999999995</c:v>
                </c:pt>
                <c:pt idx="5715">
                  <c:v>-82.637649999999994</c:v>
                </c:pt>
                <c:pt idx="5716">
                  <c:v>-93.927842999999996</c:v>
                </c:pt>
                <c:pt idx="5717">
                  <c:v>-83.693933999999999</c:v>
                </c:pt>
                <c:pt idx="5718">
                  <c:v>-84.94426</c:v>
                </c:pt>
                <c:pt idx="5719">
                  <c:v>-82.998206999999994</c:v>
                </c:pt>
                <c:pt idx="5720">
                  <c:v>-95.209585000000004</c:v>
                </c:pt>
                <c:pt idx="5721">
                  <c:v>-91.598271999999994</c:v>
                </c:pt>
                <c:pt idx="5722">
                  <c:v>-84.352705</c:v>
                </c:pt>
                <c:pt idx="5723">
                  <c:v>-86.469316000000006</c:v>
                </c:pt>
                <c:pt idx="5724">
                  <c:v>-97.488398000000004</c:v>
                </c:pt>
                <c:pt idx="5725">
                  <c:v>-94.950543999999994</c:v>
                </c:pt>
                <c:pt idx="5726">
                  <c:v>-82.234404999999995</c:v>
                </c:pt>
                <c:pt idx="5727">
                  <c:v>-83.247632999999993</c:v>
                </c:pt>
                <c:pt idx="5728">
                  <c:v>-81.498317</c:v>
                </c:pt>
                <c:pt idx="5729">
                  <c:v>-90.146144000000007</c:v>
                </c:pt>
                <c:pt idx="5730">
                  <c:v>-94.901454000000001</c:v>
                </c:pt>
                <c:pt idx="5731">
                  <c:v>-82.540008999999998</c:v>
                </c:pt>
                <c:pt idx="5732">
                  <c:v>-100.21207699999999</c:v>
                </c:pt>
                <c:pt idx="5733">
                  <c:v>-77.718414999999993</c:v>
                </c:pt>
                <c:pt idx="5734">
                  <c:v>-86.534625000000005</c:v>
                </c:pt>
                <c:pt idx="5735">
                  <c:v>-91.309910000000002</c:v>
                </c:pt>
                <c:pt idx="5736">
                  <c:v>-94.592160000000007</c:v>
                </c:pt>
                <c:pt idx="5737">
                  <c:v>-87.401570000000007</c:v>
                </c:pt>
                <c:pt idx="5738">
                  <c:v>-85.220268000000004</c:v>
                </c:pt>
                <c:pt idx="5739">
                  <c:v>-86.452117999999999</c:v>
                </c:pt>
                <c:pt idx="5740">
                  <c:v>-78.073960999999997</c:v>
                </c:pt>
                <c:pt idx="5741">
                  <c:v>-80.320328000000003</c:v>
                </c:pt>
                <c:pt idx="5742">
                  <c:v>-88.656799000000007</c:v>
                </c:pt>
                <c:pt idx="5743">
                  <c:v>-87.026916</c:v>
                </c:pt>
                <c:pt idx="5744">
                  <c:v>-86.772158000000005</c:v>
                </c:pt>
                <c:pt idx="5745">
                  <c:v>-76.252390000000005</c:v>
                </c:pt>
                <c:pt idx="5746">
                  <c:v>-78.340368999999995</c:v>
                </c:pt>
                <c:pt idx="5747">
                  <c:v>-78.872985999999997</c:v>
                </c:pt>
                <c:pt idx="5748">
                  <c:v>-75.913633000000004</c:v>
                </c:pt>
                <c:pt idx="5749">
                  <c:v>-89.101716999999994</c:v>
                </c:pt>
                <c:pt idx="5750">
                  <c:v>-85.530783999999997</c:v>
                </c:pt>
                <c:pt idx="5751">
                  <c:v>-79.943253999999996</c:v>
                </c:pt>
                <c:pt idx="5752">
                  <c:v>-73.561143999999999</c:v>
                </c:pt>
                <c:pt idx="5753">
                  <c:v>-76.270962999999995</c:v>
                </c:pt>
                <c:pt idx="5754">
                  <c:v>-84.988898000000006</c:v>
                </c:pt>
                <c:pt idx="5755">
                  <c:v>-102.92863</c:v>
                </c:pt>
                <c:pt idx="5756">
                  <c:v>-87.590517000000006</c:v>
                </c:pt>
                <c:pt idx="5757">
                  <c:v>-84.877184999999997</c:v>
                </c:pt>
                <c:pt idx="5758">
                  <c:v>-85.675240000000002</c:v>
                </c:pt>
                <c:pt idx="5759">
                  <c:v>-86.454680999999994</c:v>
                </c:pt>
                <c:pt idx="5760">
                  <c:v>-96.263983999999994</c:v>
                </c:pt>
                <c:pt idx="5761">
                  <c:v>-75.924678</c:v>
                </c:pt>
                <c:pt idx="5762">
                  <c:v>-77.097130000000007</c:v>
                </c:pt>
                <c:pt idx="5763">
                  <c:v>-80.333905999999999</c:v>
                </c:pt>
                <c:pt idx="5764">
                  <c:v>-104.618357</c:v>
                </c:pt>
                <c:pt idx="5765">
                  <c:v>-79.559663999999998</c:v>
                </c:pt>
                <c:pt idx="5766">
                  <c:v>-79.535371999999995</c:v>
                </c:pt>
                <c:pt idx="5767">
                  <c:v>-88.314815999999993</c:v>
                </c:pt>
                <c:pt idx="5768">
                  <c:v>-86.077005</c:v>
                </c:pt>
                <c:pt idx="5769">
                  <c:v>-78.339555000000004</c:v>
                </c:pt>
                <c:pt idx="5770">
                  <c:v>-76.239868999999999</c:v>
                </c:pt>
                <c:pt idx="5771">
                  <c:v>-85.187055000000001</c:v>
                </c:pt>
                <c:pt idx="5772">
                  <c:v>-122.655337</c:v>
                </c:pt>
                <c:pt idx="5773">
                  <c:v>-83.128454000000005</c:v>
                </c:pt>
                <c:pt idx="5774">
                  <c:v>-81.780136999999996</c:v>
                </c:pt>
                <c:pt idx="5775">
                  <c:v>-92.376242000000005</c:v>
                </c:pt>
                <c:pt idx="5776">
                  <c:v>-89.627454</c:v>
                </c:pt>
                <c:pt idx="5777">
                  <c:v>-87.273477999999997</c:v>
                </c:pt>
                <c:pt idx="5778">
                  <c:v>-78.555037999999996</c:v>
                </c:pt>
                <c:pt idx="5779">
                  <c:v>-92.428293999999994</c:v>
                </c:pt>
                <c:pt idx="5780">
                  <c:v>-79.089319000000003</c:v>
                </c:pt>
                <c:pt idx="5781">
                  <c:v>-86.874589999999998</c:v>
                </c:pt>
                <c:pt idx="5782">
                  <c:v>-94.102517000000006</c:v>
                </c:pt>
                <c:pt idx="5783">
                  <c:v>-92.383328000000006</c:v>
                </c:pt>
                <c:pt idx="5784">
                  <c:v>-82.872124999999997</c:v>
                </c:pt>
                <c:pt idx="5785">
                  <c:v>-75.782352000000003</c:v>
                </c:pt>
                <c:pt idx="5786">
                  <c:v>-77.247463999999994</c:v>
                </c:pt>
                <c:pt idx="5787">
                  <c:v>-95.883853000000002</c:v>
                </c:pt>
                <c:pt idx="5788">
                  <c:v>-79.872373999999994</c:v>
                </c:pt>
                <c:pt idx="5789">
                  <c:v>-80.942998000000003</c:v>
                </c:pt>
                <c:pt idx="5790">
                  <c:v>-81.379382000000007</c:v>
                </c:pt>
                <c:pt idx="5791">
                  <c:v>-85.048455000000004</c:v>
                </c:pt>
                <c:pt idx="5792">
                  <c:v>-86.047151999999997</c:v>
                </c:pt>
                <c:pt idx="5793">
                  <c:v>-79.851578000000003</c:v>
                </c:pt>
                <c:pt idx="5794">
                  <c:v>-82.979826000000003</c:v>
                </c:pt>
                <c:pt idx="5795">
                  <c:v>-84.320808999999997</c:v>
                </c:pt>
                <c:pt idx="5796">
                  <c:v>-84.046221000000003</c:v>
                </c:pt>
                <c:pt idx="5797">
                  <c:v>-90.299024000000003</c:v>
                </c:pt>
                <c:pt idx="5798">
                  <c:v>-79.605953</c:v>
                </c:pt>
                <c:pt idx="5799">
                  <c:v>-83.892088000000001</c:v>
                </c:pt>
                <c:pt idx="5800">
                  <c:v>-94.142624999999995</c:v>
                </c:pt>
                <c:pt idx="5801">
                  <c:v>-83.514224999999996</c:v>
                </c:pt>
                <c:pt idx="5802">
                  <c:v>-84.733726000000004</c:v>
                </c:pt>
                <c:pt idx="5803">
                  <c:v>-90.469177999999999</c:v>
                </c:pt>
                <c:pt idx="5804">
                  <c:v>-94.142700000000005</c:v>
                </c:pt>
                <c:pt idx="5805">
                  <c:v>-89.482926000000006</c:v>
                </c:pt>
                <c:pt idx="5806">
                  <c:v>-104.13615799999999</c:v>
                </c:pt>
                <c:pt idx="5807">
                  <c:v>-92.944033000000005</c:v>
                </c:pt>
                <c:pt idx="5808">
                  <c:v>-84.040706</c:v>
                </c:pt>
                <c:pt idx="5809">
                  <c:v>-72.007019999999997</c:v>
                </c:pt>
                <c:pt idx="5810">
                  <c:v>-84.570418000000004</c:v>
                </c:pt>
                <c:pt idx="5811">
                  <c:v>-85.144767000000002</c:v>
                </c:pt>
                <c:pt idx="5812">
                  <c:v>-82.526752999999999</c:v>
                </c:pt>
                <c:pt idx="5813">
                  <c:v>-91.782670999999993</c:v>
                </c:pt>
                <c:pt idx="5814">
                  <c:v>-77.331845000000001</c:v>
                </c:pt>
                <c:pt idx="5815">
                  <c:v>-79.405208000000002</c:v>
                </c:pt>
                <c:pt idx="5816">
                  <c:v>-84.767336999999998</c:v>
                </c:pt>
                <c:pt idx="5817">
                  <c:v>-93.770084999999995</c:v>
                </c:pt>
                <c:pt idx="5818">
                  <c:v>-94.192479000000006</c:v>
                </c:pt>
                <c:pt idx="5819">
                  <c:v>-78.148904999999999</c:v>
                </c:pt>
                <c:pt idx="5820">
                  <c:v>-85.090771000000004</c:v>
                </c:pt>
                <c:pt idx="5821">
                  <c:v>-75.554585000000003</c:v>
                </c:pt>
                <c:pt idx="5822">
                  <c:v>-87.040352999999996</c:v>
                </c:pt>
                <c:pt idx="5823">
                  <c:v>-85.341504</c:v>
                </c:pt>
                <c:pt idx="5824">
                  <c:v>-86.891292000000007</c:v>
                </c:pt>
                <c:pt idx="5825">
                  <c:v>-76.390699999999995</c:v>
                </c:pt>
                <c:pt idx="5826">
                  <c:v>-77.812871999999999</c:v>
                </c:pt>
                <c:pt idx="5827">
                  <c:v>-90.049019999999999</c:v>
                </c:pt>
                <c:pt idx="5828">
                  <c:v>-82.460757000000001</c:v>
                </c:pt>
                <c:pt idx="5829">
                  <c:v>-81.851954000000006</c:v>
                </c:pt>
                <c:pt idx="5830">
                  <c:v>-79.161546999999999</c:v>
                </c:pt>
                <c:pt idx="5831">
                  <c:v>-91.046130000000005</c:v>
                </c:pt>
                <c:pt idx="5832">
                  <c:v>-89.631461999999999</c:v>
                </c:pt>
                <c:pt idx="5833">
                  <c:v>-91.756798000000003</c:v>
                </c:pt>
                <c:pt idx="5834">
                  <c:v>-92.364588999999995</c:v>
                </c:pt>
                <c:pt idx="5835">
                  <c:v>-77.361761999999999</c:v>
                </c:pt>
                <c:pt idx="5836">
                  <c:v>-81.995624000000007</c:v>
                </c:pt>
                <c:pt idx="5837">
                  <c:v>-97.260705000000002</c:v>
                </c:pt>
                <c:pt idx="5838">
                  <c:v>-83.186308999999994</c:v>
                </c:pt>
                <c:pt idx="5839">
                  <c:v>-78.030885999999995</c:v>
                </c:pt>
                <c:pt idx="5840">
                  <c:v>-79.634316999999996</c:v>
                </c:pt>
                <c:pt idx="5841">
                  <c:v>-72.532081000000005</c:v>
                </c:pt>
                <c:pt idx="5842">
                  <c:v>-72.232184000000004</c:v>
                </c:pt>
                <c:pt idx="5843">
                  <c:v>-72.902866000000003</c:v>
                </c:pt>
                <c:pt idx="5844">
                  <c:v>-79.660651000000001</c:v>
                </c:pt>
                <c:pt idx="5845">
                  <c:v>-90.805492999999998</c:v>
                </c:pt>
                <c:pt idx="5846">
                  <c:v>-90.299435000000003</c:v>
                </c:pt>
                <c:pt idx="5847">
                  <c:v>-94.089039999999997</c:v>
                </c:pt>
                <c:pt idx="5848">
                  <c:v>-96.684725999999998</c:v>
                </c:pt>
                <c:pt idx="5849">
                  <c:v>-90.393566000000007</c:v>
                </c:pt>
                <c:pt idx="5850">
                  <c:v>-77.970097999999993</c:v>
                </c:pt>
                <c:pt idx="5851">
                  <c:v>-81.030270000000002</c:v>
                </c:pt>
                <c:pt idx="5852">
                  <c:v>-95.812078</c:v>
                </c:pt>
                <c:pt idx="5853">
                  <c:v>-91.031897000000001</c:v>
                </c:pt>
                <c:pt idx="5854">
                  <c:v>-84.478656000000001</c:v>
                </c:pt>
                <c:pt idx="5855">
                  <c:v>-105.845333</c:v>
                </c:pt>
                <c:pt idx="5856">
                  <c:v>-79.507244999999998</c:v>
                </c:pt>
                <c:pt idx="5857">
                  <c:v>-92.287227000000001</c:v>
                </c:pt>
                <c:pt idx="5858">
                  <c:v>-75.833787999999998</c:v>
                </c:pt>
                <c:pt idx="5859">
                  <c:v>-90.876065999999994</c:v>
                </c:pt>
                <c:pt idx="5860">
                  <c:v>-85.607059000000007</c:v>
                </c:pt>
                <c:pt idx="5861">
                  <c:v>-81.661209999999997</c:v>
                </c:pt>
                <c:pt idx="5862">
                  <c:v>-78.181729000000004</c:v>
                </c:pt>
                <c:pt idx="5863">
                  <c:v>-80.622405000000001</c:v>
                </c:pt>
                <c:pt idx="5864">
                  <c:v>-108.75070700000001</c:v>
                </c:pt>
                <c:pt idx="5865">
                  <c:v>-91.719673999999998</c:v>
                </c:pt>
                <c:pt idx="5866">
                  <c:v>-83.117683999999997</c:v>
                </c:pt>
                <c:pt idx="5867">
                  <c:v>-126.95028499999999</c:v>
                </c:pt>
                <c:pt idx="5868">
                  <c:v>-102.40534700000001</c:v>
                </c:pt>
                <c:pt idx="5869">
                  <c:v>-92.997005999999999</c:v>
                </c:pt>
                <c:pt idx="5870">
                  <c:v>-88.560845999999998</c:v>
                </c:pt>
                <c:pt idx="5871">
                  <c:v>-89.877049</c:v>
                </c:pt>
                <c:pt idx="5872">
                  <c:v>-85.343147999999999</c:v>
                </c:pt>
                <c:pt idx="5873">
                  <c:v>-80.431967</c:v>
                </c:pt>
                <c:pt idx="5874">
                  <c:v>-141.39148</c:v>
                </c:pt>
                <c:pt idx="5875">
                  <c:v>-82.420772999999997</c:v>
                </c:pt>
                <c:pt idx="5876">
                  <c:v>-77.274393000000003</c:v>
                </c:pt>
                <c:pt idx="5877">
                  <c:v>-89.980232000000001</c:v>
                </c:pt>
                <c:pt idx="5878">
                  <c:v>-84.095523999999997</c:v>
                </c:pt>
                <c:pt idx="5879">
                  <c:v>-75.647346999999996</c:v>
                </c:pt>
                <c:pt idx="5880">
                  <c:v>-83.107432000000003</c:v>
                </c:pt>
                <c:pt idx="5881">
                  <c:v>-88.797383999999994</c:v>
                </c:pt>
                <c:pt idx="5882">
                  <c:v>-85.611478000000005</c:v>
                </c:pt>
                <c:pt idx="5883">
                  <c:v>-87.431094999999999</c:v>
                </c:pt>
                <c:pt idx="5884">
                  <c:v>-99.897009999999995</c:v>
                </c:pt>
                <c:pt idx="5885">
                  <c:v>-77.691956000000005</c:v>
                </c:pt>
                <c:pt idx="5886">
                  <c:v>-120.305735</c:v>
                </c:pt>
                <c:pt idx="5887">
                  <c:v>-124.350904</c:v>
                </c:pt>
                <c:pt idx="5888">
                  <c:v>-82.377609000000007</c:v>
                </c:pt>
                <c:pt idx="5889">
                  <c:v>-75.708207999999999</c:v>
                </c:pt>
                <c:pt idx="5890">
                  <c:v>-74.873260999999999</c:v>
                </c:pt>
                <c:pt idx="5891">
                  <c:v>-72.904832999999996</c:v>
                </c:pt>
                <c:pt idx="5892">
                  <c:v>-78.400264000000007</c:v>
                </c:pt>
                <c:pt idx="5893">
                  <c:v>-74.085716000000005</c:v>
                </c:pt>
                <c:pt idx="5894">
                  <c:v>-96.556858000000005</c:v>
                </c:pt>
                <c:pt idx="5895">
                  <c:v>-80.631262000000007</c:v>
                </c:pt>
                <c:pt idx="5896">
                  <c:v>-81.505156999999997</c:v>
                </c:pt>
                <c:pt idx="5897">
                  <c:v>-81.247956000000002</c:v>
                </c:pt>
                <c:pt idx="5898">
                  <c:v>-74.884962999999999</c:v>
                </c:pt>
                <c:pt idx="5899">
                  <c:v>-83.176045000000002</c:v>
                </c:pt>
                <c:pt idx="5900">
                  <c:v>-74.629690999999994</c:v>
                </c:pt>
                <c:pt idx="5901">
                  <c:v>-75.495549999999994</c:v>
                </c:pt>
                <c:pt idx="5902">
                  <c:v>-79.665943999999996</c:v>
                </c:pt>
                <c:pt idx="5903">
                  <c:v>-79.275367000000003</c:v>
                </c:pt>
                <c:pt idx="5904">
                  <c:v>-75.019852</c:v>
                </c:pt>
                <c:pt idx="5905">
                  <c:v>-79.448363999999998</c:v>
                </c:pt>
                <c:pt idx="5906">
                  <c:v>-91.080506999999997</c:v>
                </c:pt>
                <c:pt idx="5907">
                  <c:v>-76.897473000000005</c:v>
                </c:pt>
                <c:pt idx="5908">
                  <c:v>-77.373108000000002</c:v>
                </c:pt>
                <c:pt idx="5909">
                  <c:v>-78.430333000000005</c:v>
                </c:pt>
                <c:pt idx="5910">
                  <c:v>-92.216637000000006</c:v>
                </c:pt>
                <c:pt idx="5911">
                  <c:v>-83.767718000000002</c:v>
                </c:pt>
                <c:pt idx="5912">
                  <c:v>-77.422762000000006</c:v>
                </c:pt>
                <c:pt idx="5913">
                  <c:v>-77.441248000000002</c:v>
                </c:pt>
                <c:pt idx="5914">
                  <c:v>-76.097579999999994</c:v>
                </c:pt>
                <c:pt idx="5915">
                  <c:v>-93.778514999999999</c:v>
                </c:pt>
                <c:pt idx="5916">
                  <c:v>-83.135481999999996</c:v>
                </c:pt>
                <c:pt idx="5917">
                  <c:v>-89.730678999999995</c:v>
                </c:pt>
                <c:pt idx="5918">
                  <c:v>-97.618598000000006</c:v>
                </c:pt>
                <c:pt idx="5919">
                  <c:v>-101.32168799999999</c:v>
                </c:pt>
                <c:pt idx="5920">
                  <c:v>-85.171422000000007</c:v>
                </c:pt>
                <c:pt idx="5921">
                  <c:v>-97.203556000000006</c:v>
                </c:pt>
                <c:pt idx="5922">
                  <c:v>-87.717825000000005</c:v>
                </c:pt>
                <c:pt idx="5923">
                  <c:v>-78.626817000000003</c:v>
                </c:pt>
                <c:pt idx="5924">
                  <c:v>-74.839759000000001</c:v>
                </c:pt>
                <c:pt idx="5925">
                  <c:v>-78.279650000000004</c:v>
                </c:pt>
                <c:pt idx="5926">
                  <c:v>-80.296030999999999</c:v>
                </c:pt>
                <c:pt idx="5927">
                  <c:v>-77.887602000000001</c:v>
                </c:pt>
                <c:pt idx="5928">
                  <c:v>-83.333596999999997</c:v>
                </c:pt>
                <c:pt idx="5929">
                  <c:v>-79.999987000000004</c:v>
                </c:pt>
                <c:pt idx="5930">
                  <c:v>-75.940439999999995</c:v>
                </c:pt>
                <c:pt idx="5931">
                  <c:v>-75.783624000000003</c:v>
                </c:pt>
                <c:pt idx="5932">
                  <c:v>-75.613696000000004</c:v>
                </c:pt>
                <c:pt idx="5933">
                  <c:v>-77.709095000000005</c:v>
                </c:pt>
                <c:pt idx="5934">
                  <c:v>-80.334086999999997</c:v>
                </c:pt>
                <c:pt idx="5935">
                  <c:v>-84.025274999999993</c:v>
                </c:pt>
                <c:pt idx="5936">
                  <c:v>-85.922347000000002</c:v>
                </c:pt>
                <c:pt idx="5937">
                  <c:v>-82.165582000000001</c:v>
                </c:pt>
                <c:pt idx="5938">
                  <c:v>-79.603852000000003</c:v>
                </c:pt>
                <c:pt idx="5939">
                  <c:v>-81.296522999999993</c:v>
                </c:pt>
                <c:pt idx="5940">
                  <c:v>-81.184533999999999</c:v>
                </c:pt>
                <c:pt idx="5941">
                  <c:v>-77.637296000000006</c:v>
                </c:pt>
                <c:pt idx="5942">
                  <c:v>-89.415311000000003</c:v>
                </c:pt>
                <c:pt idx="5943">
                  <c:v>-94.926940999999999</c:v>
                </c:pt>
                <c:pt idx="5944">
                  <c:v>-82.420940000000002</c:v>
                </c:pt>
                <c:pt idx="5945">
                  <c:v>-88.760388000000006</c:v>
                </c:pt>
                <c:pt idx="5946">
                  <c:v>-90.411111000000005</c:v>
                </c:pt>
                <c:pt idx="5947">
                  <c:v>-83.462322</c:v>
                </c:pt>
                <c:pt idx="5948">
                  <c:v>-80.135991000000004</c:v>
                </c:pt>
                <c:pt idx="5949">
                  <c:v>-80.512512999999998</c:v>
                </c:pt>
                <c:pt idx="5950">
                  <c:v>-83.294400999999993</c:v>
                </c:pt>
                <c:pt idx="5951">
                  <c:v>-104.302902</c:v>
                </c:pt>
                <c:pt idx="5952">
                  <c:v>-93.345917</c:v>
                </c:pt>
                <c:pt idx="5953">
                  <c:v>-92.003603999999996</c:v>
                </c:pt>
                <c:pt idx="5954">
                  <c:v>-83.020180999999994</c:v>
                </c:pt>
                <c:pt idx="5955">
                  <c:v>-90.787761000000003</c:v>
                </c:pt>
                <c:pt idx="5956">
                  <c:v>-89.575299000000001</c:v>
                </c:pt>
                <c:pt idx="5957">
                  <c:v>-89.564875000000001</c:v>
                </c:pt>
                <c:pt idx="5958">
                  <c:v>-85.434971000000004</c:v>
                </c:pt>
                <c:pt idx="5959">
                  <c:v>-81.012834999999995</c:v>
                </c:pt>
                <c:pt idx="5960">
                  <c:v>-81.229386000000005</c:v>
                </c:pt>
                <c:pt idx="5961">
                  <c:v>-91.471190000000007</c:v>
                </c:pt>
                <c:pt idx="5962">
                  <c:v>-91.056488000000002</c:v>
                </c:pt>
                <c:pt idx="5963">
                  <c:v>-81.796583999999996</c:v>
                </c:pt>
                <c:pt idx="5964">
                  <c:v>-87.268524999999997</c:v>
                </c:pt>
                <c:pt idx="5965">
                  <c:v>-84.088228000000001</c:v>
                </c:pt>
                <c:pt idx="5966">
                  <c:v>-82.697173000000006</c:v>
                </c:pt>
                <c:pt idx="5967">
                  <c:v>-92.153972999999993</c:v>
                </c:pt>
                <c:pt idx="5968">
                  <c:v>-113.389109</c:v>
                </c:pt>
                <c:pt idx="5969">
                  <c:v>-84.475612999999996</c:v>
                </c:pt>
                <c:pt idx="5970">
                  <c:v>-86.853161999999998</c:v>
                </c:pt>
                <c:pt idx="5971">
                  <c:v>-80.055655999999999</c:v>
                </c:pt>
                <c:pt idx="5972">
                  <c:v>-90.319042999999994</c:v>
                </c:pt>
                <c:pt idx="5973">
                  <c:v>-84.861520999999996</c:v>
                </c:pt>
                <c:pt idx="5974">
                  <c:v>-104.877818</c:v>
                </c:pt>
                <c:pt idx="5975">
                  <c:v>-91.661283999999995</c:v>
                </c:pt>
                <c:pt idx="5976">
                  <c:v>-109.630779</c:v>
                </c:pt>
                <c:pt idx="5977">
                  <c:v>-77.128896999999995</c:v>
                </c:pt>
                <c:pt idx="5978">
                  <c:v>-83.720054000000005</c:v>
                </c:pt>
                <c:pt idx="5979">
                  <c:v>-86.436532</c:v>
                </c:pt>
                <c:pt idx="5980">
                  <c:v>-90.463942000000003</c:v>
                </c:pt>
                <c:pt idx="5981">
                  <c:v>-102.46479600000001</c:v>
                </c:pt>
                <c:pt idx="5982">
                  <c:v>-83.486459999999994</c:v>
                </c:pt>
                <c:pt idx="5983">
                  <c:v>-82.617925999999997</c:v>
                </c:pt>
                <c:pt idx="5984">
                  <c:v>-83.066702000000006</c:v>
                </c:pt>
                <c:pt idx="5985">
                  <c:v>-82.293214000000006</c:v>
                </c:pt>
                <c:pt idx="5986">
                  <c:v>-80.566891999999996</c:v>
                </c:pt>
                <c:pt idx="5987">
                  <c:v>-86.524557000000001</c:v>
                </c:pt>
                <c:pt idx="5988">
                  <c:v>-88.295756999999995</c:v>
                </c:pt>
                <c:pt idx="5989">
                  <c:v>-89.162323000000001</c:v>
                </c:pt>
                <c:pt idx="5990">
                  <c:v>-87.170900000000003</c:v>
                </c:pt>
                <c:pt idx="5991">
                  <c:v>-98.038723000000005</c:v>
                </c:pt>
                <c:pt idx="5992">
                  <c:v>-98.746810999999994</c:v>
                </c:pt>
                <c:pt idx="5993">
                  <c:v>-82.634353000000004</c:v>
                </c:pt>
                <c:pt idx="5994">
                  <c:v>-85.338673</c:v>
                </c:pt>
                <c:pt idx="5995">
                  <c:v>-92.173463999999996</c:v>
                </c:pt>
                <c:pt idx="5996">
                  <c:v>-79.270976000000005</c:v>
                </c:pt>
                <c:pt idx="5997">
                  <c:v>-83.385677000000001</c:v>
                </c:pt>
                <c:pt idx="5998">
                  <c:v>-88.733479000000003</c:v>
                </c:pt>
                <c:pt idx="5999">
                  <c:v>-94.567251999999996</c:v>
                </c:pt>
                <c:pt idx="6000">
                  <c:v>-112.352746</c:v>
                </c:pt>
                <c:pt idx="6001">
                  <c:v>-83.363934</c:v>
                </c:pt>
                <c:pt idx="6002">
                  <c:v>-81.560238999999996</c:v>
                </c:pt>
                <c:pt idx="6003">
                  <c:v>-92.372426000000004</c:v>
                </c:pt>
                <c:pt idx="6004">
                  <c:v>-90.320222999999999</c:v>
                </c:pt>
                <c:pt idx="6005">
                  <c:v>-82.032929999999993</c:v>
                </c:pt>
                <c:pt idx="6006">
                  <c:v>-80.302233000000001</c:v>
                </c:pt>
                <c:pt idx="6007">
                  <c:v>-77.039095000000003</c:v>
                </c:pt>
                <c:pt idx="6008">
                  <c:v>-78.729690000000005</c:v>
                </c:pt>
                <c:pt idx="6009">
                  <c:v>-86.123823999999999</c:v>
                </c:pt>
                <c:pt idx="6010">
                  <c:v>-87.934596999999997</c:v>
                </c:pt>
                <c:pt idx="6011">
                  <c:v>-88.694246000000007</c:v>
                </c:pt>
                <c:pt idx="6012">
                  <c:v>-82.115136000000007</c:v>
                </c:pt>
                <c:pt idx="6013">
                  <c:v>-79.283552</c:v>
                </c:pt>
                <c:pt idx="6014">
                  <c:v>-79.103104999999999</c:v>
                </c:pt>
                <c:pt idx="6015">
                  <c:v>-86.804141000000001</c:v>
                </c:pt>
                <c:pt idx="6016">
                  <c:v>-89.083972000000003</c:v>
                </c:pt>
                <c:pt idx="6017">
                  <c:v>-94.023456999999993</c:v>
                </c:pt>
                <c:pt idx="6018">
                  <c:v>-88.741282999999996</c:v>
                </c:pt>
                <c:pt idx="6019">
                  <c:v>-84.076858999999999</c:v>
                </c:pt>
                <c:pt idx="6020">
                  <c:v>-93.673028000000002</c:v>
                </c:pt>
                <c:pt idx="6021">
                  <c:v>-84.158288999999996</c:v>
                </c:pt>
                <c:pt idx="6022">
                  <c:v>-94.694974999999999</c:v>
                </c:pt>
                <c:pt idx="6023">
                  <c:v>-84.759313000000006</c:v>
                </c:pt>
                <c:pt idx="6024">
                  <c:v>-88.417570999999995</c:v>
                </c:pt>
                <c:pt idx="6025">
                  <c:v>-90.954239999999999</c:v>
                </c:pt>
                <c:pt idx="6026">
                  <c:v>-93.835144</c:v>
                </c:pt>
                <c:pt idx="6027">
                  <c:v>-84.182224000000005</c:v>
                </c:pt>
                <c:pt idx="6028">
                  <c:v>-93.726892000000007</c:v>
                </c:pt>
                <c:pt idx="6029">
                  <c:v>-76.156272999999999</c:v>
                </c:pt>
                <c:pt idx="6030">
                  <c:v>-79.669193000000007</c:v>
                </c:pt>
                <c:pt idx="6031">
                  <c:v>-86.364192000000003</c:v>
                </c:pt>
                <c:pt idx="6032">
                  <c:v>-107.992082</c:v>
                </c:pt>
                <c:pt idx="6033">
                  <c:v>-80.841116</c:v>
                </c:pt>
                <c:pt idx="6034">
                  <c:v>-89.563131999999996</c:v>
                </c:pt>
                <c:pt idx="6035">
                  <c:v>-129.737864</c:v>
                </c:pt>
                <c:pt idx="6036">
                  <c:v>-84.481004999999996</c:v>
                </c:pt>
                <c:pt idx="6037">
                  <c:v>-94.857382999999999</c:v>
                </c:pt>
                <c:pt idx="6038">
                  <c:v>-90.006208999999998</c:v>
                </c:pt>
                <c:pt idx="6039">
                  <c:v>-118.48760799999999</c:v>
                </c:pt>
                <c:pt idx="6040">
                  <c:v>-91.699682999999993</c:v>
                </c:pt>
                <c:pt idx="6041">
                  <c:v>-104.91328</c:v>
                </c:pt>
                <c:pt idx="6042">
                  <c:v>-78.848758000000004</c:v>
                </c:pt>
                <c:pt idx="6043">
                  <c:v>-93.121342999999996</c:v>
                </c:pt>
                <c:pt idx="6044">
                  <c:v>-84.290130000000005</c:v>
                </c:pt>
                <c:pt idx="6045">
                  <c:v>-83.537599</c:v>
                </c:pt>
                <c:pt idx="6046">
                  <c:v>-84.668499999999995</c:v>
                </c:pt>
                <c:pt idx="6047">
                  <c:v>-94.750060000000005</c:v>
                </c:pt>
                <c:pt idx="6048">
                  <c:v>-86.210741999999996</c:v>
                </c:pt>
                <c:pt idx="6049">
                  <c:v>-84.358243999999999</c:v>
                </c:pt>
                <c:pt idx="6050">
                  <c:v>-99.163182000000006</c:v>
                </c:pt>
                <c:pt idx="6051">
                  <c:v>-91.540683999999999</c:v>
                </c:pt>
                <c:pt idx="6052">
                  <c:v>-77.627003999999999</c:v>
                </c:pt>
                <c:pt idx="6053">
                  <c:v>-79.508959000000004</c:v>
                </c:pt>
                <c:pt idx="6054">
                  <c:v>-86.259945999999999</c:v>
                </c:pt>
                <c:pt idx="6055">
                  <c:v>-89.486247000000006</c:v>
                </c:pt>
                <c:pt idx="6056">
                  <c:v>-85.902377000000001</c:v>
                </c:pt>
                <c:pt idx="6057">
                  <c:v>-85.371388999999994</c:v>
                </c:pt>
                <c:pt idx="6058">
                  <c:v>-97.365945999999994</c:v>
                </c:pt>
                <c:pt idx="6059">
                  <c:v>-96.680875</c:v>
                </c:pt>
                <c:pt idx="6060">
                  <c:v>-92.025426999999993</c:v>
                </c:pt>
                <c:pt idx="6061">
                  <c:v>-87.505842000000001</c:v>
                </c:pt>
                <c:pt idx="6062">
                  <c:v>-85.554658000000003</c:v>
                </c:pt>
                <c:pt idx="6063">
                  <c:v>-90.922910999999999</c:v>
                </c:pt>
                <c:pt idx="6064">
                  <c:v>-89.105361000000002</c:v>
                </c:pt>
                <c:pt idx="6065">
                  <c:v>-93.422466</c:v>
                </c:pt>
                <c:pt idx="6066">
                  <c:v>-90.252324999999999</c:v>
                </c:pt>
                <c:pt idx="6067">
                  <c:v>-90.373645999999994</c:v>
                </c:pt>
                <c:pt idx="6068">
                  <c:v>-83.937453000000005</c:v>
                </c:pt>
                <c:pt idx="6069">
                  <c:v>-82.895094</c:v>
                </c:pt>
                <c:pt idx="6070">
                  <c:v>-85.599243000000001</c:v>
                </c:pt>
                <c:pt idx="6071">
                  <c:v>-101.860333</c:v>
                </c:pt>
                <c:pt idx="6072">
                  <c:v>-83.276430000000005</c:v>
                </c:pt>
                <c:pt idx="6073">
                  <c:v>-88.183374999999998</c:v>
                </c:pt>
                <c:pt idx="6074">
                  <c:v>-84.582076999999998</c:v>
                </c:pt>
                <c:pt idx="6075">
                  <c:v>-87.858407999999997</c:v>
                </c:pt>
                <c:pt idx="6076">
                  <c:v>-89.689099999999996</c:v>
                </c:pt>
                <c:pt idx="6077">
                  <c:v>-90.302571999999998</c:v>
                </c:pt>
                <c:pt idx="6078">
                  <c:v>-81.400248000000005</c:v>
                </c:pt>
                <c:pt idx="6079">
                  <c:v>-102.349054</c:v>
                </c:pt>
                <c:pt idx="6080">
                  <c:v>-99.493215000000006</c:v>
                </c:pt>
                <c:pt idx="6081">
                  <c:v>-93.296193000000002</c:v>
                </c:pt>
                <c:pt idx="6082">
                  <c:v>-94.114806999999999</c:v>
                </c:pt>
                <c:pt idx="6083">
                  <c:v>-95.827389999999994</c:v>
                </c:pt>
                <c:pt idx="6084">
                  <c:v>-85.193445999999994</c:v>
                </c:pt>
                <c:pt idx="6085">
                  <c:v>-92.993478999999994</c:v>
                </c:pt>
                <c:pt idx="6086">
                  <c:v>-88.489991000000003</c:v>
                </c:pt>
                <c:pt idx="6087">
                  <c:v>-90.382022000000006</c:v>
                </c:pt>
                <c:pt idx="6088">
                  <c:v>-85.361694999999997</c:v>
                </c:pt>
                <c:pt idx="6089">
                  <c:v>-91.130392999999998</c:v>
                </c:pt>
                <c:pt idx="6090">
                  <c:v>-84.745902999999998</c:v>
                </c:pt>
                <c:pt idx="6091">
                  <c:v>-97.231247999999994</c:v>
                </c:pt>
                <c:pt idx="6092">
                  <c:v>-90.445767000000004</c:v>
                </c:pt>
                <c:pt idx="6093">
                  <c:v>-101.556258</c:v>
                </c:pt>
                <c:pt idx="6094">
                  <c:v>-96.444378</c:v>
                </c:pt>
                <c:pt idx="6095">
                  <c:v>-90.391493999999994</c:v>
                </c:pt>
                <c:pt idx="6096">
                  <c:v>-95.598608999999996</c:v>
                </c:pt>
                <c:pt idx="6097">
                  <c:v>-96.294633000000005</c:v>
                </c:pt>
                <c:pt idx="6098">
                  <c:v>-109.329887</c:v>
                </c:pt>
                <c:pt idx="6099">
                  <c:v>-88.120780999999994</c:v>
                </c:pt>
                <c:pt idx="6100">
                  <c:v>-92.038259999999994</c:v>
                </c:pt>
                <c:pt idx="6101">
                  <c:v>-97.165037999999996</c:v>
                </c:pt>
                <c:pt idx="6102">
                  <c:v>-90.774569999999997</c:v>
                </c:pt>
                <c:pt idx="6103">
                  <c:v>-79.450957000000002</c:v>
                </c:pt>
                <c:pt idx="6104">
                  <c:v>-83.558554999999998</c:v>
                </c:pt>
                <c:pt idx="6105">
                  <c:v>-89.263249999999999</c:v>
                </c:pt>
                <c:pt idx="6106">
                  <c:v>-102.04176200000001</c:v>
                </c:pt>
                <c:pt idx="6107">
                  <c:v>-87.141243000000003</c:v>
                </c:pt>
                <c:pt idx="6108">
                  <c:v>-88.670355999999998</c:v>
                </c:pt>
                <c:pt idx="6109">
                  <c:v>-96.608869999999996</c:v>
                </c:pt>
                <c:pt idx="6110">
                  <c:v>-86.138204999999999</c:v>
                </c:pt>
                <c:pt idx="6111">
                  <c:v>-80.087424999999996</c:v>
                </c:pt>
                <c:pt idx="6112">
                  <c:v>-78.575729999999993</c:v>
                </c:pt>
                <c:pt idx="6113">
                  <c:v>-85.336066000000002</c:v>
                </c:pt>
                <c:pt idx="6114">
                  <c:v>-108.74867999999999</c:v>
                </c:pt>
                <c:pt idx="6115">
                  <c:v>-97.824652</c:v>
                </c:pt>
                <c:pt idx="6116">
                  <c:v>-91.752264999999994</c:v>
                </c:pt>
                <c:pt idx="6117">
                  <c:v>-97.436265000000006</c:v>
                </c:pt>
                <c:pt idx="6118">
                  <c:v>-114.625266</c:v>
                </c:pt>
                <c:pt idx="6119">
                  <c:v>-95.536410000000004</c:v>
                </c:pt>
                <c:pt idx="6120">
                  <c:v>-90.893366</c:v>
                </c:pt>
                <c:pt idx="6121">
                  <c:v>-94.033373999999995</c:v>
                </c:pt>
                <c:pt idx="6122">
                  <c:v>-87.286950000000004</c:v>
                </c:pt>
                <c:pt idx="6123">
                  <c:v>-88.818274000000002</c:v>
                </c:pt>
                <c:pt idx="6124">
                  <c:v>-103.81792799999999</c:v>
                </c:pt>
                <c:pt idx="6125">
                  <c:v>-84.946470000000005</c:v>
                </c:pt>
                <c:pt idx="6126">
                  <c:v>-83.871412000000007</c:v>
                </c:pt>
                <c:pt idx="6127">
                  <c:v>-80.526645000000002</c:v>
                </c:pt>
                <c:pt idx="6128">
                  <c:v>-77.529250000000005</c:v>
                </c:pt>
                <c:pt idx="6129">
                  <c:v>-87.719387999999995</c:v>
                </c:pt>
                <c:pt idx="6130">
                  <c:v>-93.554481999999993</c:v>
                </c:pt>
                <c:pt idx="6131">
                  <c:v>-108.786008</c:v>
                </c:pt>
                <c:pt idx="6132">
                  <c:v>-92.160730999999998</c:v>
                </c:pt>
                <c:pt idx="6133">
                  <c:v>-89.152026000000006</c:v>
                </c:pt>
                <c:pt idx="6134">
                  <c:v>-85.835649000000004</c:v>
                </c:pt>
                <c:pt idx="6135">
                  <c:v>-93.206849000000005</c:v>
                </c:pt>
                <c:pt idx="6136">
                  <c:v>-97.425961000000001</c:v>
                </c:pt>
                <c:pt idx="6137">
                  <c:v>-112.71878599999999</c:v>
                </c:pt>
                <c:pt idx="6138">
                  <c:v>-89.092718000000005</c:v>
                </c:pt>
                <c:pt idx="6139">
                  <c:v>-90.669053000000005</c:v>
                </c:pt>
                <c:pt idx="6140">
                  <c:v>-84.951322000000005</c:v>
                </c:pt>
                <c:pt idx="6141">
                  <c:v>-84.243707999999998</c:v>
                </c:pt>
                <c:pt idx="6142">
                  <c:v>-82.065261000000007</c:v>
                </c:pt>
                <c:pt idx="6143">
                  <c:v>-80.014377999999994</c:v>
                </c:pt>
                <c:pt idx="6144">
                  <c:v>-77.263850000000005</c:v>
                </c:pt>
                <c:pt idx="6145">
                  <c:v>-81.010037999999994</c:v>
                </c:pt>
                <c:pt idx="6146">
                  <c:v>-110.62316199999999</c:v>
                </c:pt>
                <c:pt idx="6147">
                  <c:v>-92.644158000000004</c:v>
                </c:pt>
                <c:pt idx="6148">
                  <c:v>-82.113535999999996</c:v>
                </c:pt>
                <c:pt idx="6149">
                  <c:v>-124.949259</c:v>
                </c:pt>
                <c:pt idx="6150">
                  <c:v>-86.966200999999998</c:v>
                </c:pt>
                <c:pt idx="6151">
                  <c:v>-104.987623</c:v>
                </c:pt>
                <c:pt idx="6152">
                  <c:v>-97.553045999999995</c:v>
                </c:pt>
                <c:pt idx="6153">
                  <c:v>-82.999696</c:v>
                </c:pt>
                <c:pt idx="6154">
                  <c:v>-83.649614</c:v>
                </c:pt>
                <c:pt idx="6155">
                  <c:v>-82.753990000000002</c:v>
                </c:pt>
                <c:pt idx="6156">
                  <c:v>-81.155674000000005</c:v>
                </c:pt>
                <c:pt idx="6157">
                  <c:v>-82.272046000000003</c:v>
                </c:pt>
                <c:pt idx="6158">
                  <c:v>-81.140984000000003</c:v>
                </c:pt>
                <c:pt idx="6159">
                  <c:v>-84.141501000000005</c:v>
                </c:pt>
                <c:pt idx="6160">
                  <c:v>-96.494636</c:v>
                </c:pt>
                <c:pt idx="6161">
                  <c:v>-84.727367000000001</c:v>
                </c:pt>
                <c:pt idx="6162">
                  <c:v>-90.412757999999997</c:v>
                </c:pt>
                <c:pt idx="6163">
                  <c:v>-107.54024099999999</c:v>
                </c:pt>
                <c:pt idx="6164">
                  <c:v>-94.452355999999995</c:v>
                </c:pt>
                <c:pt idx="6165">
                  <c:v>-78.206688999999997</c:v>
                </c:pt>
                <c:pt idx="6166">
                  <c:v>-79.774553999999995</c:v>
                </c:pt>
                <c:pt idx="6167">
                  <c:v>-81.624915999999999</c:v>
                </c:pt>
                <c:pt idx="6168">
                  <c:v>-81.425977000000003</c:v>
                </c:pt>
                <c:pt idx="6169">
                  <c:v>-84.299539999999993</c:v>
                </c:pt>
                <c:pt idx="6170">
                  <c:v>-89.062832</c:v>
                </c:pt>
                <c:pt idx="6171">
                  <c:v>-88.616864000000007</c:v>
                </c:pt>
                <c:pt idx="6172">
                  <c:v>-88.054119</c:v>
                </c:pt>
                <c:pt idx="6173">
                  <c:v>-109.24720499999999</c:v>
                </c:pt>
                <c:pt idx="6174">
                  <c:v>-88.508386999999999</c:v>
                </c:pt>
                <c:pt idx="6175">
                  <c:v>-88.101703000000001</c:v>
                </c:pt>
                <c:pt idx="6176">
                  <c:v>-91.124232000000006</c:v>
                </c:pt>
                <c:pt idx="6177">
                  <c:v>-86.467405999999997</c:v>
                </c:pt>
                <c:pt idx="6178">
                  <c:v>-96.850828000000007</c:v>
                </c:pt>
                <c:pt idx="6179">
                  <c:v>-90.522402</c:v>
                </c:pt>
                <c:pt idx="6180">
                  <c:v>-91.939712999999998</c:v>
                </c:pt>
                <c:pt idx="6181">
                  <c:v>-86.524987999999993</c:v>
                </c:pt>
                <c:pt idx="6182">
                  <c:v>-85.790426999999994</c:v>
                </c:pt>
                <c:pt idx="6183">
                  <c:v>-91.578387000000006</c:v>
                </c:pt>
                <c:pt idx="6184">
                  <c:v>-93.553957999999994</c:v>
                </c:pt>
                <c:pt idx="6185">
                  <c:v>-99.842421999999999</c:v>
                </c:pt>
                <c:pt idx="6186">
                  <c:v>-84.544030000000006</c:v>
                </c:pt>
                <c:pt idx="6187">
                  <c:v>-88.032508000000007</c:v>
                </c:pt>
                <c:pt idx="6188">
                  <c:v>-89.819064999999995</c:v>
                </c:pt>
                <c:pt idx="6189">
                  <c:v>-98.198466999999994</c:v>
                </c:pt>
                <c:pt idx="6190">
                  <c:v>-85.832922999999994</c:v>
                </c:pt>
                <c:pt idx="6191">
                  <c:v>-88.742716000000001</c:v>
                </c:pt>
                <c:pt idx="6192">
                  <c:v>-112.004846</c:v>
                </c:pt>
                <c:pt idx="6193">
                  <c:v>-108.462543</c:v>
                </c:pt>
                <c:pt idx="6194">
                  <c:v>-99.196760999999995</c:v>
                </c:pt>
                <c:pt idx="6195">
                  <c:v>-97.490843999999996</c:v>
                </c:pt>
                <c:pt idx="6196">
                  <c:v>-115.889247</c:v>
                </c:pt>
                <c:pt idx="6197">
                  <c:v>-95.807730000000006</c:v>
                </c:pt>
                <c:pt idx="6198">
                  <c:v>-87.730551000000006</c:v>
                </c:pt>
                <c:pt idx="6199">
                  <c:v>-92.432914999999994</c:v>
                </c:pt>
                <c:pt idx="6200">
                  <c:v>-93.137151000000003</c:v>
                </c:pt>
                <c:pt idx="6201">
                  <c:v>-89.949692999999996</c:v>
                </c:pt>
                <c:pt idx="6202">
                  <c:v>-87.581694999999996</c:v>
                </c:pt>
                <c:pt idx="6203">
                  <c:v>-90.790594999999996</c:v>
                </c:pt>
                <c:pt idx="6204">
                  <c:v>-89.667857999999995</c:v>
                </c:pt>
                <c:pt idx="6205">
                  <c:v>-81.449252999999999</c:v>
                </c:pt>
                <c:pt idx="6206">
                  <c:v>-88.258528999999996</c:v>
                </c:pt>
                <c:pt idx="6207">
                  <c:v>-85.371947000000006</c:v>
                </c:pt>
                <c:pt idx="6208">
                  <c:v>-91.495892999999995</c:v>
                </c:pt>
                <c:pt idx="6209">
                  <c:v>-88.226101</c:v>
                </c:pt>
                <c:pt idx="6210">
                  <c:v>-94.568907999999993</c:v>
                </c:pt>
                <c:pt idx="6211">
                  <c:v>-87.959884000000002</c:v>
                </c:pt>
                <c:pt idx="6212">
                  <c:v>-87.577629999999999</c:v>
                </c:pt>
                <c:pt idx="6213">
                  <c:v>-90.450354000000004</c:v>
                </c:pt>
                <c:pt idx="6214">
                  <c:v>-94.757977999999994</c:v>
                </c:pt>
                <c:pt idx="6215">
                  <c:v>-101.031638</c:v>
                </c:pt>
                <c:pt idx="6216">
                  <c:v>-108.12011099999999</c:v>
                </c:pt>
                <c:pt idx="6217">
                  <c:v>-108.41824800000001</c:v>
                </c:pt>
                <c:pt idx="6218">
                  <c:v>-98.202931000000007</c:v>
                </c:pt>
                <c:pt idx="6219">
                  <c:v>-117.413372</c:v>
                </c:pt>
                <c:pt idx="6220">
                  <c:v>-85.337986000000001</c:v>
                </c:pt>
                <c:pt idx="6221">
                  <c:v>-81.338590999999994</c:v>
                </c:pt>
                <c:pt idx="6222">
                  <c:v>-91.228592000000006</c:v>
                </c:pt>
                <c:pt idx="6223">
                  <c:v>-92.014139999999998</c:v>
                </c:pt>
                <c:pt idx="6224">
                  <c:v>-89.781200999999996</c:v>
                </c:pt>
                <c:pt idx="6225">
                  <c:v>-132.82692599999999</c:v>
                </c:pt>
                <c:pt idx="6226">
                  <c:v>-88.869716999999994</c:v>
                </c:pt>
                <c:pt idx="6227">
                  <c:v>-91.985899000000003</c:v>
                </c:pt>
                <c:pt idx="6228">
                  <c:v>-90.820339000000004</c:v>
                </c:pt>
                <c:pt idx="6229">
                  <c:v>-98.623247000000006</c:v>
                </c:pt>
                <c:pt idx="6230">
                  <c:v>-93.513677999999999</c:v>
                </c:pt>
                <c:pt idx="6231">
                  <c:v>-116.40438899999999</c:v>
                </c:pt>
                <c:pt idx="6232">
                  <c:v>-92.833406999999994</c:v>
                </c:pt>
                <c:pt idx="6233">
                  <c:v>-86.698238000000003</c:v>
                </c:pt>
                <c:pt idx="6234">
                  <c:v>-85.068793999999997</c:v>
                </c:pt>
                <c:pt idx="6235">
                  <c:v>-84.138724999999994</c:v>
                </c:pt>
                <c:pt idx="6236">
                  <c:v>-84.386487000000002</c:v>
                </c:pt>
                <c:pt idx="6237">
                  <c:v>-84.657473999999993</c:v>
                </c:pt>
                <c:pt idx="6238">
                  <c:v>-90.126957000000004</c:v>
                </c:pt>
                <c:pt idx="6239">
                  <c:v>-93.996285</c:v>
                </c:pt>
                <c:pt idx="6240">
                  <c:v>-101.35221</c:v>
                </c:pt>
                <c:pt idx="6241">
                  <c:v>-101.64040799999999</c:v>
                </c:pt>
                <c:pt idx="6242">
                  <c:v>-128.81118900000001</c:v>
                </c:pt>
                <c:pt idx="6243">
                  <c:v>-87.720269999999999</c:v>
                </c:pt>
                <c:pt idx="6244">
                  <c:v>-87.892983000000001</c:v>
                </c:pt>
                <c:pt idx="6245">
                  <c:v>-89.219537000000003</c:v>
                </c:pt>
                <c:pt idx="6246">
                  <c:v>-90.922467999999995</c:v>
                </c:pt>
                <c:pt idx="6247">
                  <c:v>-86.858307999999994</c:v>
                </c:pt>
                <c:pt idx="6248">
                  <c:v>-86.246971000000002</c:v>
                </c:pt>
                <c:pt idx="6249">
                  <c:v>-84.454525000000004</c:v>
                </c:pt>
                <c:pt idx="6250">
                  <c:v>-90.502329000000003</c:v>
                </c:pt>
                <c:pt idx="6251">
                  <c:v>-100.733341</c:v>
                </c:pt>
                <c:pt idx="6252">
                  <c:v>-84.496758</c:v>
                </c:pt>
                <c:pt idx="6253">
                  <c:v>-92.511488999999997</c:v>
                </c:pt>
                <c:pt idx="6254">
                  <c:v>-89.241878999999997</c:v>
                </c:pt>
                <c:pt idx="6255">
                  <c:v>-95.822612000000007</c:v>
                </c:pt>
                <c:pt idx="6256">
                  <c:v>-92.201552000000007</c:v>
                </c:pt>
                <c:pt idx="6257">
                  <c:v>-87.748765000000006</c:v>
                </c:pt>
                <c:pt idx="6258">
                  <c:v>-94.440332999999995</c:v>
                </c:pt>
                <c:pt idx="6259">
                  <c:v>-93.690237999999994</c:v>
                </c:pt>
                <c:pt idx="6260">
                  <c:v>-93.861611999999994</c:v>
                </c:pt>
                <c:pt idx="6261">
                  <c:v>-102.611352</c:v>
                </c:pt>
                <c:pt idx="6262">
                  <c:v>-91.620721000000003</c:v>
                </c:pt>
                <c:pt idx="6263">
                  <c:v>-100.877357</c:v>
                </c:pt>
                <c:pt idx="6264">
                  <c:v>-94.110529</c:v>
                </c:pt>
                <c:pt idx="6265">
                  <c:v>-96.852147000000002</c:v>
                </c:pt>
                <c:pt idx="6266">
                  <c:v>-113.23052800000001</c:v>
                </c:pt>
                <c:pt idx="6267">
                  <c:v>-109.226392</c:v>
                </c:pt>
                <c:pt idx="6268">
                  <c:v>-91.678411999999994</c:v>
                </c:pt>
                <c:pt idx="6269">
                  <c:v>-105.998656</c:v>
                </c:pt>
                <c:pt idx="6270">
                  <c:v>-96.06617</c:v>
                </c:pt>
                <c:pt idx="6271">
                  <c:v>-87.674190999999993</c:v>
                </c:pt>
                <c:pt idx="6272">
                  <c:v>-90.241848000000005</c:v>
                </c:pt>
                <c:pt idx="6273">
                  <c:v>-97.853567999999996</c:v>
                </c:pt>
                <c:pt idx="6274">
                  <c:v>-83.495766000000003</c:v>
                </c:pt>
                <c:pt idx="6275">
                  <c:v>-99.955985999999996</c:v>
                </c:pt>
                <c:pt idx="6276">
                  <c:v>-93.330276999999995</c:v>
                </c:pt>
                <c:pt idx="6277">
                  <c:v>-91.960403999999997</c:v>
                </c:pt>
                <c:pt idx="6278">
                  <c:v>-92.194702000000007</c:v>
                </c:pt>
                <c:pt idx="6279">
                  <c:v>-96.203216999999995</c:v>
                </c:pt>
                <c:pt idx="6280">
                  <c:v>-86.443899000000002</c:v>
                </c:pt>
                <c:pt idx="6281">
                  <c:v>-84.185700999999995</c:v>
                </c:pt>
                <c:pt idx="6282">
                  <c:v>-83.449850999999995</c:v>
                </c:pt>
                <c:pt idx="6283">
                  <c:v>-90.698485000000005</c:v>
                </c:pt>
                <c:pt idx="6284">
                  <c:v>-90.214929999999995</c:v>
                </c:pt>
                <c:pt idx="6285">
                  <c:v>-95.750435999999993</c:v>
                </c:pt>
                <c:pt idx="6286">
                  <c:v>-88.808896000000004</c:v>
                </c:pt>
                <c:pt idx="6287">
                  <c:v>-98.285617999999999</c:v>
                </c:pt>
                <c:pt idx="6288">
                  <c:v>-92.666766999999993</c:v>
                </c:pt>
                <c:pt idx="6289">
                  <c:v>-87.742113000000003</c:v>
                </c:pt>
                <c:pt idx="6290">
                  <c:v>-89.939462000000006</c:v>
                </c:pt>
                <c:pt idx="6291">
                  <c:v>-99.537835000000001</c:v>
                </c:pt>
                <c:pt idx="6292">
                  <c:v>-113.162491</c:v>
                </c:pt>
                <c:pt idx="6293">
                  <c:v>-104.651955</c:v>
                </c:pt>
                <c:pt idx="6294">
                  <c:v>-98.250011999999998</c:v>
                </c:pt>
                <c:pt idx="6295">
                  <c:v>-83.91583</c:v>
                </c:pt>
                <c:pt idx="6296">
                  <c:v>-86.560519999999997</c:v>
                </c:pt>
                <c:pt idx="6297">
                  <c:v>-89.106665000000007</c:v>
                </c:pt>
                <c:pt idx="6298">
                  <c:v>-96.374752000000001</c:v>
                </c:pt>
                <c:pt idx="6299">
                  <c:v>-95.960892999999999</c:v>
                </c:pt>
                <c:pt idx="6300">
                  <c:v>-89.868992000000006</c:v>
                </c:pt>
                <c:pt idx="6301">
                  <c:v>-85.387084999999999</c:v>
                </c:pt>
                <c:pt idx="6302">
                  <c:v>-90.599699999999999</c:v>
                </c:pt>
                <c:pt idx="6303">
                  <c:v>-104.836034</c:v>
                </c:pt>
                <c:pt idx="6304">
                  <c:v>-93.491191000000001</c:v>
                </c:pt>
                <c:pt idx="6305">
                  <c:v>-95.325136999999998</c:v>
                </c:pt>
                <c:pt idx="6306">
                  <c:v>-95.134213000000003</c:v>
                </c:pt>
                <c:pt idx="6307">
                  <c:v>-99.799515999999997</c:v>
                </c:pt>
                <c:pt idx="6308">
                  <c:v>-89.312236999999996</c:v>
                </c:pt>
                <c:pt idx="6309">
                  <c:v>-111.93565599999999</c:v>
                </c:pt>
                <c:pt idx="6310">
                  <c:v>-89.410176000000007</c:v>
                </c:pt>
                <c:pt idx="6311">
                  <c:v>-96.330573000000001</c:v>
                </c:pt>
                <c:pt idx="6312">
                  <c:v>-97.478031999999999</c:v>
                </c:pt>
                <c:pt idx="6313">
                  <c:v>-92.513313999999994</c:v>
                </c:pt>
                <c:pt idx="6314">
                  <c:v>-86.093857</c:v>
                </c:pt>
                <c:pt idx="6315">
                  <c:v>-87.217529999999996</c:v>
                </c:pt>
                <c:pt idx="6316">
                  <c:v>-89.383823000000007</c:v>
                </c:pt>
                <c:pt idx="6317">
                  <c:v>-94.924734999999998</c:v>
                </c:pt>
                <c:pt idx="6318">
                  <c:v>-110.328322</c:v>
                </c:pt>
                <c:pt idx="6319">
                  <c:v>-96.602484000000004</c:v>
                </c:pt>
                <c:pt idx="6320">
                  <c:v>-98.420857999999996</c:v>
                </c:pt>
                <c:pt idx="6321">
                  <c:v>-99.193071000000003</c:v>
                </c:pt>
                <c:pt idx="6322">
                  <c:v>-90.674650999999997</c:v>
                </c:pt>
                <c:pt idx="6323">
                  <c:v>-113.870726</c:v>
                </c:pt>
                <c:pt idx="6324">
                  <c:v>-115.06953799999999</c:v>
                </c:pt>
                <c:pt idx="6325">
                  <c:v>-98.245298000000005</c:v>
                </c:pt>
                <c:pt idx="6326">
                  <c:v>-112.382468</c:v>
                </c:pt>
                <c:pt idx="6327">
                  <c:v>-107.788315</c:v>
                </c:pt>
                <c:pt idx="6328">
                  <c:v>-94.863136999999995</c:v>
                </c:pt>
                <c:pt idx="6329">
                  <c:v>-94.867286000000007</c:v>
                </c:pt>
                <c:pt idx="6330">
                  <c:v>-109.339876</c:v>
                </c:pt>
                <c:pt idx="6331">
                  <c:v>-93.184960000000004</c:v>
                </c:pt>
                <c:pt idx="6332">
                  <c:v>-103.63391799999999</c:v>
                </c:pt>
                <c:pt idx="6333">
                  <c:v>-111.39778800000001</c:v>
                </c:pt>
                <c:pt idx="6334">
                  <c:v>-91.018731000000002</c:v>
                </c:pt>
                <c:pt idx="6335">
                  <c:v>-106.519389</c:v>
                </c:pt>
                <c:pt idx="6336">
                  <c:v>-109.023145</c:v>
                </c:pt>
                <c:pt idx="6337">
                  <c:v>-88.168634999999995</c:v>
                </c:pt>
                <c:pt idx="6338">
                  <c:v>-129.54520500000001</c:v>
                </c:pt>
                <c:pt idx="6339">
                  <c:v>-89.955265999999995</c:v>
                </c:pt>
                <c:pt idx="6340">
                  <c:v>-86.782121000000004</c:v>
                </c:pt>
                <c:pt idx="6341">
                  <c:v>-149.88191499999999</c:v>
                </c:pt>
                <c:pt idx="6342">
                  <c:v>-91.173761999999996</c:v>
                </c:pt>
                <c:pt idx="6343">
                  <c:v>-96.758126000000004</c:v>
                </c:pt>
                <c:pt idx="6344">
                  <c:v>-89.964417999999995</c:v>
                </c:pt>
                <c:pt idx="6345">
                  <c:v>-87.537188999999998</c:v>
                </c:pt>
                <c:pt idx="6346">
                  <c:v>-88.431050999999997</c:v>
                </c:pt>
                <c:pt idx="6347">
                  <c:v>-86.966736999999995</c:v>
                </c:pt>
                <c:pt idx="6348">
                  <c:v>-86.563055000000006</c:v>
                </c:pt>
                <c:pt idx="6349">
                  <c:v>-85.663979999999995</c:v>
                </c:pt>
                <c:pt idx="6350">
                  <c:v>-90.562438999999998</c:v>
                </c:pt>
                <c:pt idx="6351">
                  <c:v>-88.146533000000005</c:v>
                </c:pt>
                <c:pt idx="6352">
                  <c:v>-97.404394999999994</c:v>
                </c:pt>
                <c:pt idx="6353">
                  <c:v>-117.17889099999999</c:v>
                </c:pt>
                <c:pt idx="6354">
                  <c:v>-98.314887999999996</c:v>
                </c:pt>
                <c:pt idx="6355">
                  <c:v>-93.581028000000003</c:v>
                </c:pt>
                <c:pt idx="6356">
                  <c:v>-101.069025</c:v>
                </c:pt>
                <c:pt idx="6357">
                  <c:v>-100.201429</c:v>
                </c:pt>
                <c:pt idx="6358">
                  <c:v>-93.103112999999993</c:v>
                </c:pt>
                <c:pt idx="6359">
                  <c:v>-85.826687000000007</c:v>
                </c:pt>
                <c:pt idx="6360">
                  <c:v>-90.548844000000003</c:v>
                </c:pt>
                <c:pt idx="6361">
                  <c:v>-86.477999999999994</c:v>
                </c:pt>
                <c:pt idx="6362">
                  <c:v>-92.156253000000007</c:v>
                </c:pt>
                <c:pt idx="6363">
                  <c:v>-91.691349000000002</c:v>
                </c:pt>
                <c:pt idx="6364">
                  <c:v>-90.136768000000004</c:v>
                </c:pt>
                <c:pt idx="6365">
                  <c:v>-97.462984000000006</c:v>
                </c:pt>
                <c:pt idx="6366">
                  <c:v>-101.953631</c:v>
                </c:pt>
                <c:pt idx="6367">
                  <c:v>-93.310109999999995</c:v>
                </c:pt>
                <c:pt idx="6368">
                  <c:v>-87.034930000000003</c:v>
                </c:pt>
                <c:pt idx="6369">
                  <c:v>-88.531516999999994</c:v>
                </c:pt>
                <c:pt idx="6370">
                  <c:v>-94.213511999999994</c:v>
                </c:pt>
                <c:pt idx="6371">
                  <c:v>-87.947042999999994</c:v>
                </c:pt>
                <c:pt idx="6372">
                  <c:v>-88.730649999999997</c:v>
                </c:pt>
                <c:pt idx="6373">
                  <c:v>-93.698415999999995</c:v>
                </c:pt>
                <c:pt idx="6374">
                  <c:v>-115.568246</c:v>
                </c:pt>
                <c:pt idx="6375">
                  <c:v>-86.574787000000001</c:v>
                </c:pt>
                <c:pt idx="6376">
                  <c:v>-91.203440000000001</c:v>
                </c:pt>
                <c:pt idx="6377">
                  <c:v>-86.463586000000006</c:v>
                </c:pt>
                <c:pt idx="6378">
                  <c:v>-90.716577999999998</c:v>
                </c:pt>
                <c:pt idx="6379">
                  <c:v>-104.036255</c:v>
                </c:pt>
                <c:pt idx="6380">
                  <c:v>-97.623746999999995</c:v>
                </c:pt>
                <c:pt idx="6381">
                  <c:v>-98.385681000000005</c:v>
                </c:pt>
                <c:pt idx="6382">
                  <c:v>-110.88587099999999</c:v>
                </c:pt>
                <c:pt idx="6383">
                  <c:v>-107.08608700000001</c:v>
                </c:pt>
                <c:pt idx="6384">
                  <c:v>-97.045507999999998</c:v>
                </c:pt>
                <c:pt idx="6385">
                  <c:v>-112.305046</c:v>
                </c:pt>
                <c:pt idx="6386">
                  <c:v>-89.201729999999998</c:v>
                </c:pt>
                <c:pt idx="6387">
                  <c:v>-84.699672000000007</c:v>
                </c:pt>
                <c:pt idx="6388">
                  <c:v>-80.890082000000007</c:v>
                </c:pt>
                <c:pt idx="6389">
                  <c:v>-96.540721000000005</c:v>
                </c:pt>
                <c:pt idx="6390">
                  <c:v>-92.636416999999994</c:v>
                </c:pt>
                <c:pt idx="6391">
                  <c:v>-91.575719000000007</c:v>
                </c:pt>
                <c:pt idx="6392">
                  <c:v>-98.979352000000006</c:v>
                </c:pt>
                <c:pt idx="6393">
                  <c:v>-96.110406999999995</c:v>
                </c:pt>
                <c:pt idx="6394">
                  <c:v>-90.503707000000006</c:v>
                </c:pt>
                <c:pt idx="6395">
                  <c:v>-108.61138800000001</c:v>
                </c:pt>
                <c:pt idx="6396">
                  <c:v>-91.682079000000002</c:v>
                </c:pt>
                <c:pt idx="6397">
                  <c:v>-87.272312999999997</c:v>
                </c:pt>
                <c:pt idx="6398">
                  <c:v>-90.008036000000004</c:v>
                </c:pt>
                <c:pt idx="6399">
                  <c:v>-88.362464000000003</c:v>
                </c:pt>
                <c:pt idx="6400">
                  <c:v>-108.091471</c:v>
                </c:pt>
                <c:pt idx="6401">
                  <c:v>-92.352346999999995</c:v>
                </c:pt>
                <c:pt idx="6402">
                  <c:v>-114.275898</c:v>
                </c:pt>
                <c:pt idx="6403">
                  <c:v>-104.53294699999999</c:v>
                </c:pt>
                <c:pt idx="6404">
                  <c:v>-92.729479999999995</c:v>
                </c:pt>
                <c:pt idx="6405">
                  <c:v>-102.935424</c:v>
                </c:pt>
                <c:pt idx="6406">
                  <c:v>-88.411824999999993</c:v>
                </c:pt>
                <c:pt idx="6407">
                  <c:v>-95.684050999999997</c:v>
                </c:pt>
                <c:pt idx="6408">
                  <c:v>-103.10293</c:v>
                </c:pt>
                <c:pt idx="6409">
                  <c:v>-94.842854000000003</c:v>
                </c:pt>
                <c:pt idx="6410">
                  <c:v>-88.44914</c:v>
                </c:pt>
                <c:pt idx="6411">
                  <c:v>-87.747135999999998</c:v>
                </c:pt>
                <c:pt idx="6412">
                  <c:v>-113.92401</c:v>
                </c:pt>
                <c:pt idx="6413">
                  <c:v>-110.390491</c:v>
                </c:pt>
                <c:pt idx="6414">
                  <c:v>-94.812478999999996</c:v>
                </c:pt>
                <c:pt idx="6415">
                  <c:v>-113.884593</c:v>
                </c:pt>
                <c:pt idx="6416">
                  <c:v>-108.13574699999999</c:v>
                </c:pt>
                <c:pt idx="6417">
                  <c:v>-104.40942200000001</c:v>
                </c:pt>
                <c:pt idx="6418">
                  <c:v>-97.416533999999999</c:v>
                </c:pt>
                <c:pt idx="6419">
                  <c:v>-96.254154</c:v>
                </c:pt>
                <c:pt idx="6420">
                  <c:v>-104.033287</c:v>
                </c:pt>
                <c:pt idx="6421">
                  <c:v>-117.12581400000001</c:v>
                </c:pt>
                <c:pt idx="6422">
                  <c:v>-96.322046</c:v>
                </c:pt>
                <c:pt idx="6423">
                  <c:v>-93.945288000000005</c:v>
                </c:pt>
                <c:pt idx="6424">
                  <c:v>-90.066958</c:v>
                </c:pt>
                <c:pt idx="6425">
                  <c:v>-93.736963000000003</c:v>
                </c:pt>
                <c:pt idx="6426">
                  <c:v>-93.783916000000005</c:v>
                </c:pt>
                <c:pt idx="6427">
                  <c:v>-105.374253</c:v>
                </c:pt>
                <c:pt idx="6428">
                  <c:v>-94.593237999999999</c:v>
                </c:pt>
                <c:pt idx="6429">
                  <c:v>-88.137321999999998</c:v>
                </c:pt>
                <c:pt idx="6430">
                  <c:v>-92.133764999999997</c:v>
                </c:pt>
                <c:pt idx="6431">
                  <c:v>-109.613868</c:v>
                </c:pt>
                <c:pt idx="6432">
                  <c:v>-87.447318999999993</c:v>
                </c:pt>
                <c:pt idx="6433">
                  <c:v>-99.624442000000002</c:v>
                </c:pt>
                <c:pt idx="6434">
                  <c:v>-118.91872600000001</c:v>
                </c:pt>
                <c:pt idx="6435">
                  <c:v>-93.308867000000006</c:v>
                </c:pt>
                <c:pt idx="6436">
                  <c:v>-90.783556000000004</c:v>
                </c:pt>
                <c:pt idx="6437">
                  <c:v>-87.114496000000003</c:v>
                </c:pt>
                <c:pt idx="6438">
                  <c:v>-97.35745</c:v>
                </c:pt>
                <c:pt idx="6439">
                  <c:v>-95.132855000000006</c:v>
                </c:pt>
                <c:pt idx="6440">
                  <c:v>-95.369218000000004</c:v>
                </c:pt>
                <c:pt idx="6441">
                  <c:v>-103.304023</c:v>
                </c:pt>
                <c:pt idx="6442">
                  <c:v>-94.633582000000004</c:v>
                </c:pt>
                <c:pt idx="6443">
                  <c:v>-98.532946999999993</c:v>
                </c:pt>
                <c:pt idx="6444">
                  <c:v>-130.895555</c:v>
                </c:pt>
                <c:pt idx="6445">
                  <c:v>-93.979044999999999</c:v>
                </c:pt>
                <c:pt idx="6446">
                  <c:v>-93.266884000000005</c:v>
                </c:pt>
                <c:pt idx="6447">
                  <c:v>-97.275906000000006</c:v>
                </c:pt>
                <c:pt idx="6448">
                  <c:v>-101.466003</c:v>
                </c:pt>
                <c:pt idx="6449">
                  <c:v>-90.270910999999998</c:v>
                </c:pt>
                <c:pt idx="6450">
                  <c:v>-97.987713999999997</c:v>
                </c:pt>
                <c:pt idx="6451">
                  <c:v>-124.898599</c:v>
                </c:pt>
                <c:pt idx="6452">
                  <c:v>-95.373937999999995</c:v>
                </c:pt>
                <c:pt idx="6453">
                  <c:v>-91.350977999999998</c:v>
                </c:pt>
                <c:pt idx="6454">
                  <c:v>-95.247820000000004</c:v>
                </c:pt>
                <c:pt idx="6455">
                  <c:v>-102.943789</c:v>
                </c:pt>
                <c:pt idx="6456">
                  <c:v>-92.576936000000003</c:v>
                </c:pt>
                <c:pt idx="6457">
                  <c:v>-99.522338000000005</c:v>
                </c:pt>
                <c:pt idx="6458">
                  <c:v>-90.754335999999995</c:v>
                </c:pt>
                <c:pt idx="6459">
                  <c:v>-97.388987999999998</c:v>
                </c:pt>
                <c:pt idx="6460">
                  <c:v>-101.227881</c:v>
                </c:pt>
                <c:pt idx="6461">
                  <c:v>-97.842155000000005</c:v>
                </c:pt>
                <c:pt idx="6462">
                  <c:v>-99.275735999999995</c:v>
                </c:pt>
                <c:pt idx="6463">
                  <c:v>-98.936733000000004</c:v>
                </c:pt>
                <c:pt idx="6464">
                  <c:v>-101.05024</c:v>
                </c:pt>
                <c:pt idx="6465">
                  <c:v>-106.821332</c:v>
                </c:pt>
                <c:pt idx="6466">
                  <c:v>-83.627595999999997</c:v>
                </c:pt>
                <c:pt idx="6467">
                  <c:v>-113.241665</c:v>
                </c:pt>
                <c:pt idx="6468">
                  <c:v>-102.735782</c:v>
                </c:pt>
                <c:pt idx="6469">
                  <c:v>-89.685174000000004</c:v>
                </c:pt>
                <c:pt idx="6470">
                  <c:v>-94.594913000000005</c:v>
                </c:pt>
                <c:pt idx="6471">
                  <c:v>-122.002268</c:v>
                </c:pt>
                <c:pt idx="6472">
                  <c:v>-95.382453999999996</c:v>
                </c:pt>
                <c:pt idx="6473">
                  <c:v>-95.902969999999996</c:v>
                </c:pt>
                <c:pt idx="6474">
                  <c:v>-95.246183000000002</c:v>
                </c:pt>
                <c:pt idx="6475">
                  <c:v>-91.459539000000007</c:v>
                </c:pt>
                <c:pt idx="6476">
                  <c:v>-100.95252499999999</c:v>
                </c:pt>
                <c:pt idx="6477">
                  <c:v>-136.61600000000001</c:v>
                </c:pt>
                <c:pt idx="6478">
                  <c:v>-96.633122</c:v>
                </c:pt>
                <c:pt idx="6479">
                  <c:v>-104.128271</c:v>
                </c:pt>
                <c:pt idx="6480">
                  <c:v>-100.947799</c:v>
                </c:pt>
                <c:pt idx="6481">
                  <c:v>-91.474888000000007</c:v>
                </c:pt>
                <c:pt idx="6482">
                  <c:v>-93.568864000000005</c:v>
                </c:pt>
                <c:pt idx="6483">
                  <c:v>-91.381422999999998</c:v>
                </c:pt>
                <c:pt idx="6484">
                  <c:v>-92.128724000000005</c:v>
                </c:pt>
                <c:pt idx="6485">
                  <c:v>-87.134032000000005</c:v>
                </c:pt>
                <c:pt idx="6486">
                  <c:v>-94.114176999999998</c:v>
                </c:pt>
                <c:pt idx="6487">
                  <c:v>-104.675466</c:v>
                </c:pt>
                <c:pt idx="6488">
                  <c:v>-93.098983000000004</c:v>
                </c:pt>
                <c:pt idx="6489">
                  <c:v>-87.192222000000001</c:v>
                </c:pt>
                <c:pt idx="6490">
                  <c:v>-83.936160999999998</c:v>
                </c:pt>
                <c:pt idx="6491">
                  <c:v>-93.182920999999993</c:v>
                </c:pt>
                <c:pt idx="6492">
                  <c:v>-92.799850000000006</c:v>
                </c:pt>
                <c:pt idx="6493">
                  <c:v>-87.143392000000006</c:v>
                </c:pt>
                <c:pt idx="6494">
                  <c:v>-94.824704999999994</c:v>
                </c:pt>
                <c:pt idx="6495">
                  <c:v>-90.660484999999994</c:v>
                </c:pt>
                <c:pt idx="6496">
                  <c:v>-99.167929000000001</c:v>
                </c:pt>
                <c:pt idx="6497">
                  <c:v>-94.123564000000002</c:v>
                </c:pt>
                <c:pt idx="6498">
                  <c:v>-94.676709000000002</c:v>
                </c:pt>
                <c:pt idx="6499">
                  <c:v>-85.348150000000004</c:v>
                </c:pt>
                <c:pt idx="6500">
                  <c:v>-94.887562000000003</c:v>
                </c:pt>
                <c:pt idx="6501">
                  <c:v>-102.05829</c:v>
                </c:pt>
                <c:pt idx="6502">
                  <c:v>-94.495037999999994</c:v>
                </c:pt>
                <c:pt idx="6503">
                  <c:v>-84.712995000000006</c:v>
                </c:pt>
                <c:pt idx="6504">
                  <c:v>-84.055096000000006</c:v>
                </c:pt>
                <c:pt idx="6505">
                  <c:v>-84.418169000000006</c:v>
                </c:pt>
                <c:pt idx="6506">
                  <c:v>-82.784768</c:v>
                </c:pt>
                <c:pt idx="6507">
                  <c:v>-90.954335999999998</c:v>
                </c:pt>
                <c:pt idx="6508">
                  <c:v>-92.274766999999997</c:v>
                </c:pt>
                <c:pt idx="6509">
                  <c:v>-100.88840399999999</c:v>
                </c:pt>
                <c:pt idx="6510">
                  <c:v>-92.125803000000005</c:v>
                </c:pt>
                <c:pt idx="6511">
                  <c:v>-88.759552999999997</c:v>
                </c:pt>
                <c:pt idx="6512">
                  <c:v>-83.509938000000005</c:v>
                </c:pt>
                <c:pt idx="6513">
                  <c:v>-84.285235999999998</c:v>
                </c:pt>
                <c:pt idx="6514">
                  <c:v>-90.181331999999998</c:v>
                </c:pt>
                <c:pt idx="6515">
                  <c:v>-84.395007000000007</c:v>
                </c:pt>
                <c:pt idx="6516">
                  <c:v>-84.137927000000005</c:v>
                </c:pt>
                <c:pt idx="6517">
                  <c:v>-85.859637000000006</c:v>
                </c:pt>
                <c:pt idx="6518">
                  <c:v>-92.334091999999998</c:v>
                </c:pt>
                <c:pt idx="6519">
                  <c:v>-95.900143999999997</c:v>
                </c:pt>
                <c:pt idx="6520">
                  <c:v>-108.05596</c:v>
                </c:pt>
                <c:pt idx="6521">
                  <c:v>-95.110015000000004</c:v>
                </c:pt>
                <c:pt idx="6522">
                  <c:v>-93.136916999999997</c:v>
                </c:pt>
                <c:pt idx="6523">
                  <c:v>-96.118358999999998</c:v>
                </c:pt>
                <c:pt idx="6524">
                  <c:v>-94.938654</c:v>
                </c:pt>
                <c:pt idx="6525">
                  <c:v>-106.94161</c:v>
                </c:pt>
                <c:pt idx="6526">
                  <c:v>-146.13210000000001</c:v>
                </c:pt>
                <c:pt idx="6527">
                  <c:v>-102.760836</c:v>
                </c:pt>
                <c:pt idx="6528">
                  <c:v>-115.27931599999999</c:v>
                </c:pt>
                <c:pt idx="6529">
                  <c:v>-102.37130500000001</c:v>
                </c:pt>
                <c:pt idx="6530">
                  <c:v>-114.12625</c:v>
                </c:pt>
                <c:pt idx="6531">
                  <c:v>-95.301863999999995</c:v>
                </c:pt>
                <c:pt idx="6532">
                  <c:v>-91.914984000000004</c:v>
                </c:pt>
                <c:pt idx="6533">
                  <c:v>-95.766558000000003</c:v>
                </c:pt>
                <c:pt idx="6534">
                  <c:v>-95.796121999999997</c:v>
                </c:pt>
                <c:pt idx="6535">
                  <c:v>-94.912987999999999</c:v>
                </c:pt>
                <c:pt idx="6536">
                  <c:v>-109.532718</c:v>
                </c:pt>
                <c:pt idx="6537">
                  <c:v>-94.709862999999999</c:v>
                </c:pt>
                <c:pt idx="6538">
                  <c:v>-97.634822999999997</c:v>
                </c:pt>
                <c:pt idx="6539">
                  <c:v>-90.196871000000002</c:v>
                </c:pt>
                <c:pt idx="6540">
                  <c:v>-96.539321999999999</c:v>
                </c:pt>
                <c:pt idx="6541">
                  <c:v>-92.179024999999996</c:v>
                </c:pt>
                <c:pt idx="6542">
                  <c:v>-127.404438</c:v>
                </c:pt>
                <c:pt idx="6543">
                  <c:v>-97.371517999999995</c:v>
                </c:pt>
                <c:pt idx="6544">
                  <c:v>-99.148970000000006</c:v>
                </c:pt>
                <c:pt idx="6545">
                  <c:v>-109.446714</c:v>
                </c:pt>
                <c:pt idx="6546">
                  <c:v>-102.833045</c:v>
                </c:pt>
                <c:pt idx="6547">
                  <c:v>-104.249284</c:v>
                </c:pt>
                <c:pt idx="6548">
                  <c:v>-114.126873</c:v>
                </c:pt>
                <c:pt idx="6549">
                  <c:v>-91.534704000000005</c:v>
                </c:pt>
                <c:pt idx="6550">
                  <c:v>-97.872265999999996</c:v>
                </c:pt>
                <c:pt idx="6551">
                  <c:v>-86.002683000000005</c:v>
                </c:pt>
                <c:pt idx="6552">
                  <c:v>-86.457234</c:v>
                </c:pt>
                <c:pt idx="6553">
                  <c:v>-89.178066000000001</c:v>
                </c:pt>
                <c:pt idx="6554">
                  <c:v>-146.66413600000001</c:v>
                </c:pt>
                <c:pt idx="6555">
                  <c:v>-106.25699299999999</c:v>
                </c:pt>
                <c:pt idx="6556">
                  <c:v>-105.161362</c:v>
                </c:pt>
                <c:pt idx="6557">
                  <c:v>-97.267073999999994</c:v>
                </c:pt>
                <c:pt idx="6558">
                  <c:v>-88.818389999999994</c:v>
                </c:pt>
                <c:pt idx="6559">
                  <c:v>-88.029531000000006</c:v>
                </c:pt>
                <c:pt idx="6560">
                  <c:v>-94.448143000000002</c:v>
                </c:pt>
                <c:pt idx="6561">
                  <c:v>-107.794139</c:v>
                </c:pt>
                <c:pt idx="6562">
                  <c:v>-103.42890800000001</c:v>
                </c:pt>
                <c:pt idx="6563">
                  <c:v>-120.293381</c:v>
                </c:pt>
                <c:pt idx="6564">
                  <c:v>-107.424188</c:v>
                </c:pt>
                <c:pt idx="6565">
                  <c:v>-99.339555000000004</c:v>
                </c:pt>
                <c:pt idx="6566">
                  <c:v>-106.872546</c:v>
                </c:pt>
                <c:pt idx="6567">
                  <c:v>-94.228059999999999</c:v>
                </c:pt>
                <c:pt idx="6568">
                  <c:v>-93.655254999999997</c:v>
                </c:pt>
                <c:pt idx="6569">
                  <c:v>-110.64268199999999</c:v>
                </c:pt>
                <c:pt idx="6570">
                  <c:v>-87.700862999999998</c:v>
                </c:pt>
                <c:pt idx="6571">
                  <c:v>-87.516375999999994</c:v>
                </c:pt>
                <c:pt idx="6572">
                  <c:v>-92.581590000000006</c:v>
                </c:pt>
                <c:pt idx="6573">
                  <c:v>-94.364119000000002</c:v>
                </c:pt>
                <c:pt idx="6574">
                  <c:v>-89.994974999999997</c:v>
                </c:pt>
                <c:pt idx="6575">
                  <c:v>-112.73084799999999</c:v>
                </c:pt>
                <c:pt idx="6576">
                  <c:v>-93.215889000000004</c:v>
                </c:pt>
                <c:pt idx="6577">
                  <c:v>-89.335408000000001</c:v>
                </c:pt>
                <c:pt idx="6578">
                  <c:v>-87.320164000000005</c:v>
                </c:pt>
                <c:pt idx="6579">
                  <c:v>-97.344223999999997</c:v>
                </c:pt>
                <c:pt idx="6580">
                  <c:v>-124.056549</c:v>
                </c:pt>
                <c:pt idx="6581">
                  <c:v>-93.281326000000007</c:v>
                </c:pt>
                <c:pt idx="6582">
                  <c:v>-101.152851</c:v>
                </c:pt>
                <c:pt idx="6583">
                  <c:v>-125.163319</c:v>
                </c:pt>
                <c:pt idx="6584">
                  <c:v>-104.588398</c:v>
                </c:pt>
                <c:pt idx="6585">
                  <c:v>-110.547603</c:v>
                </c:pt>
                <c:pt idx="6586">
                  <c:v>-94.813039000000003</c:v>
                </c:pt>
                <c:pt idx="6587">
                  <c:v>-107.839558</c:v>
                </c:pt>
                <c:pt idx="6588">
                  <c:v>-110.44171</c:v>
                </c:pt>
                <c:pt idx="6589">
                  <c:v>-110.02565800000001</c:v>
                </c:pt>
                <c:pt idx="6590">
                  <c:v>-101.577017</c:v>
                </c:pt>
                <c:pt idx="6591">
                  <c:v>-87.863889999999998</c:v>
                </c:pt>
                <c:pt idx="6592">
                  <c:v>-94.251647000000006</c:v>
                </c:pt>
                <c:pt idx="6593">
                  <c:v>-88.758857000000006</c:v>
                </c:pt>
                <c:pt idx="6594">
                  <c:v>-91.358123000000006</c:v>
                </c:pt>
                <c:pt idx="6595">
                  <c:v>-94.710097000000005</c:v>
                </c:pt>
                <c:pt idx="6596">
                  <c:v>-97.946852000000007</c:v>
                </c:pt>
                <c:pt idx="6597">
                  <c:v>-98.619891999999993</c:v>
                </c:pt>
                <c:pt idx="6598">
                  <c:v>-126.457269</c:v>
                </c:pt>
                <c:pt idx="6599">
                  <c:v>-94.884595000000004</c:v>
                </c:pt>
                <c:pt idx="6600">
                  <c:v>-101.34651100000001</c:v>
                </c:pt>
                <c:pt idx="6601">
                  <c:v>-93.375124999999997</c:v>
                </c:pt>
                <c:pt idx="6602">
                  <c:v>-103.606008</c:v>
                </c:pt>
                <c:pt idx="6603">
                  <c:v>-92.056883999999997</c:v>
                </c:pt>
                <c:pt idx="6604">
                  <c:v>-94.080870000000004</c:v>
                </c:pt>
                <c:pt idx="6605">
                  <c:v>-92.290549999999996</c:v>
                </c:pt>
                <c:pt idx="6606">
                  <c:v>-88.453345999999996</c:v>
                </c:pt>
                <c:pt idx="6607">
                  <c:v>-89.95487</c:v>
                </c:pt>
                <c:pt idx="6608">
                  <c:v>-92.652825000000007</c:v>
                </c:pt>
                <c:pt idx="6609">
                  <c:v>-106.167682</c:v>
                </c:pt>
                <c:pt idx="6610">
                  <c:v>-86.510862000000003</c:v>
                </c:pt>
                <c:pt idx="6611">
                  <c:v>-95.907508000000007</c:v>
                </c:pt>
                <c:pt idx="6612">
                  <c:v>-106.667923</c:v>
                </c:pt>
                <c:pt idx="6613">
                  <c:v>-98.659794000000005</c:v>
                </c:pt>
                <c:pt idx="6614">
                  <c:v>-93.233829</c:v>
                </c:pt>
                <c:pt idx="6615">
                  <c:v>-107.148675</c:v>
                </c:pt>
                <c:pt idx="6616">
                  <c:v>-89.47</c:v>
                </c:pt>
                <c:pt idx="6617">
                  <c:v>-96.393849000000003</c:v>
                </c:pt>
                <c:pt idx="6618">
                  <c:v>-91.267184</c:v>
                </c:pt>
                <c:pt idx="6619">
                  <c:v>-96.591661000000002</c:v>
                </c:pt>
                <c:pt idx="6620">
                  <c:v>-102.397217</c:v>
                </c:pt>
                <c:pt idx="6621">
                  <c:v>-112.471149</c:v>
                </c:pt>
                <c:pt idx="6622">
                  <c:v>-91.646462999999997</c:v>
                </c:pt>
                <c:pt idx="6623">
                  <c:v>-94.446162999999999</c:v>
                </c:pt>
                <c:pt idx="6624">
                  <c:v>-90.775225000000006</c:v>
                </c:pt>
                <c:pt idx="6625">
                  <c:v>-91.982774000000006</c:v>
                </c:pt>
                <c:pt idx="6626">
                  <c:v>-94.587937999999994</c:v>
                </c:pt>
                <c:pt idx="6627">
                  <c:v>-90.953978000000006</c:v>
                </c:pt>
                <c:pt idx="6628">
                  <c:v>-109.11230500000001</c:v>
                </c:pt>
                <c:pt idx="6629">
                  <c:v>-99.867120999999997</c:v>
                </c:pt>
                <c:pt idx="6630">
                  <c:v>-89.668167999999994</c:v>
                </c:pt>
                <c:pt idx="6631">
                  <c:v>-104.705696</c:v>
                </c:pt>
                <c:pt idx="6632">
                  <c:v>-109.28009</c:v>
                </c:pt>
                <c:pt idx="6633">
                  <c:v>-110.019665</c:v>
                </c:pt>
                <c:pt idx="6634">
                  <c:v>-95.828569000000002</c:v>
                </c:pt>
                <c:pt idx="6635">
                  <c:v>-101.524109</c:v>
                </c:pt>
                <c:pt idx="6636">
                  <c:v>-101.461888</c:v>
                </c:pt>
                <c:pt idx="6637">
                  <c:v>-106.786991</c:v>
                </c:pt>
                <c:pt idx="6638">
                  <c:v>-100.123862</c:v>
                </c:pt>
                <c:pt idx="6639">
                  <c:v>-93.867660999999998</c:v>
                </c:pt>
                <c:pt idx="6640">
                  <c:v>-92.779026999999999</c:v>
                </c:pt>
                <c:pt idx="6641">
                  <c:v>-108.550972</c:v>
                </c:pt>
                <c:pt idx="6642">
                  <c:v>-88.901847000000004</c:v>
                </c:pt>
                <c:pt idx="6643">
                  <c:v>-92.301640000000006</c:v>
                </c:pt>
                <c:pt idx="6644">
                  <c:v>-89.956539000000006</c:v>
                </c:pt>
                <c:pt idx="6645">
                  <c:v>-86.681661000000005</c:v>
                </c:pt>
                <c:pt idx="6646">
                  <c:v>-90.050093000000004</c:v>
                </c:pt>
                <c:pt idx="6647">
                  <c:v>-92.502351000000004</c:v>
                </c:pt>
                <c:pt idx="6648">
                  <c:v>-98.341145999999995</c:v>
                </c:pt>
                <c:pt idx="6649">
                  <c:v>-93.242031999999995</c:v>
                </c:pt>
                <c:pt idx="6650">
                  <c:v>-113.589254</c:v>
                </c:pt>
                <c:pt idx="6651">
                  <c:v>-93.981578999999996</c:v>
                </c:pt>
                <c:pt idx="6652">
                  <c:v>-104.19952600000001</c:v>
                </c:pt>
                <c:pt idx="6653">
                  <c:v>-87.305665000000005</c:v>
                </c:pt>
                <c:pt idx="6654">
                  <c:v>-115.50917200000001</c:v>
                </c:pt>
                <c:pt idx="6655">
                  <c:v>-93.249572999999998</c:v>
                </c:pt>
                <c:pt idx="6656">
                  <c:v>-97.338233000000002</c:v>
                </c:pt>
                <c:pt idx="6657">
                  <c:v>-99.292401999999996</c:v>
                </c:pt>
                <c:pt idx="6658">
                  <c:v>-105.701431</c:v>
                </c:pt>
                <c:pt idx="6659">
                  <c:v>-92.199216000000007</c:v>
                </c:pt>
                <c:pt idx="6660">
                  <c:v>-96.884787000000003</c:v>
                </c:pt>
                <c:pt idx="6661">
                  <c:v>-94.688777999999999</c:v>
                </c:pt>
                <c:pt idx="6662">
                  <c:v>-97.304516000000007</c:v>
                </c:pt>
                <c:pt idx="6663">
                  <c:v>-106.116789</c:v>
                </c:pt>
                <c:pt idx="6664">
                  <c:v>-91.131478999999999</c:v>
                </c:pt>
                <c:pt idx="6665">
                  <c:v>-106.343211</c:v>
                </c:pt>
                <c:pt idx="6666">
                  <c:v>-90.226089999999999</c:v>
                </c:pt>
                <c:pt idx="6667">
                  <c:v>-103.391425</c:v>
                </c:pt>
                <c:pt idx="6668">
                  <c:v>-100.264972</c:v>
                </c:pt>
                <c:pt idx="6669">
                  <c:v>-91.165789000000004</c:v>
                </c:pt>
                <c:pt idx="6670">
                  <c:v>-95.717050999999998</c:v>
                </c:pt>
                <c:pt idx="6671">
                  <c:v>-99.358495000000005</c:v>
                </c:pt>
                <c:pt idx="6672">
                  <c:v>-93.558672999999999</c:v>
                </c:pt>
                <c:pt idx="6673">
                  <c:v>-98.820785000000001</c:v>
                </c:pt>
                <c:pt idx="6674">
                  <c:v>-94.550826999999998</c:v>
                </c:pt>
                <c:pt idx="6675">
                  <c:v>-91.094078999999994</c:v>
                </c:pt>
                <c:pt idx="6676">
                  <c:v>-93.598044000000002</c:v>
                </c:pt>
                <c:pt idx="6677">
                  <c:v>-111.677672</c:v>
                </c:pt>
                <c:pt idx="6678">
                  <c:v>-119.1028</c:v>
                </c:pt>
                <c:pt idx="6679">
                  <c:v>-96.763608000000005</c:v>
                </c:pt>
                <c:pt idx="6680">
                  <c:v>-99.991838999999999</c:v>
                </c:pt>
                <c:pt idx="6681">
                  <c:v>-89.739153999999999</c:v>
                </c:pt>
                <c:pt idx="6682">
                  <c:v>-98.394886</c:v>
                </c:pt>
                <c:pt idx="6683">
                  <c:v>-89.539832000000004</c:v>
                </c:pt>
                <c:pt idx="6684">
                  <c:v>-101.33034000000001</c:v>
                </c:pt>
                <c:pt idx="6685">
                  <c:v>-88.162840000000003</c:v>
                </c:pt>
                <c:pt idx="6686">
                  <c:v>-86.418881999999996</c:v>
                </c:pt>
                <c:pt idx="6687">
                  <c:v>-85.658368999999993</c:v>
                </c:pt>
                <c:pt idx="6688">
                  <c:v>-115.835317</c:v>
                </c:pt>
                <c:pt idx="6689">
                  <c:v>-110.910157</c:v>
                </c:pt>
                <c:pt idx="6690">
                  <c:v>-95.601251000000005</c:v>
                </c:pt>
                <c:pt idx="6691">
                  <c:v>-103.224403</c:v>
                </c:pt>
                <c:pt idx="6692">
                  <c:v>-103.04727200000001</c:v>
                </c:pt>
                <c:pt idx="6693">
                  <c:v>-120.897051</c:v>
                </c:pt>
                <c:pt idx="6694">
                  <c:v>-98.576076</c:v>
                </c:pt>
                <c:pt idx="6695">
                  <c:v>-95.638662999999994</c:v>
                </c:pt>
                <c:pt idx="6696">
                  <c:v>-99.335193000000004</c:v>
                </c:pt>
                <c:pt idx="6697">
                  <c:v>-119.989963</c:v>
                </c:pt>
                <c:pt idx="6698">
                  <c:v>-106.962495</c:v>
                </c:pt>
                <c:pt idx="6699">
                  <c:v>-101.448941</c:v>
                </c:pt>
                <c:pt idx="6700">
                  <c:v>-93.270009000000002</c:v>
                </c:pt>
                <c:pt idx="6701">
                  <c:v>-103.82043</c:v>
                </c:pt>
                <c:pt idx="6702">
                  <c:v>-115.31949400000001</c:v>
                </c:pt>
                <c:pt idx="6703">
                  <c:v>-95.235827</c:v>
                </c:pt>
                <c:pt idx="6704">
                  <c:v>-94.612082000000001</c:v>
                </c:pt>
                <c:pt idx="6705">
                  <c:v>-98.896407999999994</c:v>
                </c:pt>
                <c:pt idx="6706">
                  <c:v>-99.636694000000006</c:v>
                </c:pt>
                <c:pt idx="6707">
                  <c:v>-98.161516000000006</c:v>
                </c:pt>
                <c:pt idx="6708">
                  <c:v>-94.211980999999994</c:v>
                </c:pt>
                <c:pt idx="6709">
                  <c:v>-91.420053999999993</c:v>
                </c:pt>
                <c:pt idx="6710">
                  <c:v>-106.641267</c:v>
                </c:pt>
                <c:pt idx="6711">
                  <c:v>-96.444434999999999</c:v>
                </c:pt>
                <c:pt idx="6712">
                  <c:v>-126.225256</c:v>
                </c:pt>
                <c:pt idx="6713">
                  <c:v>-93.553329000000005</c:v>
                </c:pt>
                <c:pt idx="6714">
                  <c:v>-90.694497999999996</c:v>
                </c:pt>
                <c:pt idx="6715">
                  <c:v>-96.678916000000001</c:v>
                </c:pt>
                <c:pt idx="6716">
                  <c:v>-98.958537000000007</c:v>
                </c:pt>
                <c:pt idx="6717">
                  <c:v>-89.740762000000004</c:v>
                </c:pt>
                <c:pt idx="6718">
                  <c:v>-104.23035299999999</c:v>
                </c:pt>
                <c:pt idx="6719">
                  <c:v>-87.721261999999996</c:v>
                </c:pt>
                <c:pt idx="6720">
                  <c:v>-93.823283000000004</c:v>
                </c:pt>
                <c:pt idx="6721">
                  <c:v>-101.841072</c:v>
                </c:pt>
                <c:pt idx="6722">
                  <c:v>-95.049064999999999</c:v>
                </c:pt>
                <c:pt idx="6723">
                  <c:v>-95.776577000000003</c:v>
                </c:pt>
                <c:pt idx="6724">
                  <c:v>-112.73629800000001</c:v>
                </c:pt>
                <c:pt idx="6725">
                  <c:v>-98.658007999999995</c:v>
                </c:pt>
                <c:pt idx="6726">
                  <c:v>-90.204806000000005</c:v>
                </c:pt>
                <c:pt idx="6727">
                  <c:v>-100.78693199999999</c:v>
                </c:pt>
                <c:pt idx="6728">
                  <c:v>-96.794323000000006</c:v>
                </c:pt>
                <c:pt idx="6729">
                  <c:v>-91.123149999999995</c:v>
                </c:pt>
                <c:pt idx="6730">
                  <c:v>-87.841537000000002</c:v>
                </c:pt>
                <c:pt idx="6731">
                  <c:v>-118.12763200000001</c:v>
                </c:pt>
                <c:pt idx="6732">
                  <c:v>-90.339909000000006</c:v>
                </c:pt>
                <c:pt idx="6733">
                  <c:v>-92.678617000000003</c:v>
                </c:pt>
                <c:pt idx="6734">
                  <c:v>-101.46246499999999</c:v>
                </c:pt>
                <c:pt idx="6735">
                  <c:v>-95.169968999999995</c:v>
                </c:pt>
                <c:pt idx="6736">
                  <c:v>-110.891739</c:v>
                </c:pt>
                <c:pt idx="6737">
                  <c:v>-96.531743000000006</c:v>
                </c:pt>
                <c:pt idx="6738">
                  <c:v>-95.311548000000002</c:v>
                </c:pt>
                <c:pt idx="6739">
                  <c:v>-91.336327999999995</c:v>
                </c:pt>
                <c:pt idx="6740">
                  <c:v>-125.141563</c:v>
                </c:pt>
                <c:pt idx="6741">
                  <c:v>-101.488015</c:v>
                </c:pt>
                <c:pt idx="6742">
                  <c:v>-98.299133999999995</c:v>
                </c:pt>
                <c:pt idx="6743">
                  <c:v>-90.230214000000004</c:v>
                </c:pt>
                <c:pt idx="6744">
                  <c:v>-99.575142</c:v>
                </c:pt>
                <c:pt idx="6745">
                  <c:v>-96.898268000000002</c:v>
                </c:pt>
                <c:pt idx="6746">
                  <c:v>-96.772486000000001</c:v>
                </c:pt>
                <c:pt idx="6747">
                  <c:v>-110.598158</c:v>
                </c:pt>
                <c:pt idx="6748">
                  <c:v>-112.13606</c:v>
                </c:pt>
                <c:pt idx="6749">
                  <c:v>-99.809381000000002</c:v>
                </c:pt>
                <c:pt idx="6750">
                  <c:v>-101.505832</c:v>
                </c:pt>
                <c:pt idx="6751">
                  <c:v>-96.881630999999999</c:v>
                </c:pt>
                <c:pt idx="6752">
                  <c:v>-109.469281</c:v>
                </c:pt>
                <c:pt idx="6753">
                  <c:v>-140.447981</c:v>
                </c:pt>
                <c:pt idx="6754">
                  <c:v>-102.350641</c:v>
                </c:pt>
                <c:pt idx="6755">
                  <c:v>-96.073656</c:v>
                </c:pt>
                <c:pt idx="6756">
                  <c:v>-94.883564000000007</c:v>
                </c:pt>
                <c:pt idx="6757">
                  <c:v>-93.189436000000001</c:v>
                </c:pt>
                <c:pt idx="6758">
                  <c:v>-113.123683</c:v>
                </c:pt>
                <c:pt idx="6759">
                  <c:v>-91.788397000000003</c:v>
                </c:pt>
                <c:pt idx="6760">
                  <c:v>-95.947582999999995</c:v>
                </c:pt>
                <c:pt idx="6761">
                  <c:v>-121.616226</c:v>
                </c:pt>
                <c:pt idx="6762">
                  <c:v>-97.906490000000005</c:v>
                </c:pt>
                <c:pt idx="6763">
                  <c:v>-93.903606999999994</c:v>
                </c:pt>
                <c:pt idx="6764">
                  <c:v>-111.75757400000001</c:v>
                </c:pt>
                <c:pt idx="6765">
                  <c:v>-110.79100099999999</c:v>
                </c:pt>
                <c:pt idx="6766">
                  <c:v>-132.508815</c:v>
                </c:pt>
                <c:pt idx="6767">
                  <c:v>-97.381009000000006</c:v>
                </c:pt>
                <c:pt idx="6768">
                  <c:v>-107.345011</c:v>
                </c:pt>
                <c:pt idx="6769">
                  <c:v>-104.076426</c:v>
                </c:pt>
                <c:pt idx="6770">
                  <c:v>-94.172460000000001</c:v>
                </c:pt>
                <c:pt idx="6771">
                  <c:v>-100.899176</c:v>
                </c:pt>
                <c:pt idx="6772">
                  <c:v>-105.193848</c:v>
                </c:pt>
                <c:pt idx="6773">
                  <c:v>-122.498041</c:v>
                </c:pt>
                <c:pt idx="6774">
                  <c:v>-96.139600999999999</c:v>
                </c:pt>
                <c:pt idx="6775">
                  <c:v>-106.130346</c:v>
                </c:pt>
                <c:pt idx="6776">
                  <c:v>-106.346</c:v>
                </c:pt>
                <c:pt idx="6777">
                  <c:v>-98.781729999999996</c:v>
                </c:pt>
                <c:pt idx="6778">
                  <c:v>-97.549312</c:v>
                </c:pt>
                <c:pt idx="6779">
                  <c:v>-90.949651000000003</c:v>
                </c:pt>
                <c:pt idx="6780">
                  <c:v>-109.39108</c:v>
                </c:pt>
                <c:pt idx="6781">
                  <c:v>-104.963956</c:v>
                </c:pt>
                <c:pt idx="6782">
                  <c:v>-101.548058</c:v>
                </c:pt>
                <c:pt idx="6783">
                  <c:v>-106.427052</c:v>
                </c:pt>
                <c:pt idx="6784">
                  <c:v>-100.548846</c:v>
                </c:pt>
                <c:pt idx="6785">
                  <c:v>-91.518247000000002</c:v>
                </c:pt>
                <c:pt idx="6786">
                  <c:v>-92.877838999999994</c:v>
                </c:pt>
                <c:pt idx="6787">
                  <c:v>-90.710370999999995</c:v>
                </c:pt>
                <c:pt idx="6788">
                  <c:v>-109.370679</c:v>
                </c:pt>
                <c:pt idx="6789">
                  <c:v>-90.126873000000003</c:v>
                </c:pt>
                <c:pt idx="6790">
                  <c:v>-132.75226000000001</c:v>
                </c:pt>
                <c:pt idx="6791">
                  <c:v>-97.706762999999995</c:v>
                </c:pt>
                <c:pt idx="6792">
                  <c:v>-88.165135000000006</c:v>
                </c:pt>
                <c:pt idx="6793">
                  <c:v>-92.534358999999995</c:v>
                </c:pt>
                <c:pt idx="6794">
                  <c:v>-92.537116999999995</c:v>
                </c:pt>
                <c:pt idx="6795">
                  <c:v>-96.721337000000005</c:v>
                </c:pt>
                <c:pt idx="6796">
                  <c:v>-100.869293</c:v>
                </c:pt>
                <c:pt idx="6797">
                  <c:v>-99.523877999999996</c:v>
                </c:pt>
                <c:pt idx="6798">
                  <c:v>-101.46273100000001</c:v>
                </c:pt>
                <c:pt idx="6799">
                  <c:v>-97.665721000000005</c:v>
                </c:pt>
                <c:pt idx="6800">
                  <c:v>-125.062348</c:v>
                </c:pt>
                <c:pt idx="6801">
                  <c:v>-93.902952999999997</c:v>
                </c:pt>
                <c:pt idx="6802">
                  <c:v>-92.050461999999996</c:v>
                </c:pt>
                <c:pt idx="6803">
                  <c:v>-123.53852999999999</c:v>
                </c:pt>
                <c:pt idx="6804">
                  <c:v>-109.053102</c:v>
                </c:pt>
                <c:pt idx="6805">
                  <c:v>-123.619293</c:v>
                </c:pt>
                <c:pt idx="6806">
                  <c:v>-99.427295000000001</c:v>
                </c:pt>
                <c:pt idx="6807">
                  <c:v>-96.096164000000002</c:v>
                </c:pt>
                <c:pt idx="6808">
                  <c:v>-87.925962999999996</c:v>
                </c:pt>
                <c:pt idx="6809">
                  <c:v>-88.754977999999994</c:v>
                </c:pt>
                <c:pt idx="6810">
                  <c:v>-102.66860200000001</c:v>
                </c:pt>
                <c:pt idx="6811">
                  <c:v>-93.099864999999994</c:v>
                </c:pt>
                <c:pt idx="6812">
                  <c:v>-116.018135</c:v>
                </c:pt>
                <c:pt idx="6813">
                  <c:v>-92.479023999999995</c:v>
                </c:pt>
                <c:pt idx="6814">
                  <c:v>-94.286798000000005</c:v>
                </c:pt>
                <c:pt idx="6815">
                  <c:v>-99.379087999999996</c:v>
                </c:pt>
                <c:pt idx="6816">
                  <c:v>-95.621619999999993</c:v>
                </c:pt>
                <c:pt idx="6817">
                  <c:v>-98.395441000000005</c:v>
                </c:pt>
                <c:pt idx="6818">
                  <c:v>-93.844634999999997</c:v>
                </c:pt>
                <c:pt idx="6819">
                  <c:v>-98.360021000000003</c:v>
                </c:pt>
                <c:pt idx="6820">
                  <c:v>-103.62655700000001</c:v>
                </c:pt>
                <c:pt idx="6821">
                  <c:v>-92.897019</c:v>
                </c:pt>
                <c:pt idx="6822">
                  <c:v>-97.967753999999999</c:v>
                </c:pt>
                <c:pt idx="6823">
                  <c:v>-91.382513000000003</c:v>
                </c:pt>
                <c:pt idx="6824">
                  <c:v>-97.034789000000004</c:v>
                </c:pt>
                <c:pt idx="6825">
                  <c:v>-87.914829999999995</c:v>
                </c:pt>
                <c:pt idx="6826">
                  <c:v>-114.264589</c:v>
                </c:pt>
                <c:pt idx="6827">
                  <c:v>-103.140135</c:v>
                </c:pt>
                <c:pt idx="6828">
                  <c:v>-123.934825</c:v>
                </c:pt>
                <c:pt idx="6829">
                  <c:v>-99.654295000000005</c:v>
                </c:pt>
                <c:pt idx="6830">
                  <c:v>-91.282443999999998</c:v>
                </c:pt>
                <c:pt idx="6831">
                  <c:v>-96.138193000000001</c:v>
                </c:pt>
                <c:pt idx="6832">
                  <c:v>-97.757829000000001</c:v>
                </c:pt>
                <c:pt idx="6833">
                  <c:v>-97.111110999999994</c:v>
                </c:pt>
                <c:pt idx="6834">
                  <c:v>-99.017671000000007</c:v>
                </c:pt>
                <c:pt idx="6835">
                  <c:v>-91.362492000000003</c:v>
                </c:pt>
                <c:pt idx="6836">
                  <c:v>-107.300634</c:v>
                </c:pt>
                <c:pt idx="6837">
                  <c:v>-91.778328999999999</c:v>
                </c:pt>
                <c:pt idx="6838">
                  <c:v>-92.710995999999994</c:v>
                </c:pt>
                <c:pt idx="6839">
                  <c:v>-104.55275</c:v>
                </c:pt>
                <c:pt idx="6840">
                  <c:v>-97.342856999999995</c:v>
                </c:pt>
                <c:pt idx="6841">
                  <c:v>-105.23505900000001</c:v>
                </c:pt>
                <c:pt idx="6842">
                  <c:v>-93.488986999999995</c:v>
                </c:pt>
                <c:pt idx="6843">
                  <c:v>-105.03853599999999</c:v>
                </c:pt>
                <c:pt idx="6844">
                  <c:v>-114.625473</c:v>
                </c:pt>
                <c:pt idx="6845">
                  <c:v>-97.666818000000006</c:v>
                </c:pt>
                <c:pt idx="6846">
                  <c:v>-99.050111000000001</c:v>
                </c:pt>
                <c:pt idx="6847">
                  <c:v>-95.383296000000001</c:v>
                </c:pt>
                <c:pt idx="6848">
                  <c:v>-97.139945999999995</c:v>
                </c:pt>
                <c:pt idx="6849">
                  <c:v>-100.71024300000001</c:v>
                </c:pt>
                <c:pt idx="6850">
                  <c:v>-109.488223</c:v>
                </c:pt>
                <c:pt idx="6851">
                  <c:v>-92.994156000000004</c:v>
                </c:pt>
                <c:pt idx="6852">
                  <c:v>-97.471722999999997</c:v>
                </c:pt>
                <c:pt idx="6853">
                  <c:v>-97.356875000000002</c:v>
                </c:pt>
                <c:pt idx="6854">
                  <c:v>-102.21629900000001</c:v>
                </c:pt>
                <c:pt idx="6855">
                  <c:v>-101.683277</c:v>
                </c:pt>
                <c:pt idx="6856">
                  <c:v>-98.448763999999997</c:v>
                </c:pt>
                <c:pt idx="6857">
                  <c:v>-97.839635999999999</c:v>
                </c:pt>
                <c:pt idx="6858">
                  <c:v>-110.510758</c:v>
                </c:pt>
                <c:pt idx="6859">
                  <c:v>-98.622235000000003</c:v>
                </c:pt>
                <c:pt idx="6860">
                  <c:v>-100.40852599999999</c:v>
                </c:pt>
                <c:pt idx="6861">
                  <c:v>-95.554782000000003</c:v>
                </c:pt>
                <c:pt idx="6862">
                  <c:v>-95.860370000000003</c:v>
                </c:pt>
                <c:pt idx="6863">
                  <c:v>-108.81985400000001</c:v>
                </c:pt>
                <c:pt idx="6864">
                  <c:v>-96.296987999999999</c:v>
                </c:pt>
                <c:pt idx="6865">
                  <c:v>-121.42133200000001</c:v>
                </c:pt>
                <c:pt idx="6866">
                  <c:v>-93.373026999999993</c:v>
                </c:pt>
                <c:pt idx="6867">
                  <c:v>-99.543580000000006</c:v>
                </c:pt>
                <c:pt idx="6868">
                  <c:v>-94.904544000000001</c:v>
                </c:pt>
                <c:pt idx="6869">
                  <c:v>-110.34439</c:v>
                </c:pt>
                <c:pt idx="6870">
                  <c:v>-102.011291</c:v>
                </c:pt>
                <c:pt idx="6871">
                  <c:v>-102.335646</c:v>
                </c:pt>
                <c:pt idx="6872">
                  <c:v>-90.428836000000004</c:v>
                </c:pt>
                <c:pt idx="6873">
                  <c:v>-112.79053500000001</c:v>
                </c:pt>
                <c:pt idx="6874">
                  <c:v>-106.047866</c:v>
                </c:pt>
                <c:pt idx="6875">
                  <c:v>-97.787976999999998</c:v>
                </c:pt>
                <c:pt idx="6876">
                  <c:v>-115.95851399999999</c:v>
                </c:pt>
                <c:pt idx="6877">
                  <c:v>-123.68746</c:v>
                </c:pt>
                <c:pt idx="6878">
                  <c:v>-133.207596</c:v>
                </c:pt>
                <c:pt idx="6879">
                  <c:v>-99.934360999999996</c:v>
                </c:pt>
                <c:pt idx="6880">
                  <c:v>-95.282891000000006</c:v>
                </c:pt>
                <c:pt idx="6881">
                  <c:v>-103.964519</c:v>
                </c:pt>
                <c:pt idx="6882">
                  <c:v>-122.867076</c:v>
                </c:pt>
                <c:pt idx="6883">
                  <c:v>-100.06840200000001</c:v>
                </c:pt>
                <c:pt idx="6884">
                  <c:v>-101.95687700000001</c:v>
                </c:pt>
                <c:pt idx="6885">
                  <c:v>-92.196544000000003</c:v>
                </c:pt>
                <c:pt idx="6886">
                  <c:v>-95.742042999999995</c:v>
                </c:pt>
                <c:pt idx="6887">
                  <c:v>-89.951650000000001</c:v>
                </c:pt>
                <c:pt idx="6888">
                  <c:v>-91.627893999999998</c:v>
                </c:pt>
                <c:pt idx="6889">
                  <c:v>-99.005533999999997</c:v>
                </c:pt>
                <c:pt idx="6890">
                  <c:v>-122.01425399999999</c:v>
                </c:pt>
                <c:pt idx="6891">
                  <c:v>-112.151083</c:v>
                </c:pt>
                <c:pt idx="6892">
                  <c:v>-113.65356800000001</c:v>
                </c:pt>
                <c:pt idx="6893">
                  <c:v>-101.644082</c:v>
                </c:pt>
                <c:pt idx="6894">
                  <c:v>-109.52082299999999</c:v>
                </c:pt>
                <c:pt idx="6895">
                  <c:v>-87.516045000000005</c:v>
                </c:pt>
                <c:pt idx="6896">
                  <c:v>-89.487610000000004</c:v>
                </c:pt>
                <c:pt idx="6897">
                  <c:v>-97.827477999999999</c:v>
                </c:pt>
                <c:pt idx="6898">
                  <c:v>-90.769845000000004</c:v>
                </c:pt>
                <c:pt idx="6899">
                  <c:v>-98.417035999999996</c:v>
                </c:pt>
                <c:pt idx="6900">
                  <c:v>-95.219132999999999</c:v>
                </c:pt>
                <c:pt idx="6901">
                  <c:v>-95.059203999999994</c:v>
                </c:pt>
                <c:pt idx="6902">
                  <c:v>-94.829173999999995</c:v>
                </c:pt>
                <c:pt idx="6903">
                  <c:v>-95.328329999999994</c:v>
                </c:pt>
                <c:pt idx="6904">
                  <c:v>-103.297714</c:v>
                </c:pt>
                <c:pt idx="6905">
                  <c:v>-113.22814099999999</c:v>
                </c:pt>
                <c:pt idx="6906">
                  <c:v>-98.158815000000004</c:v>
                </c:pt>
                <c:pt idx="6907">
                  <c:v>-95.274497999999994</c:v>
                </c:pt>
                <c:pt idx="6908">
                  <c:v>-97.073381999999995</c:v>
                </c:pt>
                <c:pt idx="6909">
                  <c:v>-100.651476</c:v>
                </c:pt>
                <c:pt idx="6910">
                  <c:v>-92.481796000000003</c:v>
                </c:pt>
                <c:pt idx="6911">
                  <c:v>-118.174961</c:v>
                </c:pt>
                <c:pt idx="6912">
                  <c:v>-101.01566</c:v>
                </c:pt>
                <c:pt idx="6913">
                  <c:v>-102.82832500000001</c:v>
                </c:pt>
                <c:pt idx="6914">
                  <c:v>-111.89866600000001</c:v>
                </c:pt>
                <c:pt idx="6915">
                  <c:v>-100.288766</c:v>
                </c:pt>
                <c:pt idx="6916">
                  <c:v>-95.337986000000001</c:v>
                </c:pt>
                <c:pt idx="6917">
                  <c:v>-92.439323999999999</c:v>
                </c:pt>
                <c:pt idx="6918">
                  <c:v>-102.33382400000001</c:v>
                </c:pt>
                <c:pt idx="6919">
                  <c:v>-105.89890800000001</c:v>
                </c:pt>
                <c:pt idx="6920">
                  <c:v>-101.106848</c:v>
                </c:pt>
                <c:pt idx="6921">
                  <c:v>-101.656693</c:v>
                </c:pt>
                <c:pt idx="6922">
                  <c:v>-101.08667</c:v>
                </c:pt>
                <c:pt idx="6923">
                  <c:v>-94.613837000000004</c:v>
                </c:pt>
                <c:pt idx="6924">
                  <c:v>-99.534512000000007</c:v>
                </c:pt>
                <c:pt idx="6925">
                  <c:v>-122.076802</c:v>
                </c:pt>
                <c:pt idx="6926">
                  <c:v>-100.58315399999999</c:v>
                </c:pt>
                <c:pt idx="6927">
                  <c:v>-102.63959</c:v>
                </c:pt>
                <c:pt idx="6928">
                  <c:v>-96.062343999999996</c:v>
                </c:pt>
                <c:pt idx="6929">
                  <c:v>-98.534210999999999</c:v>
                </c:pt>
                <c:pt idx="6930">
                  <c:v>-98.057462000000001</c:v>
                </c:pt>
                <c:pt idx="6931">
                  <c:v>-98.198758999999995</c:v>
                </c:pt>
                <c:pt idx="6932">
                  <c:v>-105.825998</c:v>
                </c:pt>
                <c:pt idx="6933">
                  <c:v>-98.144035000000002</c:v>
                </c:pt>
                <c:pt idx="6934">
                  <c:v>-106.26949399999999</c:v>
                </c:pt>
                <c:pt idx="6935">
                  <c:v>-101.864655</c:v>
                </c:pt>
                <c:pt idx="6936">
                  <c:v>-99.023292999999995</c:v>
                </c:pt>
                <c:pt idx="6937">
                  <c:v>-100.542576</c:v>
                </c:pt>
                <c:pt idx="6938">
                  <c:v>-99.133133999999998</c:v>
                </c:pt>
                <c:pt idx="6939">
                  <c:v>-120.70787900000001</c:v>
                </c:pt>
                <c:pt idx="6940">
                  <c:v>-99.260135000000005</c:v>
                </c:pt>
                <c:pt idx="6941">
                  <c:v>-113.28302100000001</c:v>
                </c:pt>
                <c:pt idx="6942">
                  <c:v>-108.99136900000001</c:v>
                </c:pt>
                <c:pt idx="6943">
                  <c:v>-104.591204</c:v>
                </c:pt>
                <c:pt idx="6944">
                  <c:v>-112.63715999999999</c:v>
                </c:pt>
                <c:pt idx="6945">
                  <c:v>-106.769232</c:v>
                </c:pt>
                <c:pt idx="6946">
                  <c:v>-104.392194</c:v>
                </c:pt>
                <c:pt idx="6947">
                  <c:v>-116.998735</c:v>
                </c:pt>
                <c:pt idx="6948">
                  <c:v>-133.499469</c:v>
                </c:pt>
                <c:pt idx="6949">
                  <c:v>-106.87308</c:v>
                </c:pt>
                <c:pt idx="6950">
                  <c:v>-94.930314999999993</c:v>
                </c:pt>
                <c:pt idx="6951">
                  <c:v>-98.468851000000001</c:v>
                </c:pt>
                <c:pt idx="6952">
                  <c:v>-123.83523099999999</c:v>
                </c:pt>
                <c:pt idx="6953">
                  <c:v>-101.215616</c:v>
                </c:pt>
                <c:pt idx="6954">
                  <c:v>-106.271935</c:v>
                </c:pt>
                <c:pt idx="6955">
                  <c:v>-115.14282</c:v>
                </c:pt>
                <c:pt idx="6956">
                  <c:v>-97.936227000000002</c:v>
                </c:pt>
                <c:pt idx="6957">
                  <c:v>-99.839635000000001</c:v>
                </c:pt>
                <c:pt idx="6958">
                  <c:v>-110.46000600000001</c:v>
                </c:pt>
                <c:pt idx="6959">
                  <c:v>-103.879513</c:v>
                </c:pt>
                <c:pt idx="6960">
                  <c:v>-102.915132</c:v>
                </c:pt>
                <c:pt idx="6961">
                  <c:v>-117.45608300000001</c:v>
                </c:pt>
                <c:pt idx="6962">
                  <c:v>-110.828778</c:v>
                </c:pt>
                <c:pt idx="6963">
                  <c:v>-109.720788</c:v>
                </c:pt>
                <c:pt idx="6964">
                  <c:v>-101.69005799999999</c:v>
                </c:pt>
                <c:pt idx="6965">
                  <c:v>-100.309832</c:v>
                </c:pt>
                <c:pt idx="6966">
                  <c:v>-99.225116999999997</c:v>
                </c:pt>
                <c:pt idx="6967">
                  <c:v>-109.65698999999999</c:v>
                </c:pt>
                <c:pt idx="6968">
                  <c:v>-107.344223</c:v>
                </c:pt>
                <c:pt idx="6969">
                  <c:v>-124.61021</c:v>
                </c:pt>
                <c:pt idx="6970">
                  <c:v>-99.458326</c:v>
                </c:pt>
                <c:pt idx="6971">
                  <c:v>-99.103887999999998</c:v>
                </c:pt>
                <c:pt idx="6972">
                  <c:v>-91.074359999999999</c:v>
                </c:pt>
                <c:pt idx="6973">
                  <c:v>-90.177670000000006</c:v>
                </c:pt>
                <c:pt idx="6974">
                  <c:v>-91.342495999999997</c:v>
                </c:pt>
                <c:pt idx="6975">
                  <c:v>-96.639227000000005</c:v>
                </c:pt>
                <c:pt idx="6976">
                  <c:v>-119.14135</c:v>
                </c:pt>
                <c:pt idx="6977">
                  <c:v>-109.60237100000001</c:v>
                </c:pt>
                <c:pt idx="6978">
                  <c:v>-106.74138000000001</c:v>
                </c:pt>
                <c:pt idx="6979">
                  <c:v>-101.173508</c:v>
                </c:pt>
                <c:pt idx="6980">
                  <c:v>-98.680807999999999</c:v>
                </c:pt>
                <c:pt idx="6981">
                  <c:v>-104.713932</c:v>
                </c:pt>
                <c:pt idx="6982">
                  <c:v>-110.147262</c:v>
                </c:pt>
                <c:pt idx="6983">
                  <c:v>-120.898912</c:v>
                </c:pt>
                <c:pt idx="6984">
                  <c:v>-120.643199</c:v>
                </c:pt>
                <c:pt idx="6985">
                  <c:v>-120.348722</c:v>
                </c:pt>
                <c:pt idx="6986">
                  <c:v>-113.44241700000001</c:v>
                </c:pt>
                <c:pt idx="6987">
                  <c:v>-100.248107</c:v>
                </c:pt>
                <c:pt idx="6988">
                  <c:v>-113.397735</c:v>
                </c:pt>
                <c:pt idx="6989">
                  <c:v>-103.190755</c:v>
                </c:pt>
                <c:pt idx="6990">
                  <c:v>-101.66841100000001</c:v>
                </c:pt>
                <c:pt idx="6991">
                  <c:v>-106.093191</c:v>
                </c:pt>
                <c:pt idx="6992">
                  <c:v>-126.626665</c:v>
                </c:pt>
                <c:pt idx="6993">
                  <c:v>-105.87097900000001</c:v>
                </c:pt>
                <c:pt idx="6994">
                  <c:v>-99.882171</c:v>
                </c:pt>
                <c:pt idx="6995">
                  <c:v>-107.629385</c:v>
                </c:pt>
                <c:pt idx="6996">
                  <c:v>-105.331765</c:v>
                </c:pt>
                <c:pt idx="6997">
                  <c:v>-103.77773999999999</c:v>
                </c:pt>
                <c:pt idx="6998">
                  <c:v>-104.33330100000001</c:v>
                </c:pt>
                <c:pt idx="6999">
                  <c:v>-97.443082000000004</c:v>
                </c:pt>
                <c:pt idx="7000">
                  <c:v>-98.584598</c:v>
                </c:pt>
                <c:pt idx="7001">
                  <c:v>-106.29254299999999</c:v>
                </c:pt>
                <c:pt idx="7002">
                  <c:v>-99.646253000000002</c:v>
                </c:pt>
                <c:pt idx="7003">
                  <c:v>-106.311398</c:v>
                </c:pt>
                <c:pt idx="7004">
                  <c:v>-97.302227999999999</c:v>
                </c:pt>
                <c:pt idx="7005">
                  <c:v>-110.128834</c:v>
                </c:pt>
                <c:pt idx="7006">
                  <c:v>-98.299481</c:v>
                </c:pt>
                <c:pt idx="7007">
                  <c:v>-101.42707299999999</c:v>
                </c:pt>
                <c:pt idx="7008">
                  <c:v>-98.411086999999995</c:v>
                </c:pt>
                <c:pt idx="7009">
                  <c:v>-95.352566999999993</c:v>
                </c:pt>
                <c:pt idx="7010">
                  <c:v>-96.167974999999998</c:v>
                </c:pt>
                <c:pt idx="7011">
                  <c:v>-103.99444699999999</c:v>
                </c:pt>
                <c:pt idx="7012">
                  <c:v>-116.18598</c:v>
                </c:pt>
                <c:pt idx="7013">
                  <c:v>-107.43176800000001</c:v>
                </c:pt>
                <c:pt idx="7014">
                  <c:v>-105.952215</c:v>
                </c:pt>
                <c:pt idx="7015">
                  <c:v>-104.163045</c:v>
                </c:pt>
                <c:pt idx="7016">
                  <c:v>-111.549809</c:v>
                </c:pt>
                <c:pt idx="7017">
                  <c:v>-96.154908000000006</c:v>
                </c:pt>
                <c:pt idx="7018">
                  <c:v>-100.31902700000001</c:v>
                </c:pt>
                <c:pt idx="7019">
                  <c:v>-102.995863</c:v>
                </c:pt>
                <c:pt idx="7020">
                  <c:v>-113.15382</c:v>
                </c:pt>
                <c:pt idx="7021">
                  <c:v>-122.324564</c:v>
                </c:pt>
                <c:pt idx="7022">
                  <c:v>-122.569118</c:v>
                </c:pt>
                <c:pt idx="7023">
                  <c:v>-112.154723</c:v>
                </c:pt>
                <c:pt idx="7024">
                  <c:v>-96.343401999999998</c:v>
                </c:pt>
                <c:pt idx="7025">
                  <c:v>-106.44835399999999</c:v>
                </c:pt>
                <c:pt idx="7026">
                  <c:v>-98.356283000000005</c:v>
                </c:pt>
                <c:pt idx="7027">
                  <c:v>-99.498840999999999</c:v>
                </c:pt>
                <c:pt idx="7028">
                  <c:v>-103.29580799999999</c:v>
                </c:pt>
                <c:pt idx="7029">
                  <c:v>-97.753116000000006</c:v>
                </c:pt>
                <c:pt idx="7030">
                  <c:v>-93.887139000000005</c:v>
                </c:pt>
                <c:pt idx="7031">
                  <c:v>-94.124576000000005</c:v>
                </c:pt>
                <c:pt idx="7032">
                  <c:v>-91.325246000000007</c:v>
                </c:pt>
                <c:pt idx="7033">
                  <c:v>-95.779905999999997</c:v>
                </c:pt>
                <c:pt idx="7034">
                  <c:v>-94.019446000000002</c:v>
                </c:pt>
                <c:pt idx="7035">
                  <c:v>-97.540135000000006</c:v>
                </c:pt>
                <c:pt idx="7036">
                  <c:v>-92.612183999999999</c:v>
                </c:pt>
                <c:pt idx="7037">
                  <c:v>-94.873918000000003</c:v>
                </c:pt>
                <c:pt idx="7038">
                  <c:v>-97.947102000000001</c:v>
                </c:pt>
                <c:pt idx="7039">
                  <c:v>-94.536454000000006</c:v>
                </c:pt>
                <c:pt idx="7040">
                  <c:v>-115.810581</c:v>
                </c:pt>
                <c:pt idx="7041">
                  <c:v>-102.10568499999999</c:v>
                </c:pt>
                <c:pt idx="7042">
                  <c:v>-101.94353099999999</c:v>
                </c:pt>
                <c:pt idx="7043">
                  <c:v>-110.07438399999999</c:v>
                </c:pt>
                <c:pt idx="7044">
                  <c:v>-106.76971</c:v>
                </c:pt>
                <c:pt idx="7045">
                  <c:v>-97.512608999999998</c:v>
                </c:pt>
                <c:pt idx="7046">
                  <c:v>-143.32589200000001</c:v>
                </c:pt>
                <c:pt idx="7047">
                  <c:v>-111.35061899999999</c:v>
                </c:pt>
                <c:pt idx="7048">
                  <c:v>-101.836947</c:v>
                </c:pt>
                <c:pt idx="7049">
                  <c:v>-106.358332</c:v>
                </c:pt>
                <c:pt idx="7050">
                  <c:v>-97.655833000000001</c:v>
                </c:pt>
                <c:pt idx="7051">
                  <c:v>-95.579049999999995</c:v>
                </c:pt>
                <c:pt idx="7052">
                  <c:v>-111.001661</c:v>
                </c:pt>
                <c:pt idx="7053">
                  <c:v>-117.14184299999999</c:v>
                </c:pt>
                <c:pt idx="7054">
                  <c:v>-101.763141</c:v>
                </c:pt>
                <c:pt idx="7055">
                  <c:v>-98.104768000000007</c:v>
                </c:pt>
                <c:pt idx="7056">
                  <c:v>-103.956626</c:v>
                </c:pt>
                <c:pt idx="7057">
                  <c:v>-101.892173</c:v>
                </c:pt>
                <c:pt idx="7058">
                  <c:v>-101.167175</c:v>
                </c:pt>
                <c:pt idx="7059">
                  <c:v>-110.14942499999999</c:v>
                </c:pt>
                <c:pt idx="7060">
                  <c:v>-103.052633</c:v>
                </c:pt>
                <c:pt idx="7061">
                  <c:v>-97.446982000000006</c:v>
                </c:pt>
                <c:pt idx="7062">
                  <c:v>-99.101173000000003</c:v>
                </c:pt>
                <c:pt idx="7063">
                  <c:v>-103.46035000000001</c:v>
                </c:pt>
                <c:pt idx="7064">
                  <c:v>-105.50132000000001</c:v>
                </c:pt>
                <c:pt idx="7065">
                  <c:v>-99.934775000000002</c:v>
                </c:pt>
                <c:pt idx="7066">
                  <c:v>-117.561272</c:v>
                </c:pt>
                <c:pt idx="7067">
                  <c:v>-100.113603</c:v>
                </c:pt>
                <c:pt idx="7068">
                  <c:v>-113.49045</c:v>
                </c:pt>
                <c:pt idx="7069">
                  <c:v>-97.318522000000002</c:v>
                </c:pt>
                <c:pt idx="7070">
                  <c:v>-94.714949000000004</c:v>
                </c:pt>
                <c:pt idx="7071">
                  <c:v>-111.02844899999999</c:v>
                </c:pt>
                <c:pt idx="7072">
                  <c:v>-117.369922</c:v>
                </c:pt>
                <c:pt idx="7073">
                  <c:v>-109.26692</c:v>
                </c:pt>
                <c:pt idx="7074">
                  <c:v>-101.415125</c:v>
                </c:pt>
                <c:pt idx="7075">
                  <c:v>-111.07359599999999</c:v>
                </c:pt>
                <c:pt idx="7076">
                  <c:v>-121.166353</c:v>
                </c:pt>
                <c:pt idx="7077">
                  <c:v>-102.14346399999999</c:v>
                </c:pt>
                <c:pt idx="7078">
                  <c:v>-109.271372</c:v>
                </c:pt>
                <c:pt idx="7079">
                  <c:v>-113.78384699999999</c:v>
                </c:pt>
                <c:pt idx="7080">
                  <c:v>-98.163449</c:v>
                </c:pt>
                <c:pt idx="7081">
                  <c:v>-105.349979</c:v>
                </c:pt>
                <c:pt idx="7082">
                  <c:v>-114.29997299999999</c:v>
                </c:pt>
                <c:pt idx="7083">
                  <c:v>-99.137634000000006</c:v>
                </c:pt>
                <c:pt idx="7084">
                  <c:v>-118.669089</c:v>
                </c:pt>
                <c:pt idx="7085">
                  <c:v>-94.704507000000007</c:v>
                </c:pt>
                <c:pt idx="7086">
                  <c:v>-95.553814000000003</c:v>
                </c:pt>
                <c:pt idx="7087">
                  <c:v>-126.426621</c:v>
                </c:pt>
                <c:pt idx="7088">
                  <c:v>-96.168497000000002</c:v>
                </c:pt>
                <c:pt idx="7089">
                  <c:v>-117.88069</c:v>
                </c:pt>
                <c:pt idx="7090">
                  <c:v>-99.793766000000005</c:v>
                </c:pt>
                <c:pt idx="7091">
                  <c:v>-101.879446</c:v>
                </c:pt>
                <c:pt idx="7092">
                  <c:v>-106.495664</c:v>
                </c:pt>
                <c:pt idx="7093">
                  <c:v>-117.881618</c:v>
                </c:pt>
                <c:pt idx="7094">
                  <c:v>-101.59542399999999</c:v>
                </c:pt>
                <c:pt idx="7095">
                  <c:v>-105.563012</c:v>
                </c:pt>
                <c:pt idx="7096">
                  <c:v>-115.51459</c:v>
                </c:pt>
                <c:pt idx="7097">
                  <c:v>-104.289078</c:v>
                </c:pt>
                <c:pt idx="7098">
                  <c:v>-98.722435000000004</c:v>
                </c:pt>
                <c:pt idx="7099">
                  <c:v>-106.56691600000001</c:v>
                </c:pt>
                <c:pt idx="7100">
                  <c:v>-98.249438999999995</c:v>
                </c:pt>
                <c:pt idx="7101">
                  <c:v>-108.19909800000001</c:v>
                </c:pt>
                <c:pt idx="7102">
                  <c:v>-111.720004</c:v>
                </c:pt>
                <c:pt idx="7103">
                  <c:v>-106.699077</c:v>
                </c:pt>
                <c:pt idx="7104">
                  <c:v>-113.821618</c:v>
                </c:pt>
                <c:pt idx="7105">
                  <c:v>-101.13529</c:v>
                </c:pt>
                <c:pt idx="7106">
                  <c:v>-109.44300699999999</c:v>
                </c:pt>
                <c:pt idx="7107">
                  <c:v>-99.552344000000005</c:v>
                </c:pt>
                <c:pt idx="7108">
                  <c:v>-111.955713</c:v>
                </c:pt>
                <c:pt idx="7109">
                  <c:v>-100.731392</c:v>
                </c:pt>
                <c:pt idx="7110">
                  <c:v>-104.34493000000001</c:v>
                </c:pt>
                <c:pt idx="7111">
                  <c:v>-122.783108</c:v>
                </c:pt>
                <c:pt idx="7112">
                  <c:v>-106.86067799999999</c:v>
                </c:pt>
                <c:pt idx="7113">
                  <c:v>-108.191154</c:v>
                </c:pt>
                <c:pt idx="7114">
                  <c:v>-97.605508999999998</c:v>
                </c:pt>
                <c:pt idx="7115">
                  <c:v>-99.706625000000003</c:v>
                </c:pt>
                <c:pt idx="7116">
                  <c:v>-97.398961999999997</c:v>
                </c:pt>
                <c:pt idx="7117">
                  <c:v>-112.86036199999999</c:v>
                </c:pt>
                <c:pt idx="7118">
                  <c:v>-99.509073999999998</c:v>
                </c:pt>
                <c:pt idx="7119">
                  <c:v>-97.010893999999993</c:v>
                </c:pt>
                <c:pt idx="7120">
                  <c:v>-115.55765599999999</c:v>
                </c:pt>
                <c:pt idx="7121">
                  <c:v>-98.163212000000001</c:v>
                </c:pt>
                <c:pt idx="7122">
                  <c:v>-92.385418999999999</c:v>
                </c:pt>
                <c:pt idx="7123">
                  <c:v>-96.914944000000006</c:v>
                </c:pt>
                <c:pt idx="7124">
                  <c:v>-98.971509999999995</c:v>
                </c:pt>
                <c:pt idx="7125">
                  <c:v>-104.880015</c:v>
                </c:pt>
                <c:pt idx="7126">
                  <c:v>-101.25508499999999</c:v>
                </c:pt>
                <c:pt idx="7127">
                  <c:v>-97.001341999999994</c:v>
                </c:pt>
                <c:pt idx="7128">
                  <c:v>-105.78841300000001</c:v>
                </c:pt>
                <c:pt idx="7129">
                  <c:v>-98.976203999999996</c:v>
                </c:pt>
                <c:pt idx="7130">
                  <c:v>-94.740236999999993</c:v>
                </c:pt>
                <c:pt idx="7131">
                  <c:v>-97.320790000000002</c:v>
                </c:pt>
                <c:pt idx="7132">
                  <c:v>-104.101527</c:v>
                </c:pt>
                <c:pt idx="7133">
                  <c:v>-95.151698999999994</c:v>
                </c:pt>
                <c:pt idx="7134">
                  <c:v>-101.387705</c:v>
                </c:pt>
                <c:pt idx="7135">
                  <c:v>-95.812703999999997</c:v>
                </c:pt>
                <c:pt idx="7136">
                  <c:v>-102.47855</c:v>
                </c:pt>
                <c:pt idx="7137">
                  <c:v>-108.72104</c:v>
                </c:pt>
                <c:pt idx="7138">
                  <c:v>-99.339820000000003</c:v>
                </c:pt>
                <c:pt idx="7139">
                  <c:v>-111.154454</c:v>
                </c:pt>
                <c:pt idx="7140">
                  <c:v>-106.013616</c:v>
                </c:pt>
                <c:pt idx="7141">
                  <c:v>-98.447992999999997</c:v>
                </c:pt>
                <c:pt idx="7142">
                  <c:v>-102.854094</c:v>
                </c:pt>
                <c:pt idx="7143">
                  <c:v>-122.90746300000001</c:v>
                </c:pt>
                <c:pt idx="7144">
                  <c:v>-104.305894</c:v>
                </c:pt>
                <c:pt idx="7145">
                  <c:v>-112.167366</c:v>
                </c:pt>
                <c:pt idx="7146">
                  <c:v>-127.347909</c:v>
                </c:pt>
                <c:pt idx="7147">
                  <c:v>-122.43543</c:v>
                </c:pt>
                <c:pt idx="7148">
                  <c:v>-104.35183000000001</c:v>
                </c:pt>
                <c:pt idx="7149">
                  <c:v>-109.651201</c:v>
                </c:pt>
                <c:pt idx="7150">
                  <c:v>-98.903827000000007</c:v>
                </c:pt>
                <c:pt idx="7151">
                  <c:v>-106.478298</c:v>
                </c:pt>
                <c:pt idx="7152">
                  <c:v>-98.839729000000005</c:v>
                </c:pt>
                <c:pt idx="7153">
                  <c:v>-100.48343</c:v>
                </c:pt>
                <c:pt idx="7154">
                  <c:v>-98.477322000000001</c:v>
                </c:pt>
                <c:pt idx="7155">
                  <c:v>-104.104163</c:v>
                </c:pt>
                <c:pt idx="7156">
                  <c:v>-100.56835100000001</c:v>
                </c:pt>
                <c:pt idx="7157">
                  <c:v>-95.577162999999999</c:v>
                </c:pt>
                <c:pt idx="7158">
                  <c:v>-94.107819000000006</c:v>
                </c:pt>
                <c:pt idx="7159">
                  <c:v>-113.53418600000001</c:v>
                </c:pt>
                <c:pt idx="7160">
                  <c:v>-114.641473</c:v>
                </c:pt>
                <c:pt idx="7161">
                  <c:v>-125.971238</c:v>
                </c:pt>
                <c:pt idx="7162">
                  <c:v>-113.984568</c:v>
                </c:pt>
                <c:pt idx="7163">
                  <c:v>-101.386854</c:v>
                </c:pt>
                <c:pt idx="7164">
                  <c:v>-98.954702999999995</c:v>
                </c:pt>
                <c:pt idx="7165">
                  <c:v>-102.792042</c:v>
                </c:pt>
                <c:pt idx="7166">
                  <c:v>-108.972182</c:v>
                </c:pt>
                <c:pt idx="7167">
                  <c:v>-98.463622999999998</c:v>
                </c:pt>
                <c:pt idx="7168">
                  <c:v>-118.99457</c:v>
                </c:pt>
                <c:pt idx="7169">
                  <c:v>-99.945701999999997</c:v>
                </c:pt>
                <c:pt idx="7170">
                  <c:v>-101.18087300000001</c:v>
                </c:pt>
                <c:pt idx="7171">
                  <c:v>-99.546819999999997</c:v>
                </c:pt>
                <c:pt idx="7172">
                  <c:v>-99.059404999999998</c:v>
                </c:pt>
                <c:pt idx="7173">
                  <c:v>-96.386391000000003</c:v>
                </c:pt>
                <c:pt idx="7174">
                  <c:v>-99.841378000000006</c:v>
                </c:pt>
                <c:pt idx="7175">
                  <c:v>-108.241292</c:v>
                </c:pt>
                <c:pt idx="7176">
                  <c:v>-104.703153</c:v>
                </c:pt>
                <c:pt idx="7177">
                  <c:v>-102.02089700000001</c:v>
                </c:pt>
                <c:pt idx="7178">
                  <c:v>-93.430609000000004</c:v>
                </c:pt>
                <c:pt idx="7179">
                  <c:v>-96.339492000000007</c:v>
                </c:pt>
                <c:pt idx="7180">
                  <c:v>-112.82752499999999</c:v>
                </c:pt>
                <c:pt idx="7181">
                  <c:v>-110.330839</c:v>
                </c:pt>
                <c:pt idx="7182">
                  <c:v>-115.667517</c:v>
                </c:pt>
                <c:pt idx="7183">
                  <c:v>-103.7795</c:v>
                </c:pt>
                <c:pt idx="7184">
                  <c:v>-99.165488999999994</c:v>
                </c:pt>
                <c:pt idx="7185">
                  <c:v>-99.467597999999995</c:v>
                </c:pt>
                <c:pt idx="7186">
                  <c:v>-104.851001</c:v>
                </c:pt>
                <c:pt idx="7187">
                  <c:v>-115.106869</c:v>
                </c:pt>
                <c:pt idx="7188">
                  <c:v>-122.741027</c:v>
                </c:pt>
                <c:pt idx="7189">
                  <c:v>-114.901729</c:v>
                </c:pt>
                <c:pt idx="7190">
                  <c:v>-116.32843800000001</c:v>
                </c:pt>
                <c:pt idx="7191">
                  <c:v>-102.30594600000001</c:v>
                </c:pt>
                <c:pt idx="7192">
                  <c:v>-101.27889500000001</c:v>
                </c:pt>
                <c:pt idx="7193">
                  <c:v>-112.146272</c:v>
                </c:pt>
                <c:pt idx="7194">
                  <c:v>-104.741997</c:v>
                </c:pt>
                <c:pt idx="7195">
                  <c:v>-105.079671</c:v>
                </c:pt>
                <c:pt idx="7196">
                  <c:v>-96.441982999999993</c:v>
                </c:pt>
                <c:pt idx="7197">
                  <c:v>-99.119878</c:v>
                </c:pt>
                <c:pt idx="7198">
                  <c:v>-104.08991399999999</c:v>
                </c:pt>
                <c:pt idx="7199">
                  <c:v>-99.309394999999995</c:v>
                </c:pt>
                <c:pt idx="7200">
                  <c:v>-104.674992</c:v>
                </c:pt>
                <c:pt idx="7201">
                  <c:v>-103.473743</c:v>
                </c:pt>
                <c:pt idx="7202">
                  <c:v>-104.695936</c:v>
                </c:pt>
                <c:pt idx="7203">
                  <c:v>-105.095015</c:v>
                </c:pt>
                <c:pt idx="7204">
                  <c:v>-100.404219</c:v>
                </c:pt>
                <c:pt idx="7205">
                  <c:v>-112.150571</c:v>
                </c:pt>
                <c:pt idx="7206">
                  <c:v>-106.017172</c:v>
                </c:pt>
                <c:pt idx="7207">
                  <c:v>-105.375137</c:v>
                </c:pt>
                <c:pt idx="7208">
                  <c:v>-109.33664400000001</c:v>
                </c:pt>
                <c:pt idx="7209">
                  <c:v>-98.984234000000001</c:v>
                </c:pt>
                <c:pt idx="7210">
                  <c:v>-100.174138</c:v>
                </c:pt>
                <c:pt idx="7211">
                  <c:v>-97.823671000000004</c:v>
                </c:pt>
                <c:pt idx="7212">
                  <c:v>-110.24687</c:v>
                </c:pt>
                <c:pt idx="7213">
                  <c:v>-120.03939800000001</c:v>
                </c:pt>
                <c:pt idx="7214">
                  <c:v>-103.774598</c:v>
                </c:pt>
                <c:pt idx="7215">
                  <c:v>-106.777266</c:v>
                </c:pt>
                <c:pt idx="7216">
                  <c:v>-107.939414</c:v>
                </c:pt>
                <c:pt idx="7217">
                  <c:v>-123.64823699999999</c:v>
                </c:pt>
                <c:pt idx="7218">
                  <c:v>-116.220444</c:v>
                </c:pt>
                <c:pt idx="7219">
                  <c:v>-115.70157</c:v>
                </c:pt>
                <c:pt idx="7220">
                  <c:v>-107.806865</c:v>
                </c:pt>
                <c:pt idx="7221">
                  <c:v>-118.677207</c:v>
                </c:pt>
                <c:pt idx="7222">
                  <c:v>-107.74123</c:v>
                </c:pt>
                <c:pt idx="7223">
                  <c:v>-100.53183</c:v>
                </c:pt>
                <c:pt idx="7224">
                  <c:v>-104.03563699999999</c:v>
                </c:pt>
                <c:pt idx="7225">
                  <c:v>-110.427751</c:v>
                </c:pt>
                <c:pt idx="7226">
                  <c:v>-105.74794799999999</c:v>
                </c:pt>
                <c:pt idx="7227">
                  <c:v>-109.190783</c:v>
                </c:pt>
                <c:pt idx="7228">
                  <c:v>-101.393613</c:v>
                </c:pt>
                <c:pt idx="7229">
                  <c:v>-99.753566000000006</c:v>
                </c:pt>
                <c:pt idx="7230">
                  <c:v>-102.662606</c:v>
                </c:pt>
                <c:pt idx="7231">
                  <c:v>-119.269904</c:v>
                </c:pt>
                <c:pt idx="7232">
                  <c:v>-99.875144000000006</c:v>
                </c:pt>
                <c:pt idx="7233">
                  <c:v>-104.96569</c:v>
                </c:pt>
                <c:pt idx="7234">
                  <c:v>-124.71635000000001</c:v>
                </c:pt>
                <c:pt idx="7235">
                  <c:v>-104.178252</c:v>
                </c:pt>
                <c:pt idx="7236">
                  <c:v>-98.704727000000005</c:v>
                </c:pt>
                <c:pt idx="7237">
                  <c:v>-103.13904700000001</c:v>
                </c:pt>
                <c:pt idx="7238">
                  <c:v>-106.398059</c:v>
                </c:pt>
                <c:pt idx="7239">
                  <c:v>-144.934764</c:v>
                </c:pt>
                <c:pt idx="7240">
                  <c:v>-113.291735</c:v>
                </c:pt>
                <c:pt idx="7241">
                  <c:v>-114.40737900000001</c:v>
                </c:pt>
                <c:pt idx="7242">
                  <c:v>-111.124075</c:v>
                </c:pt>
                <c:pt idx="7243">
                  <c:v>-106.423908</c:v>
                </c:pt>
                <c:pt idx="7244">
                  <c:v>-111.242886</c:v>
                </c:pt>
                <c:pt idx="7245">
                  <c:v>-111.750174</c:v>
                </c:pt>
                <c:pt idx="7246">
                  <c:v>-96.532697999999996</c:v>
                </c:pt>
                <c:pt idx="7247">
                  <c:v>-102.210311</c:v>
                </c:pt>
                <c:pt idx="7248">
                  <c:v>-100.83781999999999</c:v>
                </c:pt>
                <c:pt idx="7249">
                  <c:v>-101.125159</c:v>
                </c:pt>
                <c:pt idx="7250">
                  <c:v>-103.23681000000001</c:v>
                </c:pt>
                <c:pt idx="7251">
                  <c:v>-138.98142799999999</c:v>
                </c:pt>
                <c:pt idx="7252">
                  <c:v>-107.606212</c:v>
                </c:pt>
                <c:pt idx="7253">
                  <c:v>-102.97757</c:v>
                </c:pt>
                <c:pt idx="7254">
                  <c:v>-103.88443100000001</c:v>
                </c:pt>
                <c:pt idx="7255">
                  <c:v>-99.028564000000003</c:v>
                </c:pt>
                <c:pt idx="7256">
                  <c:v>-103.356188</c:v>
                </c:pt>
                <c:pt idx="7257">
                  <c:v>-99.816473999999999</c:v>
                </c:pt>
                <c:pt idx="7258">
                  <c:v>-111.932076</c:v>
                </c:pt>
                <c:pt idx="7259">
                  <c:v>-101.995255</c:v>
                </c:pt>
                <c:pt idx="7260">
                  <c:v>-111.407369</c:v>
                </c:pt>
                <c:pt idx="7261">
                  <c:v>-108.89301</c:v>
                </c:pt>
                <c:pt idx="7262">
                  <c:v>-104.147807</c:v>
                </c:pt>
                <c:pt idx="7263">
                  <c:v>-100.278811</c:v>
                </c:pt>
                <c:pt idx="7264">
                  <c:v>-106.085605</c:v>
                </c:pt>
                <c:pt idx="7265">
                  <c:v>-102.31555899999999</c:v>
                </c:pt>
                <c:pt idx="7266">
                  <c:v>-104.989177</c:v>
                </c:pt>
                <c:pt idx="7267">
                  <c:v>-107.02130099999999</c:v>
                </c:pt>
                <c:pt idx="7268">
                  <c:v>-98.079093</c:v>
                </c:pt>
                <c:pt idx="7269">
                  <c:v>-108.435948</c:v>
                </c:pt>
                <c:pt idx="7270">
                  <c:v>-105.956512</c:v>
                </c:pt>
                <c:pt idx="7271">
                  <c:v>-121.93783999999999</c:v>
                </c:pt>
                <c:pt idx="7272">
                  <c:v>-104.001081</c:v>
                </c:pt>
                <c:pt idx="7273">
                  <c:v>-105.799097</c:v>
                </c:pt>
                <c:pt idx="7274">
                  <c:v>-110.361006</c:v>
                </c:pt>
                <c:pt idx="7275">
                  <c:v>-106.713179</c:v>
                </c:pt>
                <c:pt idx="7276">
                  <c:v>-122.003085</c:v>
                </c:pt>
                <c:pt idx="7277">
                  <c:v>-112.490706</c:v>
                </c:pt>
                <c:pt idx="7278">
                  <c:v>-111.43837000000001</c:v>
                </c:pt>
                <c:pt idx="7279">
                  <c:v>-108.98320099999999</c:v>
                </c:pt>
                <c:pt idx="7280">
                  <c:v>-103.342124</c:v>
                </c:pt>
                <c:pt idx="7281">
                  <c:v>-114.99973199999999</c:v>
                </c:pt>
                <c:pt idx="7282">
                  <c:v>-111.928039</c:v>
                </c:pt>
                <c:pt idx="7283">
                  <c:v>-100.460618</c:v>
                </c:pt>
                <c:pt idx="7284">
                  <c:v>-112.844309</c:v>
                </c:pt>
                <c:pt idx="7285">
                  <c:v>-110.641148</c:v>
                </c:pt>
                <c:pt idx="7286">
                  <c:v>-128.34149400000001</c:v>
                </c:pt>
                <c:pt idx="7287">
                  <c:v>-98.924082999999996</c:v>
                </c:pt>
                <c:pt idx="7288">
                  <c:v>-123.763498</c:v>
                </c:pt>
                <c:pt idx="7289">
                  <c:v>-106.75236700000001</c:v>
                </c:pt>
                <c:pt idx="7290">
                  <c:v>-124.489363</c:v>
                </c:pt>
                <c:pt idx="7291">
                  <c:v>-103.792602</c:v>
                </c:pt>
                <c:pt idx="7292">
                  <c:v>-133.14847599999999</c:v>
                </c:pt>
                <c:pt idx="7293">
                  <c:v>-102.85152600000001</c:v>
                </c:pt>
                <c:pt idx="7294">
                  <c:v>-106.206233</c:v>
                </c:pt>
                <c:pt idx="7295">
                  <c:v>-105.65482799999999</c:v>
                </c:pt>
                <c:pt idx="7296">
                  <c:v>-98.919118999999995</c:v>
                </c:pt>
                <c:pt idx="7297">
                  <c:v>-98.594299000000007</c:v>
                </c:pt>
                <c:pt idx="7298">
                  <c:v>-103.230227</c:v>
                </c:pt>
                <c:pt idx="7299">
                  <c:v>-103.620718</c:v>
                </c:pt>
                <c:pt idx="7300">
                  <c:v>-98.635992999999999</c:v>
                </c:pt>
                <c:pt idx="7301">
                  <c:v>-115.449467</c:v>
                </c:pt>
                <c:pt idx="7302">
                  <c:v>-104.023144</c:v>
                </c:pt>
                <c:pt idx="7303">
                  <c:v>-119.48273500000001</c:v>
                </c:pt>
                <c:pt idx="7304">
                  <c:v>-100.455395</c:v>
                </c:pt>
                <c:pt idx="7305">
                  <c:v>-110.556567</c:v>
                </c:pt>
                <c:pt idx="7306">
                  <c:v>-112.880725</c:v>
                </c:pt>
                <c:pt idx="7307">
                  <c:v>-109.005278</c:v>
                </c:pt>
                <c:pt idx="7308">
                  <c:v>-139.081435</c:v>
                </c:pt>
                <c:pt idx="7309">
                  <c:v>-105.84241</c:v>
                </c:pt>
                <c:pt idx="7310">
                  <c:v>-106.41812</c:v>
                </c:pt>
                <c:pt idx="7311">
                  <c:v>-96.318391000000005</c:v>
                </c:pt>
                <c:pt idx="7312">
                  <c:v>-110.477039</c:v>
                </c:pt>
                <c:pt idx="7313">
                  <c:v>-107.425906</c:v>
                </c:pt>
                <c:pt idx="7314">
                  <c:v>-99.023007000000007</c:v>
                </c:pt>
                <c:pt idx="7315">
                  <c:v>-104.433605</c:v>
                </c:pt>
                <c:pt idx="7316">
                  <c:v>-111.22570399999999</c:v>
                </c:pt>
                <c:pt idx="7317">
                  <c:v>-109.387844</c:v>
                </c:pt>
                <c:pt idx="7318">
                  <c:v>-106.622586</c:v>
                </c:pt>
                <c:pt idx="7319">
                  <c:v>-103.833974</c:v>
                </c:pt>
                <c:pt idx="7320">
                  <c:v>-103.638025</c:v>
                </c:pt>
                <c:pt idx="7321">
                  <c:v>-105.06425400000001</c:v>
                </c:pt>
                <c:pt idx="7322">
                  <c:v>-103.99328300000001</c:v>
                </c:pt>
                <c:pt idx="7323">
                  <c:v>-112.483244</c:v>
                </c:pt>
                <c:pt idx="7324">
                  <c:v>-102.251278</c:v>
                </c:pt>
                <c:pt idx="7325">
                  <c:v>-112.277986</c:v>
                </c:pt>
                <c:pt idx="7326">
                  <c:v>-110.641413</c:v>
                </c:pt>
                <c:pt idx="7327">
                  <c:v>-109.642338</c:v>
                </c:pt>
                <c:pt idx="7328">
                  <c:v>-102.292315</c:v>
                </c:pt>
                <c:pt idx="7329">
                  <c:v>-106.335751</c:v>
                </c:pt>
                <c:pt idx="7330">
                  <c:v>-100.78418000000001</c:v>
                </c:pt>
                <c:pt idx="7331">
                  <c:v>-108.907808</c:v>
                </c:pt>
                <c:pt idx="7332">
                  <c:v>-102.564807</c:v>
                </c:pt>
                <c:pt idx="7333">
                  <c:v>-125.719973</c:v>
                </c:pt>
                <c:pt idx="7334">
                  <c:v>-112.11702099999999</c:v>
                </c:pt>
                <c:pt idx="7335">
                  <c:v>-117.35513400000001</c:v>
                </c:pt>
                <c:pt idx="7336">
                  <c:v>-111.970213</c:v>
                </c:pt>
                <c:pt idx="7337">
                  <c:v>-105.439076</c:v>
                </c:pt>
                <c:pt idx="7338">
                  <c:v>-100.25970599999999</c:v>
                </c:pt>
                <c:pt idx="7339">
                  <c:v>-101.799814</c:v>
                </c:pt>
                <c:pt idx="7340">
                  <c:v>-102.957812</c:v>
                </c:pt>
                <c:pt idx="7341">
                  <c:v>-107.93950700000001</c:v>
                </c:pt>
                <c:pt idx="7342">
                  <c:v>-107.409575</c:v>
                </c:pt>
                <c:pt idx="7343">
                  <c:v>-112.76625</c:v>
                </c:pt>
                <c:pt idx="7344">
                  <c:v>-107.10909599999999</c:v>
                </c:pt>
                <c:pt idx="7345">
                  <c:v>-106.024303</c:v>
                </c:pt>
                <c:pt idx="7346">
                  <c:v>-103.89381400000001</c:v>
                </c:pt>
                <c:pt idx="7347">
                  <c:v>-113.83145399999999</c:v>
                </c:pt>
                <c:pt idx="7348">
                  <c:v>-108.908857</c:v>
                </c:pt>
                <c:pt idx="7349">
                  <c:v>-101.786091</c:v>
                </c:pt>
                <c:pt idx="7350">
                  <c:v>-109.010291</c:v>
                </c:pt>
                <c:pt idx="7351">
                  <c:v>-106.485922</c:v>
                </c:pt>
                <c:pt idx="7352">
                  <c:v>-101.13317000000001</c:v>
                </c:pt>
                <c:pt idx="7353">
                  <c:v>-101.953171</c:v>
                </c:pt>
                <c:pt idx="7354">
                  <c:v>-102.32976600000001</c:v>
                </c:pt>
                <c:pt idx="7355">
                  <c:v>-129.58990299999999</c:v>
                </c:pt>
                <c:pt idx="7356">
                  <c:v>-126.53340900000001</c:v>
                </c:pt>
                <c:pt idx="7357">
                  <c:v>-106.316958</c:v>
                </c:pt>
                <c:pt idx="7358">
                  <c:v>-107.007226</c:v>
                </c:pt>
                <c:pt idx="7359">
                  <c:v>-114.670523</c:v>
                </c:pt>
                <c:pt idx="7360">
                  <c:v>-113.267385</c:v>
                </c:pt>
                <c:pt idx="7361">
                  <c:v>-108.738995</c:v>
                </c:pt>
                <c:pt idx="7362">
                  <c:v>-109.17712899999999</c:v>
                </c:pt>
                <c:pt idx="7363">
                  <c:v>-102.538162</c:v>
                </c:pt>
                <c:pt idx="7364">
                  <c:v>-114.42767499999999</c:v>
                </c:pt>
                <c:pt idx="7365">
                  <c:v>-105.65551600000001</c:v>
                </c:pt>
                <c:pt idx="7366">
                  <c:v>-121.476681</c:v>
                </c:pt>
                <c:pt idx="7367">
                  <c:v>-116.609157</c:v>
                </c:pt>
                <c:pt idx="7368">
                  <c:v>-106.758242</c:v>
                </c:pt>
                <c:pt idx="7369">
                  <c:v>-122.552156</c:v>
                </c:pt>
                <c:pt idx="7370">
                  <c:v>-113.564245</c:v>
                </c:pt>
                <c:pt idx="7371">
                  <c:v>-116.30397600000001</c:v>
                </c:pt>
                <c:pt idx="7372">
                  <c:v>-112.058137</c:v>
                </c:pt>
                <c:pt idx="7373">
                  <c:v>-102.78742200000001</c:v>
                </c:pt>
                <c:pt idx="7374">
                  <c:v>-104.364822</c:v>
                </c:pt>
                <c:pt idx="7375">
                  <c:v>-107.350459</c:v>
                </c:pt>
                <c:pt idx="7376">
                  <c:v>-109.86462299999999</c:v>
                </c:pt>
                <c:pt idx="7377">
                  <c:v>-106.289312</c:v>
                </c:pt>
                <c:pt idx="7378">
                  <c:v>-123.10797599999999</c:v>
                </c:pt>
                <c:pt idx="7379">
                  <c:v>-105.505465</c:v>
                </c:pt>
                <c:pt idx="7380">
                  <c:v>-99.245070999999996</c:v>
                </c:pt>
                <c:pt idx="7381">
                  <c:v>-105.473945</c:v>
                </c:pt>
                <c:pt idx="7382">
                  <c:v>-99.033849000000004</c:v>
                </c:pt>
                <c:pt idx="7383">
                  <c:v>-102.94087399999999</c:v>
                </c:pt>
                <c:pt idx="7384">
                  <c:v>-117.287606</c:v>
                </c:pt>
                <c:pt idx="7385">
                  <c:v>-108.93883700000001</c:v>
                </c:pt>
                <c:pt idx="7386">
                  <c:v>-111.246819</c:v>
                </c:pt>
                <c:pt idx="7387">
                  <c:v>-100.75330099999999</c:v>
                </c:pt>
                <c:pt idx="7388">
                  <c:v>-107.78389</c:v>
                </c:pt>
                <c:pt idx="7389">
                  <c:v>-105.657982</c:v>
                </c:pt>
                <c:pt idx="7390">
                  <c:v>-108.284052</c:v>
                </c:pt>
                <c:pt idx="7391">
                  <c:v>-101.612887</c:v>
                </c:pt>
                <c:pt idx="7392">
                  <c:v>-99.748165999999998</c:v>
                </c:pt>
                <c:pt idx="7393">
                  <c:v>-100.693753</c:v>
                </c:pt>
                <c:pt idx="7394">
                  <c:v>-102.48015700000001</c:v>
                </c:pt>
                <c:pt idx="7395">
                  <c:v>-99.405438000000004</c:v>
                </c:pt>
                <c:pt idx="7396">
                  <c:v>-97.528368999999998</c:v>
                </c:pt>
                <c:pt idx="7397">
                  <c:v>-107.338573</c:v>
                </c:pt>
                <c:pt idx="7398">
                  <c:v>-124.693258</c:v>
                </c:pt>
                <c:pt idx="7399">
                  <c:v>-103.855807</c:v>
                </c:pt>
                <c:pt idx="7400">
                  <c:v>-117.85203199999999</c:v>
                </c:pt>
                <c:pt idx="7401">
                  <c:v>-114.44676800000001</c:v>
                </c:pt>
                <c:pt idx="7402">
                  <c:v>-117.882897</c:v>
                </c:pt>
                <c:pt idx="7403">
                  <c:v>-108.32081700000001</c:v>
                </c:pt>
                <c:pt idx="7404">
                  <c:v>-104.62761399999999</c:v>
                </c:pt>
                <c:pt idx="7405">
                  <c:v>-100.842336</c:v>
                </c:pt>
                <c:pt idx="7406">
                  <c:v>-102.840777</c:v>
                </c:pt>
                <c:pt idx="7407">
                  <c:v>-101.584305</c:v>
                </c:pt>
                <c:pt idx="7408">
                  <c:v>-112.676407</c:v>
                </c:pt>
                <c:pt idx="7409">
                  <c:v>-105.943567</c:v>
                </c:pt>
                <c:pt idx="7410">
                  <c:v>-113.35377699999999</c:v>
                </c:pt>
                <c:pt idx="7411">
                  <c:v>-102.091077</c:v>
                </c:pt>
                <c:pt idx="7412">
                  <c:v>-101.649592</c:v>
                </c:pt>
                <c:pt idx="7413">
                  <c:v>-102.12484499999999</c:v>
                </c:pt>
                <c:pt idx="7414">
                  <c:v>-124.64309799999999</c:v>
                </c:pt>
                <c:pt idx="7415">
                  <c:v>-129.91379800000001</c:v>
                </c:pt>
                <c:pt idx="7416">
                  <c:v>-100.34573399999999</c:v>
                </c:pt>
                <c:pt idx="7417">
                  <c:v>-103.263655</c:v>
                </c:pt>
                <c:pt idx="7418">
                  <c:v>-98.361045000000004</c:v>
                </c:pt>
                <c:pt idx="7419">
                  <c:v>-102.08599599999999</c:v>
                </c:pt>
                <c:pt idx="7420">
                  <c:v>-102.635367</c:v>
                </c:pt>
                <c:pt idx="7421">
                  <c:v>-102.389864</c:v>
                </c:pt>
                <c:pt idx="7422">
                  <c:v>-122.757024</c:v>
                </c:pt>
                <c:pt idx="7423">
                  <c:v>-132.154741</c:v>
                </c:pt>
                <c:pt idx="7424">
                  <c:v>-105.170419</c:v>
                </c:pt>
                <c:pt idx="7425">
                  <c:v>-101.706121</c:v>
                </c:pt>
                <c:pt idx="7426">
                  <c:v>-117.77267500000001</c:v>
                </c:pt>
                <c:pt idx="7427">
                  <c:v>-120.49298</c:v>
                </c:pt>
                <c:pt idx="7428">
                  <c:v>-106.214235</c:v>
                </c:pt>
                <c:pt idx="7429">
                  <c:v>-101.376929</c:v>
                </c:pt>
                <c:pt idx="7430">
                  <c:v>-103.692288</c:v>
                </c:pt>
                <c:pt idx="7431">
                  <c:v>-104.36539500000001</c:v>
                </c:pt>
                <c:pt idx="7432">
                  <c:v>-103.457442</c:v>
                </c:pt>
                <c:pt idx="7433">
                  <c:v>-110.65792</c:v>
                </c:pt>
                <c:pt idx="7434">
                  <c:v>-106.880627</c:v>
                </c:pt>
                <c:pt idx="7435">
                  <c:v>-102.42811399999999</c:v>
                </c:pt>
                <c:pt idx="7436">
                  <c:v>-107.06281300000001</c:v>
                </c:pt>
                <c:pt idx="7437">
                  <c:v>-104.20974099999999</c:v>
                </c:pt>
                <c:pt idx="7438">
                  <c:v>-108.57202700000001</c:v>
                </c:pt>
                <c:pt idx="7439">
                  <c:v>-124.821534</c:v>
                </c:pt>
                <c:pt idx="7440">
                  <c:v>-106.76042700000001</c:v>
                </c:pt>
                <c:pt idx="7441">
                  <c:v>-101.440144</c:v>
                </c:pt>
                <c:pt idx="7442">
                  <c:v>-104.966345</c:v>
                </c:pt>
                <c:pt idx="7443">
                  <c:v>-110.618478</c:v>
                </c:pt>
                <c:pt idx="7444">
                  <c:v>-139.575703</c:v>
                </c:pt>
                <c:pt idx="7445">
                  <c:v>-109.434769</c:v>
                </c:pt>
                <c:pt idx="7446">
                  <c:v>-119.057399</c:v>
                </c:pt>
                <c:pt idx="7447">
                  <c:v>-109.19456599999999</c:v>
                </c:pt>
                <c:pt idx="7448">
                  <c:v>-105.582587</c:v>
                </c:pt>
                <c:pt idx="7449">
                  <c:v>-111.12900399999999</c:v>
                </c:pt>
                <c:pt idx="7450">
                  <c:v>-107.662323</c:v>
                </c:pt>
                <c:pt idx="7451">
                  <c:v>-108.153515</c:v>
                </c:pt>
                <c:pt idx="7452">
                  <c:v>-125.847275</c:v>
                </c:pt>
                <c:pt idx="7453">
                  <c:v>-115.019211</c:v>
                </c:pt>
                <c:pt idx="7454">
                  <c:v>-120.94150999999999</c:v>
                </c:pt>
                <c:pt idx="7455">
                  <c:v>-109.096782</c:v>
                </c:pt>
                <c:pt idx="7456">
                  <c:v>-111.12467100000001</c:v>
                </c:pt>
                <c:pt idx="7457">
                  <c:v>-102.079402</c:v>
                </c:pt>
                <c:pt idx="7458">
                  <c:v>-108.754474</c:v>
                </c:pt>
                <c:pt idx="7459">
                  <c:v>-106.32970400000001</c:v>
                </c:pt>
                <c:pt idx="7460">
                  <c:v>-108.936804</c:v>
                </c:pt>
                <c:pt idx="7461">
                  <c:v>-104.59001000000001</c:v>
                </c:pt>
                <c:pt idx="7462">
                  <c:v>-104.258972</c:v>
                </c:pt>
                <c:pt idx="7463">
                  <c:v>-109.52089700000001</c:v>
                </c:pt>
                <c:pt idx="7464">
                  <c:v>-103.933223</c:v>
                </c:pt>
                <c:pt idx="7465">
                  <c:v>-109.117189</c:v>
                </c:pt>
                <c:pt idx="7466">
                  <c:v>-105.893294</c:v>
                </c:pt>
                <c:pt idx="7467">
                  <c:v>-102.971386</c:v>
                </c:pt>
                <c:pt idx="7468">
                  <c:v>-129.14907700000001</c:v>
                </c:pt>
                <c:pt idx="7469">
                  <c:v>-117.87080400000001</c:v>
                </c:pt>
                <c:pt idx="7470">
                  <c:v>-105.43991699999999</c:v>
                </c:pt>
                <c:pt idx="7471">
                  <c:v>-116.31021200000001</c:v>
                </c:pt>
                <c:pt idx="7472">
                  <c:v>-108.311446</c:v>
                </c:pt>
                <c:pt idx="7473">
                  <c:v>-101.535527</c:v>
                </c:pt>
                <c:pt idx="7474">
                  <c:v>-114.144588</c:v>
                </c:pt>
                <c:pt idx="7475">
                  <c:v>-112.51398399999999</c:v>
                </c:pt>
                <c:pt idx="7476">
                  <c:v>-103.401083</c:v>
                </c:pt>
                <c:pt idx="7477">
                  <c:v>-123.520173</c:v>
                </c:pt>
                <c:pt idx="7478">
                  <c:v>-107.771131</c:v>
                </c:pt>
                <c:pt idx="7479">
                  <c:v>-105.775367</c:v>
                </c:pt>
                <c:pt idx="7480">
                  <c:v>-147.28637800000001</c:v>
                </c:pt>
                <c:pt idx="7481">
                  <c:v>-102.989333</c:v>
                </c:pt>
                <c:pt idx="7482">
                  <c:v>-122.407555</c:v>
                </c:pt>
                <c:pt idx="7483">
                  <c:v>-112.06965</c:v>
                </c:pt>
                <c:pt idx="7484">
                  <c:v>-120.321473</c:v>
                </c:pt>
                <c:pt idx="7485">
                  <c:v>-107.954354</c:v>
                </c:pt>
                <c:pt idx="7486">
                  <c:v>-110.180216</c:v>
                </c:pt>
                <c:pt idx="7487">
                  <c:v>-106.213944</c:v>
                </c:pt>
                <c:pt idx="7488">
                  <c:v>-117.70672399999999</c:v>
                </c:pt>
                <c:pt idx="7489">
                  <c:v>-110.956817</c:v>
                </c:pt>
                <c:pt idx="7490">
                  <c:v>-114.008404</c:v>
                </c:pt>
                <c:pt idx="7491">
                  <c:v>-113.48319600000001</c:v>
                </c:pt>
                <c:pt idx="7492">
                  <c:v>-107.967603</c:v>
                </c:pt>
                <c:pt idx="7493">
                  <c:v>-106.23956099999999</c:v>
                </c:pt>
                <c:pt idx="7494">
                  <c:v>-112.835508</c:v>
                </c:pt>
                <c:pt idx="7495">
                  <c:v>-106.211212</c:v>
                </c:pt>
                <c:pt idx="7496">
                  <c:v>-119.861932</c:v>
                </c:pt>
                <c:pt idx="7497">
                  <c:v>-102.53981</c:v>
                </c:pt>
                <c:pt idx="7498">
                  <c:v>-107.54899</c:v>
                </c:pt>
                <c:pt idx="7499">
                  <c:v>-125.418986</c:v>
                </c:pt>
                <c:pt idx="7500">
                  <c:v>-101.924531</c:v>
                </c:pt>
                <c:pt idx="7501">
                  <c:v>-107.56900899999999</c:v>
                </c:pt>
                <c:pt idx="7502">
                  <c:v>-110.104029</c:v>
                </c:pt>
                <c:pt idx="7503">
                  <c:v>-114.25972400000001</c:v>
                </c:pt>
                <c:pt idx="7504">
                  <c:v>-106.896973</c:v>
                </c:pt>
                <c:pt idx="7505">
                  <c:v>-110.330808</c:v>
                </c:pt>
                <c:pt idx="7506">
                  <c:v>-106.51849199999999</c:v>
                </c:pt>
                <c:pt idx="7507">
                  <c:v>-117.758607</c:v>
                </c:pt>
                <c:pt idx="7508">
                  <c:v>-111.57199</c:v>
                </c:pt>
                <c:pt idx="7509">
                  <c:v>-114.49252799999999</c:v>
                </c:pt>
                <c:pt idx="7510">
                  <c:v>-123.210229</c:v>
                </c:pt>
                <c:pt idx="7511">
                  <c:v>-145.63735800000001</c:v>
                </c:pt>
                <c:pt idx="7512">
                  <c:v>-109.995909</c:v>
                </c:pt>
                <c:pt idx="7513">
                  <c:v>-138.53172000000001</c:v>
                </c:pt>
                <c:pt idx="7514">
                  <c:v>-110.187157</c:v>
                </c:pt>
                <c:pt idx="7515">
                  <c:v>-110.495367</c:v>
                </c:pt>
                <c:pt idx="7516">
                  <c:v>-107.699375</c:v>
                </c:pt>
                <c:pt idx="7517">
                  <c:v>-107.68471099999999</c:v>
                </c:pt>
                <c:pt idx="7518">
                  <c:v>-100.39646399999999</c:v>
                </c:pt>
                <c:pt idx="7519">
                  <c:v>-106.92547</c:v>
                </c:pt>
                <c:pt idx="7520">
                  <c:v>-99.599451000000002</c:v>
                </c:pt>
                <c:pt idx="7521">
                  <c:v>-108.598589</c:v>
                </c:pt>
                <c:pt idx="7522">
                  <c:v>-102.57763799999999</c:v>
                </c:pt>
                <c:pt idx="7523">
                  <c:v>-112.530328</c:v>
                </c:pt>
                <c:pt idx="7524">
                  <c:v>-108.98424900000001</c:v>
                </c:pt>
                <c:pt idx="7525">
                  <c:v>-120.22211799999999</c:v>
                </c:pt>
                <c:pt idx="7526">
                  <c:v>-113.582618</c:v>
                </c:pt>
                <c:pt idx="7527">
                  <c:v>-104.42556999999999</c:v>
                </c:pt>
                <c:pt idx="7528">
                  <c:v>-107.75631</c:v>
                </c:pt>
                <c:pt idx="7529">
                  <c:v>-121.40112999999999</c:v>
                </c:pt>
                <c:pt idx="7530">
                  <c:v>-123.00626699999999</c:v>
                </c:pt>
                <c:pt idx="7531">
                  <c:v>-121.230847</c:v>
                </c:pt>
                <c:pt idx="7532">
                  <c:v>-112.869231</c:v>
                </c:pt>
                <c:pt idx="7533">
                  <c:v>-114.40839699999999</c:v>
                </c:pt>
                <c:pt idx="7534">
                  <c:v>-104.665809</c:v>
                </c:pt>
                <c:pt idx="7535">
                  <c:v>-109.961523</c:v>
                </c:pt>
                <c:pt idx="7536">
                  <c:v>-116.419718</c:v>
                </c:pt>
                <c:pt idx="7537">
                  <c:v>-123.031111</c:v>
                </c:pt>
                <c:pt idx="7538">
                  <c:v>-107.79011</c:v>
                </c:pt>
                <c:pt idx="7539">
                  <c:v>-104.529751</c:v>
                </c:pt>
                <c:pt idx="7540">
                  <c:v>-101.12249</c:v>
                </c:pt>
                <c:pt idx="7541">
                  <c:v>-105.14790499999999</c:v>
                </c:pt>
                <c:pt idx="7542">
                  <c:v>-107.129138</c:v>
                </c:pt>
                <c:pt idx="7543">
                  <c:v>-129.00651999999999</c:v>
                </c:pt>
                <c:pt idx="7544">
                  <c:v>-108.35294500000001</c:v>
                </c:pt>
                <c:pt idx="7545">
                  <c:v>-104.73859299999999</c:v>
                </c:pt>
                <c:pt idx="7546">
                  <c:v>-117.466317</c:v>
                </c:pt>
                <c:pt idx="7547">
                  <c:v>-103.884047</c:v>
                </c:pt>
                <c:pt idx="7548">
                  <c:v>-112.690285</c:v>
                </c:pt>
                <c:pt idx="7549">
                  <c:v>-103.65405199999999</c:v>
                </c:pt>
                <c:pt idx="7550">
                  <c:v>-115.517931</c:v>
                </c:pt>
                <c:pt idx="7551">
                  <c:v>-118.614908</c:v>
                </c:pt>
                <c:pt idx="7552">
                  <c:v>-114.537138</c:v>
                </c:pt>
                <c:pt idx="7553">
                  <c:v>-109.630551</c:v>
                </c:pt>
                <c:pt idx="7554">
                  <c:v>-112.529726</c:v>
                </c:pt>
                <c:pt idx="7555">
                  <c:v>-109.445002</c:v>
                </c:pt>
                <c:pt idx="7556">
                  <c:v>-117.182513</c:v>
                </c:pt>
                <c:pt idx="7557">
                  <c:v>-117.008427</c:v>
                </c:pt>
                <c:pt idx="7558">
                  <c:v>-110.61131</c:v>
                </c:pt>
                <c:pt idx="7559">
                  <c:v>-113.077437</c:v>
                </c:pt>
                <c:pt idx="7560">
                  <c:v>-104.30905799999999</c:v>
                </c:pt>
                <c:pt idx="7561">
                  <c:v>-121.593413</c:v>
                </c:pt>
                <c:pt idx="7562">
                  <c:v>-119.68204</c:v>
                </c:pt>
                <c:pt idx="7563">
                  <c:v>-114.84709599999999</c:v>
                </c:pt>
                <c:pt idx="7564">
                  <c:v>-107.402063</c:v>
                </c:pt>
                <c:pt idx="7565">
                  <c:v>-112.668972</c:v>
                </c:pt>
                <c:pt idx="7566">
                  <c:v>-109.612275</c:v>
                </c:pt>
                <c:pt idx="7567">
                  <c:v>-108.995918</c:v>
                </c:pt>
                <c:pt idx="7568">
                  <c:v>-121.912308</c:v>
                </c:pt>
                <c:pt idx="7569">
                  <c:v>-120.79055200000001</c:v>
                </c:pt>
                <c:pt idx="7570">
                  <c:v>-120.608446</c:v>
                </c:pt>
                <c:pt idx="7571">
                  <c:v>-116.3066</c:v>
                </c:pt>
                <c:pt idx="7572">
                  <c:v>-114.402412</c:v>
                </c:pt>
                <c:pt idx="7573">
                  <c:v>-114.496983</c:v>
                </c:pt>
                <c:pt idx="7574">
                  <c:v>-113.235579</c:v>
                </c:pt>
                <c:pt idx="7575">
                  <c:v>-113.818883</c:v>
                </c:pt>
                <c:pt idx="7576">
                  <c:v>-113.011124</c:v>
                </c:pt>
                <c:pt idx="7577">
                  <c:v>-122.93794699999999</c:v>
                </c:pt>
                <c:pt idx="7578">
                  <c:v>-111.409175</c:v>
                </c:pt>
                <c:pt idx="7579">
                  <c:v>-122.739948</c:v>
                </c:pt>
                <c:pt idx="7580">
                  <c:v>-110.58091</c:v>
                </c:pt>
                <c:pt idx="7581">
                  <c:v>-108.55871999999999</c:v>
                </c:pt>
                <c:pt idx="7582">
                  <c:v>-112.71650200000001</c:v>
                </c:pt>
                <c:pt idx="7583">
                  <c:v>-107.14955500000001</c:v>
                </c:pt>
                <c:pt idx="7584">
                  <c:v>-104.455934</c:v>
                </c:pt>
                <c:pt idx="7585">
                  <c:v>-107.161259</c:v>
                </c:pt>
                <c:pt idx="7586">
                  <c:v>-131.299531</c:v>
                </c:pt>
                <c:pt idx="7587">
                  <c:v>-109.36036799999999</c:v>
                </c:pt>
                <c:pt idx="7588">
                  <c:v>-126.25796699999999</c:v>
                </c:pt>
                <c:pt idx="7589">
                  <c:v>-121.20343</c:v>
                </c:pt>
                <c:pt idx="7590">
                  <c:v>-119.945975</c:v>
                </c:pt>
                <c:pt idx="7591">
                  <c:v>-115.832847</c:v>
                </c:pt>
                <c:pt idx="7592">
                  <c:v>-126.634007</c:v>
                </c:pt>
                <c:pt idx="7593">
                  <c:v>-113.870847</c:v>
                </c:pt>
                <c:pt idx="7594">
                  <c:v>-141.07097999999999</c:v>
                </c:pt>
                <c:pt idx="7595">
                  <c:v>-111.082453</c:v>
                </c:pt>
                <c:pt idx="7596">
                  <c:v>-121.1414</c:v>
                </c:pt>
                <c:pt idx="7597">
                  <c:v>-114.082961</c:v>
                </c:pt>
                <c:pt idx="7598">
                  <c:v>-110.92637499999999</c:v>
                </c:pt>
                <c:pt idx="7599">
                  <c:v>-109.09124300000001</c:v>
                </c:pt>
                <c:pt idx="7600">
                  <c:v>-104.124436</c:v>
                </c:pt>
                <c:pt idx="7601">
                  <c:v>-113.021254</c:v>
                </c:pt>
                <c:pt idx="7602">
                  <c:v>-108.97488800000001</c:v>
                </c:pt>
                <c:pt idx="7603">
                  <c:v>-112.592533</c:v>
                </c:pt>
                <c:pt idx="7604">
                  <c:v>-120.106814</c:v>
                </c:pt>
                <c:pt idx="7605">
                  <c:v>-121.3276</c:v>
                </c:pt>
                <c:pt idx="7606">
                  <c:v>-120.152783</c:v>
                </c:pt>
                <c:pt idx="7607">
                  <c:v>-111.210115</c:v>
                </c:pt>
                <c:pt idx="7608">
                  <c:v>-118.153716</c:v>
                </c:pt>
                <c:pt idx="7609">
                  <c:v>-115.552992</c:v>
                </c:pt>
                <c:pt idx="7610">
                  <c:v>-114.186786</c:v>
                </c:pt>
                <c:pt idx="7611">
                  <c:v>-117.105278</c:v>
                </c:pt>
                <c:pt idx="7612">
                  <c:v>-118.962215</c:v>
                </c:pt>
                <c:pt idx="7613">
                  <c:v>-102.68960199999999</c:v>
                </c:pt>
                <c:pt idx="7614">
                  <c:v>-111.53965599999999</c:v>
                </c:pt>
                <c:pt idx="7615">
                  <c:v>-108.84555400000001</c:v>
                </c:pt>
                <c:pt idx="7616">
                  <c:v>-111.690381</c:v>
                </c:pt>
                <c:pt idx="7617">
                  <c:v>-116.47312100000001</c:v>
                </c:pt>
                <c:pt idx="7618">
                  <c:v>-110.505808</c:v>
                </c:pt>
                <c:pt idx="7619">
                  <c:v>-114.4646</c:v>
                </c:pt>
                <c:pt idx="7620">
                  <c:v>-106.81060100000001</c:v>
                </c:pt>
                <c:pt idx="7621">
                  <c:v>-115.301242</c:v>
                </c:pt>
                <c:pt idx="7622">
                  <c:v>-112.806106</c:v>
                </c:pt>
                <c:pt idx="7623">
                  <c:v>-116.760103</c:v>
                </c:pt>
                <c:pt idx="7624">
                  <c:v>-113.322442</c:v>
                </c:pt>
                <c:pt idx="7625">
                  <c:v>-118.74411600000001</c:v>
                </c:pt>
                <c:pt idx="7626">
                  <c:v>-113.665971</c:v>
                </c:pt>
                <c:pt idx="7627">
                  <c:v>-112.621605</c:v>
                </c:pt>
                <c:pt idx="7628">
                  <c:v>-118.37987800000001</c:v>
                </c:pt>
                <c:pt idx="7629">
                  <c:v>-116.88860699999999</c:v>
                </c:pt>
                <c:pt idx="7630">
                  <c:v>-129.48326</c:v>
                </c:pt>
                <c:pt idx="7631">
                  <c:v>-108.344587</c:v>
                </c:pt>
                <c:pt idx="7632">
                  <c:v>-106.66747700000001</c:v>
                </c:pt>
                <c:pt idx="7633">
                  <c:v>-128.651758</c:v>
                </c:pt>
                <c:pt idx="7634">
                  <c:v>-119.91347</c:v>
                </c:pt>
                <c:pt idx="7635">
                  <c:v>-113.07683400000001</c:v>
                </c:pt>
                <c:pt idx="7636">
                  <c:v>-123.695414</c:v>
                </c:pt>
                <c:pt idx="7637">
                  <c:v>-106.45797</c:v>
                </c:pt>
                <c:pt idx="7638">
                  <c:v>-105.04809</c:v>
                </c:pt>
                <c:pt idx="7639">
                  <c:v>-114.12880199999999</c:v>
                </c:pt>
                <c:pt idx="7640">
                  <c:v>-104.927817</c:v>
                </c:pt>
                <c:pt idx="7641">
                  <c:v>-112.52839299999999</c:v>
                </c:pt>
                <c:pt idx="7642">
                  <c:v>-131.986131</c:v>
                </c:pt>
                <c:pt idx="7643">
                  <c:v>-108.836833</c:v>
                </c:pt>
                <c:pt idx="7644">
                  <c:v>-114.56215</c:v>
                </c:pt>
                <c:pt idx="7645">
                  <c:v>-120.49161599999999</c:v>
                </c:pt>
                <c:pt idx="7646">
                  <c:v>-122.289395</c:v>
                </c:pt>
                <c:pt idx="7647">
                  <c:v>-116.329475</c:v>
                </c:pt>
                <c:pt idx="7648">
                  <c:v>-132.60259400000001</c:v>
                </c:pt>
                <c:pt idx="7649">
                  <c:v>-128.77932300000001</c:v>
                </c:pt>
                <c:pt idx="7650">
                  <c:v>-110.88746</c:v>
                </c:pt>
                <c:pt idx="7651">
                  <c:v>-121.297866</c:v>
                </c:pt>
                <c:pt idx="7652">
                  <c:v>-122.78747799999999</c:v>
                </c:pt>
                <c:pt idx="7653">
                  <c:v>-115.934586</c:v>
                </c:pt>
                <c:pt idx="7654">
                  <c:v>-116.47992600000001</c:v>
                </c:pt>
                <c:pt idx="7655">
                  <c:v>-115.113473</c:v>
                </c:pt>
                <c:pt idx="7656">
                  <c:v>-117.586399</c:v>
                </c:pt>
                <c:pt idx="7657">
                  <c:v>-150.139433</c:v>
                </c:pt>
                <c:pt idx="7658">
                  <c:v>-112.59978700000001</c:v>
                </c:pt>
                <c:pt idx="7659">
                  <c:v>-121.564578</c:v>
                </c:pt>
                <c:pt idx="7660">
                  <c:v>-115.22234400000001</c:v>
                </c:pt>
                <c:pt idx="7661">
                  <c:v>-107.407826</c:v>
                </c:pt>
                <c:pt idx="7662">
                  <c:v>-109.58519</c:v>
                </c:pt>
                <c:pt idx="7663">
                  <c:v>-122.511718</c:v>
                </c:pt>
                <c:pt idx="7664">
                  <c:v>-114.80905199999999</c:v>
                </c:pt>
                <c:pt idx="7665">
                  <c:v>-125.09219899999999</c:v>
                </c:pt>
                <c:pt idx="7666">
                  <c:v>-114.578057</c:v>
                </c:pt>
                <c:pt idx="7667">
                  <c:v>-117.324623</c:v>
                </c:pt>
                <c:pt idx="7668">
                  <c:v>-109.48107</c:v>
                </c:pt>
                <c:pt idx="7669">
                  <c:v>-115.533556</c:v>
                </c:pt>
                <c:pt idx="7670">
                  <c:v>-114.387298</c:v>
                </c:pt>
                <c:pt idx="7671">
                  <c:v>-120.66797099999999</c:v>
                </c:pt>
                <c:pt idx="7672">
                  <c:v>-125.491613</c:v>
                </c:pt>
                <c:pt idx="7673">
                  <c:v>-119.40244199999999</c:v>
                </c:pt>
                <c:pt idx="7674">
                  <c:v>-123.225837</c:v>
                </c:pt>
                <c:pt idx="7675">
                  <c:v>-112.333021</c:v>
                </c:pt>
                <c:pt idx="7676">
                  <c:v>-133.54169099999999</c:v>
                </c:pt>
                <c:pt idx="7677">
                  <c:v>-111.45712</c:v>
                </c:pt>
                <c:pt idx="7678">
                  <c:v>-113.762343</c:v>
                </c:pt>
                <c:pt idx="7679">
                  <c:v>-117.11799000000001</c:v>
                </c:pt>
                <c:pt idx="7680">
                  <c:v>-114.159994</c:v>
                </c:pt>
                <c:pt idx="7681">
                  <c:v>-114.222717</c:v>
                </c:pt>
                <c:pt idx="7682">
                  <c:v>-117.63757099999999</c:v>
                </c:pt>
                <c:pt idx="7683">
                  <c:v>-114.265815</c:v>
                </c:pt>
                <c:pt idx="7684">
                  <c:v>-128.890592</c:v>
                </c:pt>
                <c:pt idx="7685">
                  <c:v>-124.867491</c:v>
                </c:pt>
                <c:pt idx="7686">
                  <c:v>-108.284257</c:v>
                </c:pt>
                <c:pt idx="7687">
                  <c:v>-111.08910299999999</c:v>
                </c:pt>
                <c:pt idx="7688">
                  <c:v>-106.71997399999999</c:v>
                </c:pt>
                <c:pt idx="7689">
                  <c:v>-109.17117</c:v>
                </c:pt>
                <c:pt idx="7690">
                  <c:v>-121.136145</c:v>
                </c:pt>
                <c:pt idx="7691">
                  <c:v>-114.689365</c:v>
                </c:pt>
                <c:pt idx="7692">
                  <c:v>-110.12613</c:v>
                </c:pt>
                <c:pt idx="7693">
                  <c:v>-120.47083000000001</c:v>
                </c:pt>
                <c:pt idx="7694">
                  <c:v>-122.405733</c:v>
                </c:pt>
                <c:pt idx="7695">
                  <c:v>-137.60761099999999</c:v>
                </c:pt>
                <c:pt idx="7696">
                  <c:v>-118.797501</c:v>
                </c:pt>
                <c:pt idx="7697">
                  <c:v>-129.92270300000001</c:v>
                </c:pt>
                <c:pt idx="7698">
                  <c:v>-115.86546</c:v>
                </c:pt>
                <c:pt idx="7699">
                  <c:v>-113.296677</c:v>
                </c:pt>
                <c:pt idx="7700">
                  <c:v>-122.054716</c:v>
                </c:pt>
                <c:pt idx="7701">
                  <c:v>-135.71999299999999</c:v>
                </c:pt>
                <c:pt idx="7702">
                  <c:v>-125.718102</c:v>
                </c:pt>
                <c:pt idx="7703">
                  <c:v>-111.26134399999999</c:v>
                </c:pt>
                <c:pt idx="7704">
                  <c:v>-118.453254</c:v>
                </c:pt>
                <c:pt idx="7705">
                  <c:v>-113.874528</c:v>
                </c:pt>
                <c:pt idx="7706">
                  <c:v>-116.74412599999999</c:v>
                </c:pt>
                <c:pt idx="7707">
                  <c:v>-113.84589699999999</c:v>
                </c:pt>
                <c:pt idx="7708">
                  <c:v>-112.741336</c:v>
                </c:pt>
                <c:pt idx="7709">
                  <c:v>-128.08126200000001</c:v>
                </c:pt>
                <c:pt idx="7710">
                  <c:v>-117.621893</c:v>
                </c:pt>
                <c:pt idx="7711">
                  <c:v>-123.90199699999999</c:v>
                </c:pt>
                <c:pt idx="7712">
                  <c:v>-120.242322</c:v>
                </c:pt>
                <c:pt idx="7713">
                  <c:v>-128.06214800000001</c:v>
                </c:pt>
                <c:pt idx="7714">
                  <c:v>-109.038921</c:v>
                </c:pt>
                <c:pt idx="7715">
                  <c:v>-118.00572</c:v>
                </c:pt>
                <c:pt idx="7716">
                  <c:v>-106.890469</c:v>
                </c:pt>
                <c:pt idx="7717">
                  <c:v>-132.56871699999999</c:v>
                </c:pt>
                <c:pt idx="7718">
                  <c:v>-108.09764</c:v>
                </c:pt>
                <c:pt idx="7719">
                  <c:v>-108.331361</c:v>
                </c:pt>
                <c:pt idx="7720">
                  <c:v>-119.569017</c:v>
                </c:pt>
                <c:pt idx="7721">
                  <c:v>-109.23264399999999</c:v>
                </c:pt>
                <c:pt idx="7722">
                  <c:v>-125.987843</c:v>
                </c:pt>
                <c:pt idx="7723">
                  <c:v>-119.36873300000001</c:v>
                </c:pt>
                <c:pt idx="7724">
                  <c:v>-121.034143</c:v>
                </c:pt>
                <c:pt idx="7725">
                  <c:v>-133.625652</c:v>
                </c:pt>
                <c:pt idx="7726">
                  <c:v>-122.08232700000001</c:v>
                </c:pt>
                <c:pt idx="7727">
                  <c:v>-111.334</c:v>
                </c:pt>
                <c:pt idx="7728">
                  <c:v>-109.906234</c:v>
                </c:pt>
                <c:pt idx="7729">
                  <c:v>-111.236279</c:v>
                </c:pt>
                <c:pt idx="7730">
                  <c:v>-114.203468</c:v>
                </c:pt>
                <c:pt idx="7731">
                  <c:v>-117.14870999999999</c:v>
                </c:pt>
                <c:pt idx="7732">
                  <c:v>-117.26272</c:v>
                </c:pt>
                <c:pt idx="7733">
                  <c:v>-120.273421</c:v>
                </c:pt>
                <c:pt idx="7734">
                  <c:v>-120.532579</c:v>
                </c:pt>
                <c:pt idx="7735">
                  <c:v>-113.425579</c:v>
                </c:pt>
                <c:pt idx="7736">
                  <c:v>-119.312612</c:v>
                </c:pt>
                <c:pt idx="7737">
                  <c:v>-114.163539</c:v>
                </c:pt>
                <c:pt idx="7738">
                  <c:v>-117.109495</c:v>
                </c:pt>
                <c:pt idx="7739">
                  <c:v>-108.913871</c:v>
                </c:pt>
                <c:pt idx="7740">
                  <c:v>-117.95926799999999</c:v>
                </c:pt>
                <c:pt idx="7741">
                  <c:v>-113.571029</c:v>
                </c:pt>
                <c:pt idx="7742">
                  <c:v>-103.299663</c:v>
                </c:pt>
                <c:pt idx="7743">
                  <c:v>-128.44323199999999</c:v>
                </c:pt>
                <c:pt idx="7744">
                  <c:v>-120.10056899999999</c:v>
                </c:pt>
                <c:pt idx="7745">
                  <c:v>-108.760193</c:v>
                </c:pt>
                <c:pt idx="7746">
                  <c:v>-109.20722600000001</c:v>
                </c:pt>
                <c:pt idx="7747">
                  <c:v>-113.544828</c:v>
                </c:pt>
                <c:pt idx="7748">
                  <c:v>-108.58573</c:v>
                </c:pt>
                <c:pt idx="7749">
                  <c:v>-133.294275</c:v>
                </c:pt>
                <c:pt idx="7750">
                  <c:v>-117.171764</c:v>
                </c:pt>
                <c:pt idx="7751">
                  <c:v>-108.569084</c:v>
                </c:pt>
                <c:pt idx="7752">
                  <c:v>-120.20482699999999</c:v>
                </c:pt>
                <c:pt idx="7753">
                  <c:v>-113.619227</c:v>
                </c:pt>
                <c:pt idx="7754">
                  <c:v>-111.20352</c:v>
                </c:pt>
                <c:pt idx="7755">
                  <c:v>-111.012412</c:v>
                </c:pt>
                <c:pt idx="7756">
                  <c:v>-130.52159599999999</c:v>
                </c:pt>
                <c:pt idx="7757">
                  <c:v>-121.265732</c:v>
                </c:pt>
                <c:pt idx="7758">
                  <c:v>-122.778566</c:v>
                </c:pt>
                <c:pt idx="7759">
                  <c:v>-131.58588700000001</c:v>
                </c:pt>
                <c:pt idx="7760">
                  <c:v>-112.17187300000001</c:v>
                </c:pt>
                <c:pt idx="7761">
                  <c:v>-106.03028</c:v>
                </c:pt>
                <c:pt idx="7762">
                  <c:v>-117.178641</c:v>
                </c:pt>
                <c:pt idx="7763">
                  <c:v>-108.63739</c:v>
                </c:pt>
                <c:pt idx="7764">
                  <c:v>-118.824029</c:v>
                </c:pt>
                <c:pt idx="7765">
                  <c:v>-119.755759</c:v>
                </c:pt>
                <c:pt idx="7766">
                  <c:v>-137.27897899999999</c:v>
                </c:pt>
                <c:pt idx="7767">
                  <c:v>-110.828836</c:v>
                </c:pt>
                <c:pt idx="7768">
                  <c:v>-138.21247299999999</c:v>
                </c:pt>
                <c:pt idx="7769">
                  <c:v>-112.85543199999999</c:v>
                </c:pt>
                <c:pt idx="7770">
                  <c:v>-119.084912</c:v>
                </c:pt>
                <c:pt idx="7771">
                  <c:v>-107.182573</c:v>
                </c:pt>
                <c:pt idx="7772">
                  <c:v>-119.814927</c:v>
                </c:pt>
                <c:pt idx="7773">
                  <c:v>-125.875638</c:v>
                </c:pt>
                <c:pt idx="7774">
                  <c:v>-118.163611</c:v>
                </c:pt>
                <c:pt idx="7775">
                  <c:v>-117.60793099999999</c:v>
                </c:pt>
                <c:pt idx="7776">
                  <c:v>-135.27612500000001</c:v>
                </c:pt>
                <c:pt idx="7777">
                  <c:v>-121.69832599999999</c:v>
                </c:pt>
                <c:pt idx="7778">
                  <c:v>-141.72168600000001</c:v>
                </c:pt>
                <c:pt idx="7779">
                  <c:v>-106.5853</c:v>
                </c:pt>
                <c:pt idx="7780">
                  <c:v>-108.80322099999999</c:v>
                </c:pt>
                <c:pt idx="7781">
                  <c:v>-103.878687</c:v>
                </c:pt>
                <c:pt idx="7782">
                  <c:v>-106.9299</c:v>
                </c:pt>
                <c:pt idx="7783">
                  <c:v>-109.046381</c:v>
                </c:pt>
                <c:pt idx="7784">
                  <c:v>-113.941315</c:v>
                </c:pt>
                <c:pt idx="7785">
                  <c:v>-107.976641</c:v>
                </c:pt>
                <c:pt idx="7786">
                  <c:v>-122.013935</c:v>
                </c:pt>
                <c:pt idx="7787">
                  <c:v>-124.741682</c:v>
                </c:pt>
                <c:pt idx="7788">
                  <c:v>-120.051777</c:v>
                </c:pt>
                <c:pt idx="7789">
                  <c:v>-108.92272199999999</c:v>
                </c:pt>
                <c:pt idx="7790">
                  <c:v>-109.88087299999999</c:v>
                </c:pt>
                <c:pt idx="7791">
                  <c:v>-122.52396299999999</c:v>
                </c:pt>
                <c:pt idx="7792">
                  <c:v>-125.554857</c:v>
                </c:pt>
                <c:pt idx="7793">
                  <c:v>-116.905554</c:v>
                </c:pt>
                <c:pt idx="7794">
                  <c:v>-125.763881</c:v>
                </c:pt>
                <c:pt idx="7795">
                  <c:v>-124.81816999999999</c:v>
                </c:pt>
                <c:pt idx="7796">
                  <c:v>-128.79421400000001</c:v>
                </c:pt>
                <c:pt idx="7797">
                  <c:v>-121.18903</c:v>
                </c:pt>
                <c:pt idx="7798">
                  <c:v>-118.81419</c:v>
                </c:pt>
                <c:pt idx="7799">
                  <c:v>-115.39192799999999</c:v>
                </c:pt>
                <c:pt idx="7800">
                  <c:v>-114.121273</c:v>
                </c:pt>
                <c:pt idx="7801">
                  <c:v>-113.427877</c:v>
                </c:pt>
                <c:pt idx="7802">
                  <c:v>-108.681972</c:v>
                </c:pt>
                <c:pt idx="7803">
                  <c:v>-105.79001700000001</c:v>
                </c:pt>
                <c:pt idx="7804">
                  <c:v>-109.049353</c:v>
                </c:pt>
                <c:pt idx="7805">
                  <c:v>-116.000784</c:v>
                </c:pt>
                <c:pt idx="7806">
                  <c:v>-110.361154</c:v>
                </c:pt>
                <c:pt idx="7807">
                  <c:v>-121.02906299999999</c:v>
                </c:pt>
                <c:pt idx="7808">
                  <c:v>-114.22890099999999</c:v>
                </c:pt>
                <c:pt idx="7809">
                  <c:v>-114.544586</c:v>
                </c:pt>
                <c:pt idx="7810">
                  <c:v>-128.64127999999999</c:v>
                </c:pt>
                <c:pt idx="7811">
                  <c:v>-115.08772</c:v>
                </c:pt>
                <c:pt idx="7812">
                  <c:v>-110.806881</c:v>
                </c:pt>
                <c:pt idx="7813">
                  <c:v>-112.755438</c:v>
                </c:pt>
                <c:pt idx="7814">
                  <c:v>-113.014673</c:v>
                </c:pt>
                <c:pt idx="7815">
                  <c:v>-115.983645</c:v>
                </c:pt>
                <c:pt idx="7816">
                  <c:v>-115.91887199999999</c:v>
                </c:pt>
                <c:pt idx="7817">
                  <c:v>-124.599356</c:v>
                </c:pt>
                <c:pt idx="7818">
                  <c:v>-124.809713</c:v>
                </c:pt>
                <c:pt idx="7819">
                  <c:v>-113.68315800000001</c:v>
                </c:pt>
                <c:pt idx="7820">
                  <c:v>-120.296522</c:v>
                </c:pt>
                <c:pt idx="7821">
                  <c:v>-111.826697</c:v>
                </c:pt>
                <c:pt idx="7822">
                  <c:v>-118.081777</c:v>
                </c:pt>
                <c:pt idx="7823">
                  <c:v>-120.093391</c:v>
                </c:pt>
                <c:pt idx="7824">
                  <c:v>-118.695077</c:v>
                </c:pt>
                <c:pt idx="7825">
                  <c:v>-109.342804</c:v>
                </c:pt>
                <c:pt idx="7826">
                  <c:v>-114.56909</c:v>
                </c:pt>
                <c:pt idx="7827">
                  <c:v>-117.833479</c:v>
                </c:pt>
                <c:pt idx="7828">
                  <c:v>-112.033221</c:v>
                </c:pt>
                <c:pt idx="7829">
                  <c:v>-124.03245</c:v>
                </c:pt>
                <c:pt idx="7830">
                  <c:v>-115.250047</c:v>
                </c:pt>
                <c:pt idx="7831">
                  <c:v>-120.035471</c:v>
                </c:pt>
                <c:pt idx="7832">
                  <c:v>-121.240059</c:v>
                </c:pt>
                <c:pt idx="7833">
                  <c:v>-127.480688</c:v>
                </c:pt>
                <c:pt idx="7834">
                  <c:v>-132.37422900000001</c:v>
                </c:pt>
                <c:pt idx="7835">
                  <c:v>-120.725472</c:v>
                </c:pt>
                <c:pt idx="7836">
                  <c:v>-115.028143</c:v>
                </c:pt>
                <c:pt idx="7837">
                  <c:v>-115.03576700000001</c:v>
                </c:pt>
                <c:pt idx="7838">
                  <c:v>-114.097915</c:v>
                </c:pt>
                <c:pt idx="7839">
                  <c:v>-115.306117</c:v>
                </c:pt>
                <c:pt idx="7840">
                  <c:v>-111.533535</c:v>
                </c:pt>
                <c:pt idx="7841">
                  <c:v>-121.18276299999999</c:v>
                </c:pt>
                <c:pt idx="7842">
                  <c:v>-115.989594</c:v>
                </c:pt>
                <c:pt idx="7843">
                  <c:v>-120.76852100000001</c:v>
                </c:pt>
                <c:pt idx="7844">
                  <c:v>-117.143705</c:v>
                </c:pt>
                <c:pt idx="7845">
                  <c:v>-111.243116</c:v>
                </c:pt>
                <c:pt idx="7846">
                  <c:v>-114.972351</c:v>
                </c:pt>
                <c:pt idx="7847">
                  <c:v>-119.833173</c:v>
                </c:pt>
                <c:pt idx="7848">
                  <c:v>-141.39558299999999</c:v>
                </c:pt>
                <c:pt idx="7849">
                  <c:v>-119.239329</c:v>
                </c:pt>
                <c:pt idx="7850">
                  <c:v>-112.250923</c:v>
                </c:pt>
                <c:pt idx="7851">
                  <c:v>-126.80654199999999</c:v>
                </c:pt>
                <c:pt idx="7852">
                  <c:v>-120.15070299999999</c:v>
                </c:pt>
                <c:pt idx="7853">
                  <c:v>-115.369983</c:v>
                </c:pt>
                <c:pt idx="7854">
                  <c:v>-116.52873099999999</c:v>
                </c:pt>
                <c:pt idx="7855">
                  <c:v>-121.088674</c:v>
                </c:pt>
                <c:pt idx="7856">
                  <c:v>-116.51858</c:v>
                </c:pt>
                <c:pt idx="7857">
                  <c:v>-128.00132099999999</c:v>
                </c:pt>
                <c:pt idx="7858">
                  <c:v>-134.99589900000001</c:v>
                </c:pt>
                <c:pt idx="7859">
                  <c:v>-133.93608</c:v>
                </c:pt>
                <c:pt idx="7860">
                  <c:v>-125.471768</c:v>
                </c:pt>
                <c:pt idx="7861">
                  <c:v>-112.27296800000001</c:v>
                </c:pt>
                <c:pt idx="7862">
                  <c:v>-114.313221</c:v>
                </c:pt>
                <c:pt idx="7863">
                  <c:v>-113.636135</c:v>
                </c:pt>
                <c:pt idx="7864">
                  <c:v>-127.529049</c:v>
                </c:pt>
                <c:pt idx="7865">
                  <c:v>-111.987066</c:v>
                </c:pt>
                <c:pt idx="7866">
                  <c:v>-120.027546</c:v>
                </c:pt>
                <c:pt idx="7867">
                  <c:v>-120.138589</c:v>
                </c:pt>
                <c:pt idx="7868">
                  <c:v>-123.366664</c:v>
                </c:pt>
                <c:pt idx="7869">
                  <c:v>-139.302841</c:v>
                </c:pt>
                <c:pt idx="7870">
                  <c:v>-117.792013</c:v>
                </c:pt>
                <c:pt idx="7871">
                  <c:v>-121.87447299999999</c:v>
                </c:pt>
                <c:pt idx="7872">
                  <c:v>-109.800624</c:v>
                </c:pt>
                <c:pt idx="7873">
                  <c:v>-118.377424</c:v>
                </c:pt>
                <c:pt idx="7874">
                  <c:v>-110.213109</c:v>
                </c:pt>
                <c:pt idx="7875">
                  <c:v>-123.131967</c:v>
                </c:pt>
                <c:pt idx="7876">
                  <c:v>-120.182534</c:v>
                </c:pt>
                <c:pt idx="7877">
                  <c:v>-113.52896</c:v>
                </c:pt>
                <c:pt idx="7878">
                  <c:v>-113.844711</c:v>
                </c:pt>
                <c:pt idx="7879">
                  <c:v>-117.618459</c:v>
                </c:pt>
                <c:pt idx="7880">
                  <c:v>-116.561969</c:v>
                </c:pt>
                <c:pt idx="7881">
                  <c:v>-107.90624200000001</c:v>
                </c:pt>
                <c:pt idx="7882">
                  <c:v>-111.433999</c:v>
                </c:pt>
                <c:pt idx="7883">
                  <c:v>-107.990184</c:v>
                </c:pt>
                <c:pt idx="7884">
                  <c:v>-144.94703100000001</c:v>
                </c:pt>
                <c:pt idx="7885">
                  <c:v>-114.53679200000001</c:v>
                </c:pt>
                <c:pt idx="7886">
                  <c:v>-118.070543</c:v>
                </c:pt>
                <c:pt idx="7887">
                  <c:v>-139.104848</c:v>
                </c:pt>
                <c:pt idx="7888">
                  <c:v>-124.593688</c:v>
                </c:pt>
                <c:pt idx="7889">
                  <c:v>-110.848443</c:v>
                </c:pt>
                <c:pt idx="7890">
                  <c:v>-123.76663600000001</c:v>
                </c:pt>
                <c:pt idx="7891">
                  <c:v>-118.61017099999999</c:v>
                </c:pt>
                <c:pt idx="7892">
                  <c:v>-125.003725</c:v>
                </c:pt>
                <c:pt idx="7893">
                  <c:v>-110.937777</c:v>
                </c:pt>
                <c:pt idx="7894">
                  <c:v>-117.381805</c:v>
                </c:pt>
                <c:pt idx="7895">
                  <c:v>-142.71091100000001</c:v>
                </c:pt>
                <c:pt idx="7896">
                  <c:v>-133.00259399999999</c:v>
                </c:pt>
                <c:pt idx="7897">
                  <c:v>-109.49791999999999</c:v>
                </c:pt>
                <c:pt idx="7898">
                  <c:v>-113.8754</c:v>
                </c:pt>
                <c:pt idx="7899">
                  <c:v>-122.675476</c:v>
                </c:pt>
                <c:pt idx="7900">
                  <c:v>-129.40562199999999</c:v>
                </c:pt>
                <c:pt idx="7901">
                  <c:v>-120.287414</c:v>
                </c:pt>
                <c:pt idx="7902">
                  <c:v>-114.1418</c:v>
                </c:pt>
                <c:pt idx="7903">
                  <c:v>-122.32123300000001</c:v>
                </c:pt>
                <c:pt idx="7904">
                  <c:v>-111.09263300000001</c:v>
                </c:pt>
                <c:pt idx="7905">
                  <c:v>-111.25471</c:v>
                </c:pt>
                <c:pt idx="7906">
                  <c:v>-116.331127</c:v>
                </c:pt>
                <c:pt idx="7907">
                  <c:v>-116.106757</c:v>
                </c:pt>
                <c:pt idx="7908">
                  <c:v>-115.339592</c:v>
                </c:pt>
                <c:pt idx="7909">
                  <c:v>-132.82053300000001</c:v>
                </c:pt>
                <c:pt idx="7910">
                  <c:v>-106.844827</c:v>
                </c:pt>
                <c:pt idx="7911">
                  <c:v>-115.44096</c:v>
                </c:pt>
                <c:pt idx="7912">
                  <c:v>-117.530351</c:v>
                </c:pt>
                <c:pt idx="7913">
                  <c:v>-109.210915</c:v>
                </c:pt>
                <c:pt idx="7914">
                  <c:v>-115.056894</c:v>
                </c:pt>
                <c:pt idx="7915">
                  <c:v>-133.95111700000001</c:v>
                </c:pt>
                <c:pt idx="7916">
                  <c:v>-127.699501</c:v>
                </c:pt>
                <c:pt idx="7917">
                  <c:v>-117.55319900000001</c:v>
                </c:pt>
                <c:pt idx="7918">
                  <c:v>-117.677958</c:v>
                </c:pt>
                <c:pt idx="7919">
                  <c:v>-132.42451800000001</c:v>
                </c:pt>
                <c:pt idx="7920">
                  <c:v>-110.865185</c:v>
                </c:pt>
                <c:pt idx="7921">
                  <c:v>-122.964518</c:v>
                </c:pt>
                <c:pt idx="7922">
                  <c:v>-143.255934</c:v>
                </c:pt>
                <c:pt idx="7923">
                  <c:v>-113.971644</c:v>
                </c:pt>
                <c:pt idx="7924">
                  <c:v>-108.444121</c:v>
                </c:pt>
                <c:pt idx="7925">
                  <c:v>-130.82297600000001</c:v>
                </c:pt>
                <c:pt idx="7926">
                  <c:v>-144.78930800000001</c:v>
                </c:pt>
                <c:pt idx="7927">
                  <c:v>-115.19753799999999</c:v>
                </c:pt>
                <c:pt idx="7928">
                  <c:v>-118.059202</c:v>
                </c:pt>
                <c:pt idx="7929">
                  <c:v>-143.156689</c:v>
                </c:pt>
                <c:pt idx="7930">
                  <c:v>-114.937518</c:v>
                </c:pt>
                <c:pt idx="7931">
                  <c:v>-119.33929999999999</c:v>
                </c:pt>
                <c:pt idx="7932">
                  <c:v>-114.360679</c:v>
                </c:pt>
                <c:pt idx="7933">
                  <c:v>-120.932374</c:v>
                </c:pt>
                <c:pt idx="7934">
                  <c:v>-130.57827800000001</c:v>
                </c:pt>
                <c:pt idx="7935">
                  <c:v>-122.555515</c:v>
                </c:pt>
                <c:pt idx="7936">
                  <c:v>-129.11190999999999</c:v>
                </c:pt>
                <c:pt idx="7937">
                  <c:v>-129.16071400000001</c:v>
                </c:pt>
                <c:pt idx="7938">
                  <c:v>-116.59338700000001</c:v>
                </c:pt>
                <c:pt idx="7939">
                  <c:v>-108.982657</c:v>
                </c:pt>
                <c:pt idx="7940">
                  <c:v>-129.17672400000001</c:v>
                </c:pt>
                <c:pt idx="7941">
                  <c:v>-118.90045600000001</c:v>
                </c:pt>
                <c:pt idx="7942">
                  <c:v>-118.059478</c:v>
                </c:pt>
                <c:pt idx="7943">
                  <c:v>-115.030687</c:v>
                </c:pt>
                <c:pt idx="7944">
                  <c:v>-113.669946</c:v>
                </c:pt>
                <c:pt idx="7945">
                  <c:v>-119.994028</c:v>
                </c:pt>
                <c:pt idx="7946">
                  <c:v>-161.513509</c:v>
                </c:pt>
                <c:pt idx="7947">
                  <c:v>-110.86615500000001</c:v>
                </c:pt>
                <c:pt idx="7948">
                  <c:v>-123.822157</c:v>
                </c:pt>
                <c:pt idx="7949">
                  <c:v>-108.470231</c:v>
                </c:pt>
                <c:pt idx="7950">
                  <c:v>-152.977801</c:v>
                </c:pt>
                <c:pt idx="7951">
                  <c:v>-114.953745</c:v>
                </c:pt>
                <c:pt idx="7952">
                  <c:v>-117.223418</c:v>
                </c:pt>
                <c:pt idx="7953">
                  <c:v>-120.369621</c:v>
                </c:pt>
                <c:pt idx="7954">
                  <c:v>-120.41563600000001</c:v>
                </c:pt>
                <c:pt idx="7955">
                  <c:v>-142.693107</c:v>
                </c:pt>
                <c:pt idx="7956">
                  <c:v>-117.058262</c:v>
                </c:pt>
                <c:pt idx="7957">
                  <c:v>-118.111193</c:v>
                </c:pt>
                <c:pt idx="7958">
                  <c:v>-111.32703100000001</c:v>
                </c:pt>
                <c:pt idx="7959">
                  <c:v>-117.955573</c:v>
                </c:pt>
                <c:pt idx="7960">
                  <c:v>-122.943631</c:v>
                </c:pt>
                <c:pt idx="7961">
                  <c:v>-121.884974</c:v>
                </c:pt>
                <c:pt idx="7962">
                  <c:v>-116.257713</c:v>
                </c:pt>
                <c:pt idx="7963">
                  <c:v>-114.198831</c:v>
                </c:pt>
                <c:pt idx="7964">
                  <c:v>-137.37411499999999</c:v>
                </c:pt>
                <c:pt idx="7965">
                  <c:v>-124.423259</c:v>
                </c:pt>
                <c:pt idx="7966">
                  <c:v>-136.38092800000001</c:v>
                </c:pt>
                <c:pt idx="7967">
                  <c:v>-126.48232400000001</c:v>
                </c:pt>
                <c:pt idx="7968">
                  <c:v>-126.693416</c:v>
                </c:pt>
                <c:pt idx="7969">
                  <c:v>-126.20995600000001</c:v>
                </c:pt>
                <c:pt idx="7970">
                  <c:v>-124.079678</c:v>
                </c:pt>
                <c:pt idx="7971">
                  <c:v>-118.359222</c:v>
                </c:pt>
                <c:pt idx="7972">
                  <c:v>-127.185237</c:v>
                </c:pt>
                <c:pt idx="7973">
                  <c:v>-123.53845699999999</c:v>
                </c:pt>
                <c:pt idx="7974">
                  <c:v>-130.70574300000001</c:v>
                </c:pt>
                <c:pt idx="7975">
                  <c:v>-117.995136</c:v>
                </c:pt>
                <c:pt idx="7976">
                  <c:v>-122.99505499999999</c:v>
                </c:pt>
                <c:pt idx="7977">
                  <c:v>-115.21638900000001</c:v>
                </c:pt>
                <c:pt idx="7978">
                  <c:v>-132.873369</c:v>
                </c:pt>
                <c:pt idx="7979">
                  <c:v>-117.78856</c:v>
                </c:pt>
                <c:pt idx="7980">
                  <c:v>-113.009861</c:v>
                </c:pt>
                <c:pt idx="7981">
                  <c:v>-115.454747</c:v>
                </c:pt>
                <c:pt idx="7982">
                  <c:v>-131.03254000000001</c:v>
                </c:pt>
                <c:pt idx="7983">
                  <c:v>-145.36398299999999</c:v>
                </c:pt>
                <c:pt idx="7984">
                  <c:v>-119.20933599999999</c:v>
                </c:pt>
                <c:pt idx="7985">
                  <c:v>-122.195424</c:v>
                </c:pt>
                <c:pt idx="7986">
                  <c:v>-114.874762</c:v>
                </c:pt>
                <c:pt idx="7987">
                  <c:v>-127.37215399999999</c:v>
                </c:pt>
                <c:pt idx="7988">
                  <c:v>-122.42751699999999</c:v>
                </c:pt>
                <c:pt idx="7989">
                  <c:v>-127.539905</c:v>
                </c:pt>
                <c:pt idx="7990">
                  <c:v>-120.493212</c:v>
                </c:pt>
                <c:pt idx="7991">
                  <c:v>-115.569823</c:v>
                </c:pt>
                <c:pt idx="7992">
                  <c:v>-150.98536200000001</c:v>
                </c:pt>
                <c:pt idx="7993">
                  <c:v>-120.527019</c:v>
                </c:pt>
                <c:pt idx="7994">
                  <c:v>-136.68644399999999</c:v>
                </c:pt>
                <c:pt idx="7995">
                  <c:v>-113.330029</c:v>
                </c:pt>
                <c:pt idx="7996">
                  <c:v>-125.591972</c:v>
                </c:pt>
                <c:pt idx="7997">
                  <c:v>-128.839066</c:v>
                </c:pt>
                <c:pt idx="7998">
                  <c:v>-120.416061</c:v>
                </c:pt>
                <c:pt idx="7999">
                  <c:v>-117.17795599999999</c:v>
                </c:pt>
                <c:pt idx="8000">
                  <c:v>-122.248257</c:v>
                </c:pt>
                <c:pt idx="8001">
                  <c:v>-113.81344300000001</c:v>
                </c:pt>
                <c:pt idx="8002">
                  <c:v>-114.059927</c:v>
                </c:pt>
                <c:pt idx="8003">
                  <c:v>-109.099498</c:v>
                </c:pt>
                <c:pt idx="8004">
                  <c:v>-126.85893900000001</c:v>
                </c:pt>
                <c:pt idx="8005">
                  <c:v>-114.083893</c:v>
                </c:pt>
                <c:pt idx="8006">
                  <c:v>-120.499464</c:v>
                </c:pt>
                <c:pt idx="8007">
                  <c:v>-113.52385</c:v>
                </c:pt>
                <c:pt idx="8008">
                  <c:v>-127.512891</c:v>
                </c:pt>
                <c:pt idx="8009">
                  <c:v>-110.652097</c:v>
                </c:pt>
                <c:pt idx="8010">
                  <c:v>-123.58337299999999</c:v>
                </c:pt>
                <c:pt idx="8011">
                  <c:v>-110.837464</c:v>
                </c:pt>
                <c:pt idx="8012">
                  <c:v>-121.30982299999999</c:v>
                </c:pt>
                <c:pt idx="8013">
                  <c:v>-119.852766</c:v>
                </c:pt>
                <c:pt idx="8014">
                  <c:v>-127.34463</c:v>
                </c:pt>
                <c:pt idx="8015">
                  <c:v>-122.97732999999999</c:v>
                </c:pt>
                <c:pt idx="8016">
                  <c:v>-134.09778600000001</c:v>
                </c:pt>
                <c:pt idx="8017">
                  <c:v>-113.90450800000001</c:v>
                </c:pt>
                <c:pt idx="8018">
                  <c:v>-119.51647199999999</c:v>
                </c:pt>
                <c:pt idx="8019">
                  <c:v>-135.214541</c:v>
                </c:pt>
                <c:pt idx="8020">
                  <c:v>-147.52503999999999</c:v>
                </c:pt>
                <c:pt idx="8021">
                  <c:v>-137.381775</c:v>
                </c:pt>
                <c:pt idx="8022">
                  <c:v>-114.24747600000001</c:v>
                </c:pt>
                <c:pt idx="8023">
                  <c:v>-121.01574599999999</c:v>
                </c:pt>
                <c:pt idx="8024">
                  <c:v>-117.453851</c:v>
                </c:pt>
                <c:pt idx="8025">
                  <c:v>-128.30221399999999</c:v>
                </c:pt>
                <c:pt idx="8026">
                  <c:v>-131.74030400000001</c:v>
                </c:pt>
                <c:pt idx="8027">
                  <c:v>-123.68014599999999</c:v>
                </c:pt>
                <c:pt idx="8028">
                  <c:v>-111.686897</c:v>
                </c:pt>
                <c:pt idx="8029">
                  <c:v>-111.86329000000001</c:v>
                </c:pt>
                <c:pt idx="8030">
                  <c:v>-114.945832</c:v>
                </c:pt>
                <c:pt idx="8031">
                  <c:v>-110.452443</c:v>
                </c:pt>
                <c:pt idx="8032">
                  <c:v>-121.777005</c:v>
                </c:pt>
                <c:pt idx="8033">
                  <c:v>-125.260321</c:v>
                </c:pt>
                <c:pt idx="8034">
                  <c:v>-126.59118100000001</c:v>
                </c:pt>
                <c:pt idx="8035">
                  <c:v>-137.503848</c:v>
                </c:pt>
                <c:pt idx="8036">
                  <c:v>-127.86749</c:v>
                </c:pt>
                <c:pt idx="8037">
                  <c:v>-115.713616</c:v>
                </c:pt>
                <c:pt idx="8038">
                  <c:v>-127.736859</c:v>
                </c:pt>
                <c:pt idx="8039">
                  <c:v>-134.88204899999999</c:v>
                </c:pt>
                <c:pt idx="8040">
                  <c:v>-126.600779</c:v>
                </c:pt>
                <c:pt idx="8041">
                  <c:v>-119.570457</c:v>
                </c:pt>
                <c:pt idx="8042">
                  <c:v>-112.427845</c:v>
                </c:pt>
                <c:pt idx="8043">
                  <c:v>-112.846403</c:v>
                </c:pt>
                <c:pt idx="8044">
                  <c:v>-117.50678600000001</c:v>
                </c:pt>
                <c:pt idx="8045">
                  <c:v>-116.350549</c:v>
                </c:pt>
                <c:pt idx="8046">
                  <c:v>-121.062934</c:v>
                </c:pt>
                <c:pt idx="8047">
                  <c:v>-115.555345</c:v>
                </c:pt>
                <c:pt idx="8048">
                  <c:v>-118.791763</c:v>
                </c:pt>
                <c:pt idx="8049">
                  <c:v>-117.706969</c:v>
                </c:pt>
                <c:pt idx="8050">
                  <c:v>-113.03449999999999</c:v>
                </c:pt>
                <c:pt idx="8051">
                  <c:v>-118.408102</c:v>
                </c:pt>
                <c:pt idx="8052">
                  <c:v>-120.948578</c:v>
                </c:pt>
                <c:pt idx="8053">
                  <c:v>-123.74221</c:v>
                </c:pt>
                <c:pt idx="8054">
                  <c:v>-134.72267199999999</c:v>
                </c:pt>
                <c:pt idx="8055">
                  <c:v>-115.678753</c:v>
                </c:pt>
                <c:pt idx="8056">
                  <c:v>-114.590132</c:v>
                </c:pt>
                <c:pt idx="8057">
                  <c:v>-119.780804</c:v>
                </c:pt>
                <c:pt idx="8058">
                  <c:v>-116.31798000000001</c:v>
                </c:pt>
                <c:pt idx="8059">
                  <c:v>-125.18983</c:v>
                </c:pt>
                <c:pt idx="8060">
                  <c:v>-112.585353</c:v>
                </c:pt>
                <c:pt idx="8061">
                  <c:v>-147.76934900000001</c:v>
                </c:pt>
                <c:pt idx="8062">
                  <c:v>-121.828869</c:v>
                </c:pt>
                <c:pt idx="8063">
                  <c:v>-123.00613800000001</c:v>
                </c:pt>
                <c:pt idx="8064">
                  <c:v>-135.86346</c:v>
                </c:pt>
                <c:pt idx="8065">
                  <c:v>-120.917558</c:v>
                </c:pt>
                <c:pt idx="8066">
                  <c:v>-122.67643099999999</c:v>
                </c:pt>
                <c:pt idx="8067">
                  <c:v>-115.34344</c:v>
                </c:pt>
                <c:pt idx="8068">
                  <c:v>-117.85283699999999</c:v>
                </c:pt>
                <c:pt idx="8069">
                  <c:v>-119.870233</c:v>
                </c:pt>
                <c:pt idx="8070">
                  <c:v>-140.60012</c:v>
                </c:pt>
                <c:pt idx="8071">
                  <c:v>-123.740424</c:v>
                </c:pt>
                <c:pt idx="8072">
                  <c:v>-111.58239500000001</c:v>
                </c:pt>
                <c:pt idx="8073">
                  <c:v>-133.42382599999999</c:v>
                </c:pt>
                <c:pt idx="8074">
                  <c:v>-125.41385200000001</c:v>
                </c:pt>
                <c:pt idx="8075">
                  <c:v>-117.29555999999999</c:v>
                </c:pt>
                <c:pt idx="8076">
                  <c:v>-124.114062</c:v>
                </c:pt>
                <c:pt idx="8077">
                  <c:v>-133.12475000000001</c:v>
                </c:pt>
                <c:pt idx="8078">
                  <c:v>-117.32083</c:v>
                </c:pt>
                <c:pt idx="8079">
                  <c:v>-114.343067</c:v>
                </c:pt>
                <c:pt idx="8080">
                  <c:v>-112.350505</c:v>
                </c:pt>
                <c:pt idx="8081">
                  <c:v>-122.703923</c:v>
                </c:pt>
                <c:pt idx="8082">
                  <c:v>-115.55273800000001</c:v>
                </c:pt>
                <c:pt idx="8083">
                  <c:v>-118.196133</c:v>
                </c:pt>
                <c:pt idx="8084">
                  <c:v>-128.04350400000001</c:v>
                </c:pt>
                <c:pt idx="8085">
                  <c:v>-121.038996</c:v>
                </c:pt>
                <c:pt idx="8086">
                  <c:v>-117.966364</c:v>
                </c:pt>
                <c:pt idx="8087">
                  <c:v>-119.66358700000001</c:v>
                </c:pt>
                <c:pt idx="8088">
                  <c:v>-121.637215</c:v>
                </c:pt>
                <c:pt idx="8089">
                  <c:v>-129.19162800000001</c:v>
                </c:pt>
                <c:pt idx="8090">
                  <c:v>-115.95752</c:v>
                </c:pt>
                <c:pt idx="8091">
                  <c:v>-118.231268</c:v>
                </c:pt>
                <c:pt idx="8092">
                  <c:v>-117.788529</c:v>
                </c:pt>
                <c:pt idx="8093">
                  <c:v>-116.70223799999999</c:v>
                </c:pt>
                <c:pt idx="8094">
                  <c:v>-115.39325100000001</c:v>
                </c:pt>
                <c:pt idx="8095">
                  <c:v>-114.170421</c:v>
                </c:pt>
                <c:pt idx="8096">
                  <c:v>-112.256936</c:v>
                </c:pt>
                <c:pt idx="8097">
                  <c:v>-112.36644800000001</c:v>
                </c:pt>
                <c:pt idx="8098">
                  <c:v>-125.28538399999999</c:v>
                </c:pt>
                <c:pt idx="8099">
                  <c:v>-110.705991</c:v>
                </c:pt>
                <c:pt idx="8100">
                  <c:v>-124.408278</c:v>
                </c:pt>
                <c:pt idx="8101">
                  <c:v>-132.85971599999999</c:v>
                </c:pt>
                <c:pt idx="8102">
                  <c:v>-115.040651</c:v>
                </c:pt>
                <c:pt idx="8103">
                  <c:v>-113.788056</c:v>
                </c:pt>
                <c:pt idx="8104">
                  <c:v>-119.485204</c:v>
                </c:pt>
                <c:pt idx="8105">
                  <c:v>-115.733622</c:v>
                </c:pt>
                <c:pt idx="8106">
                  <c:v>-137.779642</c:v>
                </c:pt>
                <c:pt idx="8107">
                  <c:v>-126.81935300000001</c:v>
                </c:pt>
                <c:pt idx="8108">
                  <c:v>-123.986783</c:v>
                </c:pt>
                <c:pt idx="8109">
                  <c:v>-118.873384</c:v>
                </c:pt>
                <c:pt idx="8110">
                  <c:v>-116.53108899999999</c:v>
                </c:pt>
                <c:pt idx="8111">
                  <c:v>-119.040953</c:v>
                </c:pt>
                <c:pt idx="8112">
                  <c:v>-108.90983199999999</c:v>
                </c:pt>
                <c:pt idx="8113">
                  <c:v>-116.988405</c:v>
                </c:pt>
                <c:pt idx="8114">
                  <c:v>-112.56439399999999</c:v>
                </c:pt>
                <c:pt idx="8115">
                  <c:v>-149.543711</c:v>
                </c:pt>
                <c:pt idx="8116">
                  <c:v>-120.018925</c:v>
                </c:pt>
                <c:pt idx="8117">
                  <c:v>-133.793396</c:v>
                </c:pt>
                <c:pt idx="8118">
                  <c:v>-117.257661</c:v>
                </c:pt>
                <c:pt idx="8119">
                  <c:v>-117.23714099999999</c:v>
                </c:pt>
                <c:pt idx="8120">
                  <c:v>-112.847945</c:v>
                </c:pt>
                <c:pt idx="8121">
                  <c:v>-113.070066</c:v>
                </c:pt>
                <c:pt idx="8122">
                  <c:v>-107.188757</c:v>
                </c:pt>
                <c:pt idx="8123">
                  <c:v>-111.728803</c:v>
                </c:pt>
                <c:pt idx="8124">
                  <c:v>-111.442717</c:v>
                </c:pt>
                <c:pt idx="8125">
                  <c:v>-116.500485</c:v>
                </c:pt>
                <c:pt idx="8126">
                  <c:v>-117.288929</c:v>
                </c:pt>
                <c:pt idx="8127">
                  <c:v>-122.964553</c:v>
                </c:pt>
                <c:pt idx="8128">
                  <c:v>-111.763217</c:v>
                </c:pt>
                <c:pt idx="8129">
                  <c:v>-119.17237</c:v>
                </c:pt>
                <c:pt idx="8130">
                  <c:v>-118.786551</c:v>
                </c:pt>
                <c:pt idx="8131">
                  <c:v>-119.785539</c:v>
                </c:pt>
                <c:pt idx="8132">
                  <c:v>-126.888824</c:v>
                </c:pt>
                <c:pt idx="8133">
                  <c:v>-125.152778</c:v>
                </c:pt>
                <c:pt idx="8134">
                  <c:v>-116.828434</c:v>
                </c:pt>
                <c:pt idx="8135">
                  <c:v>-115.383742</c:v>
                </c:pt>
                <c:pt idx="8136">
                  <c:v>-114.439924</c:v>
                </c:pt>
                <c:pt idx="8137">
                  <c:v>-121.417789</c:v>
                </c:pt>
                <c:pt idx="8138">
                  <c:v>-120.127686</c:v>
                </c:pt>
                <c:pt idx="8139">
                  <c:v>-126.336</c:v>
                </c:pt>
                <c:pt idx="8140">
                  <c:v>-111.55903000000001</c:v>
                </c:pt>
                <c:pt idx="8141">
                  <c:v>-117.226564</c:v>
                </c:pt>
                <c:pt idx="8142">
                  <c:v>-138.058088</c:v>
                </c:pt>
                <c:pt idx="8143">
                  <c:v>-116.723404</c:v>
                </c:pt>
                <c:pt idx="8144">
                  <c:v>-134.030584</c:v>
                </c:pt>
                <c:pt idx="8145">
                  <c:v>-124.034476</c:v>
                </c:pt>
                <c:pt idx="8146">
                  <c:v>-119.83741999999999</c:v>
                </c:pt>
                <c:pt idx="8147">
                  <c:v>-122.153335</c:v>
                </c:pt>
                <c:pt idx="8148">
                  <c:v>-112.531987</c:v>
                </c:pt>
                <c:pt idx="8149">
                  <c:v>-112.704058</c:v>
                </c:pt>
                <c:pt idx="8150">
                  <c:v>-110.825796</c:v>
                </c:pt>
                <c:pt idx="8151">
                  <c:v>-111.908798</c:v>
                </c:pt>
                <c:pt idx="8152">
                  <c:v>-121.284097</c:v>
                </c:pt>
                <c:pt idx="8153">
                  <c:v>-126.43065799999999</c:v>
                </c:pt>
                <c:pt idx="8154">
                  <c:v>-115.67707299999999</c:v>
                </c:pt>
                <c:pt idx="8155">
                  <c:v>-121.310039</c:v>
                </c:pt>
                <c:pt idx="8156">
                  <c:v>-121.657691</c:v>
                </c:pt>
                <c:pt idx="8157">
                  <c:v>-122.080856</c:v>
                </c:pt>
                <c:pt idx="8158">
                  <c:v>-134.01735400000001</c:v>
                </c:pt>
                <c:pt idx="8159">
                  <c:v>-134.011472</c:v>
                </c:pt>
                <c:pt idx="8160">
                  <c:v>-173.74460199999999</c:v>
                </c:pt>
                <c:pt idx="8161">
                  <c:v>-135.44493700000001</c:v>
                </c:pt>
                <c:pt idx="8162">
                  <c:v>-115.848482</c:v>
                </c:pt>
                <c:pt idx="8163">
                  <c:v>-132.748819</c:v>
                </c:pt>
                <c:pt idx="8164">
                  <c:v>-131.90383600000001</c:v>
                </c:pt>
                <c:pt idx="8165">
                  <c:v>-123.079061</c:v>
                </c:pt>
                <c:pt idx="8166">
                  <c:v>-127.110854</c:v>
                </c:pt>
                <c:pt idx="8167">
                  <c:v>-125.309667</c:v>
                </c:pt>
                <c:pt idx="8168">
                  <c:v>-125.86618199999999</c:v>
                </c:pt>
                <c:pt idx="8169">
                  <c:v>-113.52779</c:v>
                </c:pt>
                <c:pt idx="8170">
                  <c:v>-146.03344300000001</c:v>
                </c:pt>
                <c:pt idx="8171">
                  <c:v>-111.93471</c:v>
                </c:pt>
                <c:pt idx="8172">
                  <c:v>-136.790345</c:v>
                </c:pt>
                <c:pt idx="8173">
                  <c:v>-132.92970099999999</c:v>
                </c:pt>
                <c:pt idx="8174">
                  <c:v>-111.71987</c:v>
                </c:pt>
                <c:pt idx="8175">
                  <c:v>-119.963159</c:v>
                </c:pt>
                <c:pt idx="8176">
                  <c:v>-115.62197</c:v>
                </c:pt>
                <c:pt idx="8177">
                  <c:v>-127.63746999999999</c:v>
                </c:pt>
                <c:pt idx="8178">
                  <c:v>-122.101805</c:v>
                </c:pt>
                <c:pt idx="8179">
                  <c:v>-135.76109</c:v>
                </c:pt>
                <c:pt idx="8180">
                  <c:v>-115.351949</c:v>
                </c:pt>
                <c:pt idx="8181">
                  <c:v>-124.99361399999999</c:v>
                </c:pt>
                <c:pt idx="8182">
                  <c:v>-130.732867</c:v>
                </c:pt>
                <c:pt idx="8183">
                  <c:v>-117.539535</c:v>
                </c:pt>
                <c:pt idx="8184">
                  <c:v>-121.718442</c:v>
                </c:pt>
                <c:pt idx="8185">
                  <c:v>-116.917535</c:v>
                </c:pt>
                <c:pt idx="8186">
                  <c:v>-141.24479400000001</c:v>
                </c:pt>
                <c:pt idx="8187">
                  <c:v>-121.425206</c:v>
                </c:pt>
                <c:pt idx="8188">
                  <c:v>-115.550245</c:v>
                </c:pt>
                <c:pt idx="8189">
                  <c:v>-138.51038</c:v>
                </c:pt>
                <c:pt idx="8190">
                  <c:v>-133.515209</c:v>
                </c:pt>
                <c:pt idx="8191">
                  <c:v>-130.274674</c:v>
                </c:pt>
                <c:pt idx="8192">
                  <c:v>-112.730141</c:v>
                </c:pt>
                <c:pt idx="8193">
                  <c:v>-128.05311</c:v>
                </c:pt>
                <c:pt idx="8194">
                  <c:v>-128.40208799999999</c:v>
                </c:pt>
                <c:pt idx="8195">
                  <c:v>-121.408068</c:v>
                </c:pt>
                <c:pt idx="8196">
                  <c:v>-126.43681100000001</c:v>
                </c:pt>
                <c:pt idx="8197">
                  <c:v>-119.89142200000001</c:v>
                </c:pt>
                <c:pt idx="8198">
                  <c:v>-130.687963</c:v>
                </c:pt>
                <c:pt idx="8199">
                  <c:v>-126.672275</c:v>
                </c:pt>
                <c:pt idx="8200">
                  <c:v>-141.449265</c:v>
                </c:pt>
                <c:pt idx="8201">
                  <c:v>-116.815663</c:v>
                </c:pt>
                <c:pt idx="8202">
                  <c:v>-129.50561099999999</c:v>
                </c:pt>
                <c:pt idx="8203">
                  <c:v>-129.823488</c:v>
                </c:pt>
                <c:pt idx="8204">
                  <c:v>-120.30051400000001</c:v>
                </c:pt>
                <c:pt idx="8205">
                  <c:v>-137.24717000000001</c:v>
                </c:pt>
                <c:pt idx="8206">
                  <c:v>-117.038417</c:v>
                </c:pt>
                <c:pt idx="8207">
                  <c:v>-130.29986299999999</c:v>
                </c:pt>
                <c:pt idx="8208">
                  <c:v>-118.05537699999999</c:v>
                </c:pt>
                <c:pt idx="8209">
                  <c:v>-126.377858</c:v>
                </c:pt>
                <c:pt idx="8210">
                  <c:v>-122.049924</c:v>
                </c:pt>
                <c:pt idx="8211">
                  <c:v>-123.918221</c:v>
                </c:pt>
                <c:pt idx="8212">
                  <c:v>-123.850379</c:v>
                </c:pt>
                <c:pt idx="8213">
                  <c:v>-123.09446800000001</c:v>
                </c:pt>
                <c:pt idx="8214">
                  <c:v>-132.53288000000001</c:v>
                </c:pt>
                <c:pt idx="8215">
                  <c:v>-124.191911</c:v>
                </c:pt>
                <c:pt idx="8216">
                  <c:v>-129.87652399999999</c:v>
                </c:pt>
                <c:pt idx="8217">
                  <c:v>-129.56240299999999</c:v>
                </c:pt>
                <c:pt idx="8218">
                  <c:v>-154.91703999999999</c:v>
                </c:pt>
                <c:pt idx="8219">
                  <c:v>-121.992002</c:v>
                </c:pt>
                <c:pt idx="8220">
                  <c:v>-142.54317800000001</c:v>
                </c:pt>
                <c:pt idx="8221">
                  <c:v>-130.45804799999999</c:v>
                </c:pt>
                <c:pt idx="8222">
                  <c:v>-127.69105500000001</c:v>
                </c:pt>
                <c:pt idx="8223">
                  <c:v>-118.48825600000001</c:v>
                </c:pt>
                <c:pt idx="8224">
                  <c:v>-179.24489800000001</c:v>
                </c:pt>
                <c:pt idx="8225">
                  <c:v>-117.277772</c:v>
                </c:pt>
                <c:pt idx="8226">
                  <c:v>-120.11972400000001</c:v>
                </c:pt>
                <c:pt idx="8227">
                  <c:v>-115.74772400000001</c:v>
                </c:pt>
                <c:pt idx="8228">
                  <c:v>-124.43946200000001</c:v>
                </c:pt>
                <c:pt idx="8229">
                  <c:v>-118.493679</c:v>
                </c:pt>
                <c:pt idx="8230">
                  <c:v>-121.07720399999999</c:v>
                </c:pt>
                <c:pt idx="8231">
                  <c:v>-122.155203</c:v>
                </c:pt>
                <c:pt idx="8232">
                  <c:v>-136.76689400000001</c:v>
                </c:pt>
                <c:pt idx="8233">
                  <c:v>-116.291589</c:v>
                </c:pt>
                <c:pt idx="8234">
                  <c:v>-112.592348</c:v>
                </c:pt>
                <c:pt idx="8235">
                  <c:v>-122.124651</c:v>
                </c:pt>
                <c:pt idx="8236">
                  <c:v>-122.413669</c:v>
                </c:pt>
                <c:pt idx="8237">
                  <c:v>-116.95314500000001</c:v>
                </c:pt>
                <c:pt idx="8238">
                  <c:v>-119.23585</c:v>
                </c:pt>
                <c:pt idx="8239">
                  <c:v>-119.147766</c:v>
                </c:pt>
                <c:pt idx="8240">
                  <c:v>-136.68679900000001</c:v>
                </c:pt>
                <c:pt idx="8241">
                  <c:v>-131.55129500000001</c:v>
                </c:pt>
                <c:pt idx="8242">
                  <c:v>-137.104871</c:v>
                </c:pt>
                <c:pt idx="8243">
                  <c:v>-130.23078000000001</c:v>
                </c:pt>
                <c:pt idx="8244">
                  <c:v>-120.051267</c:v>
                </c:pt>
                <c:pt idx="8245">
                  <c:v>-124.033525</c:v>
                </c:pt>
                <c:pt idx="8246">
                  <c:v>-117.648623</c:v>
                </c:pt>
                <c:pt idx="8247">
                  <c:v>-150.347454</c:v>
                </c:pt>
                <c:pt idx="8248">
                  <c:v>-125.91845499999999</c:v>
                </c:pt>
                <c:pt idx="8249">
                  <c:v>-131.083133</c:v>
                </c:pt>
                <c:pt idx="8250">
                  <c:v>-141.06756799999999</c:v>
                </c:pt>
                <c:pt idx="8251">
                  <c:v>-132.69946300000001</c:v>
                </c:pt>
                <c:pt idx="8252">
                  <c:v>-136.221361</c:v>
                </c:pt>
                <c:pt idx="8253">
                  <c:v>-116.77898500000001</c:v>
                </c:pt>
                <c:pt idx="8254">
                  <c:v>-144.52002899999999</c:v>
                </c:pt>
                <c:pt idx="8255">
                  <c:v>-130.365656</c:v>
                </c:pt>
                <c:pt idx="8256">
                  <c:v>-121.356673</c:v>
                </c:pt>
                <c:pt idx="8257">
                  <c:v>-110.613299</c:v>
                </c:pt>
                <c:pt idx="8258">
                  <c:v>-116.531104</c:v>
                </c:pt>
                <c:pt idx="8259">
                  <c:v>-116.723384</c:v>
                </c:pt>
                <c:pt idx="8260">
                  <c:v>-130.40084999999999</c:v>
                </c:pt>
                <c:pt idx="8261">
                  <c:v>-116.929935</c:v>
                </c:pt>
                <c:pt idx="8262">
                  <c:v>-112.26230200000001</c:v>
                </c:pt>
                <c:pt idx="8263">
                  <c:v>-137.28226599999999</c:v>
                </c:pt>
                <c:pt idx="8264">
                  <c:v>-119.347894</c:v>
                </c:pt>
                <c:pt idx="8265">
                  <c:v>-113.237173</c:v>
                </c:pt>
                <c:pt idx="8266">
                  <c:v>-118.3847</c:v>
                </c:pt>
                <c:pt idx="8267">
                  <c:v>-123.45582899999999</c:v>
                </c:pt>
                <c:pt idx="8268">
                  <c:v>-121.00885100000001</c:v>
                </c:pt>
                <c:pt idx="8269">
                  <c:v>-126.712529</c:v>
                </c:pt>
                <c:pt idx="8270">
                  <c:v>-118.625726</c:v>
                </c:pt>
                <c:pt idx="8271">
                  <c:v>-127.936002</c:v>
                </c:pt>
                <c:pt idx="8272">
                  <c:v>-122.855704</c:v>
                </c:pt>
                <c:pt idx="8273">
                  <c:v>-142.541481</c:v>
                </c:pt>
                <c:pt idx="8274">
                  <c:v>-128.62914499999999</c:v>
                </c:pt>
                <c:pt idx="8275">
                  <c:v>-131.07111599999999</c:v>
                </c:pt>
                <c:pt idx="8276">
                  <c:v>-132.76558900000001</c:v>
                </c:pt>
                <c:pt idx="8277">
                  <c:v>-120.754634</c:v>
                </c:pt>
                <c:pt idx="8278">
                  <c:v>-154.27898400000001</c:v>
                </c:pt>
                <c:pt idx="8279">
                  <c:v>-125.861968</c:v>
                </c:pt>
                <c:pt idx="8280">
                  <c:v>-139.56096500000001</c:v>
                </c:pt>
                <c:pt idx="8281">
                  <c:v>-120.083254</c:v>
                </c:pt>
                <c:pt idx="8282">
                  <c:v>-115.54383199999999</c:v>
                </c:pt>
                <c:pt idx="8283">
                  <c:v>-123.44997100000001</c:v>
                </c:pt>
                <c:pt idx="8284">
                  <c:v>-134.35068200000001</c:v>
                </c:pt>
                <c:pt idx="8285">
                  <c:v>-126.259766</c:v>
                </c:pt>
                <c:pt idx="8286">
                  <c:v>-140.16379900000001</c:v>
                </c:pt>
                <c:pt idx="8287">
                  <c:v>-112.733637</c:v>
                </c:pt>
                <c:pt idx="8288">
                  <c:v>-128.25131099999999</c:v>
                </c:pt>
                <c:pt idx="8289">
                  <c:v>-118.146505</c:v>
                </c:pt>
                <c:pt idx="8290">
                  <c:v>-119.383503</c:v>
                </c:pt>
                <c:pt idx="8291">
                  <c:v>-122.582354</c:v>
                </c:pt>
                <c:pt idx="8292">
                  <c:v>-118.988086</c:v>
                </c:pt>
                <c:pt idx="8293">
                  <c:v>-129.907589</c:v>
                </c:pt>
                <c:pt idx="8294">
                  <c:v>-132.818971</c:v>
                </c:pt>
                <c:pt idx="8295">
                  <c:v>-123.48063</c:v>
                </c:pt>
                <c:pt idx="8296">
                  <c:v>-120.549998</c:v>
                </c:pt>
                <c:pt idx="8297">
                  <c:v>-127.009254</c:v>
                </c:pt>
                <c:pt idx="8298">
                  <c:v>-117.71565</c:v>
                </c:pt>
                <c:pt idx="8299">
                  <c:v>-131.621217</c:v>
                </c:pt>
                <c:pt idx="8300">
                  <c:v>-116.539687</c:v>
                </c:pt>
                <c:pt idx="8301">
                  <c:v>-120.941298</c:v>
                </c:pt>
                <c:pt idx="8302">
                  <c:v>-119.52334500000001</c:v>
                </c:pt>
                <c:pt idx="8303">
                  <c:v>-120.33290700000001</c:v>
                </c:pt>
                <c:pt idx="8304">
                  <c:v>-116.940489</c:v>
                </c:pt>
                <c:pt idx="8305">
                  <c:v>-124.92008300000001</c:v>
                </c:pt>
                <c:pt idx="8306">
                  <c:v>-126.865876</c:v>
                </c:pt>
                <c:pt idx="8307">
                  <c:v>-138.49744699999999</c:v>
                </c:pt>
                <c:pt idx="8308">
                  <c:v>-135.371227</c:v>
                </c:pt>
                <c:pt idx="8309">
                  <c:v>-121.871101</c:v>
                </c:pt>
                <c:pt idx="8310">
                  <c:v>-128.13036500000001</c:v>
                </c:pt>
                <c:pt idx="8311">
                  <c:v>-117.526263</c:v>
                </c:pt>
                <c:pt idx="8312">
                  <c:v>-126.429028</c:v>
                </c:pt>
                <c:pt idx="8313">
                  <c:v>-119.074636</c:v>
                </c:pt>
                <c:pt idx="8314">
                  <c:v>-130.638982</c:v>
                </c:pt>
                <c:pt idx="8315">
                  <c:v>-130.21797699999999</c:v>
                </c:pt>
                <c:pt idx="8316">
                  <c:v>-128.89855399999999</c:v>
                </c:pt>
                <c:pt idx="8317">
                  <c:v>-126.928107</c:v>
                </c:pt>
                <c:pt idx="8318">
                  <c:v>-128.36577600000001</c:v>
                </c:pt>
                <c:pt idx="8319">
                  <c:v>-124.756669</c:v>
                </c:pt>
                <c:pt idx="8320">
                  <c:v>-118.84998</c:v>
                </c:pt>
                <c:pt idx="8321">
                  <c:v>-115.442432</c:v>
                </c:pt>
                <c:pt idx="8322">
                  <c:v>-126.65673200000001</c:v>
                </c:pt>
                <c:pt idx="8323">
                  <c:v>-122.390946</c:v>
                </c:pt>
                <c:pt idx="8324">
                  <c:v>-148.377579</c:v>
                </c:pt>
                <c:pt idx="8325">
                  <c:v>-123.347798</c:v>
                </c:pt>
                <c:pt idx="8326">
                  <c:v>-123.958665</c:v>
                </c:pt>
                <c:pt idx="8327">
                  <c:v>-127.221236</c:v>
                </c:pt>
                <c:pt idx="8328">
                  <c:v>-134.544073</c:v>
                </c:pt>
                <c:pt idx="8329">
                  <c:v>-117.199378</c:v>
                </c:pt>
                <c:pt idx="8330">
                  <c:v>-118.70938700000001</c:v>
                </c:pt>
                <c:pt idx="8331">
                  <c:v>-128.48959199999999</c:v>
                </c:pt>
                <c:pt idx="8332">
                  <c:v>-137.126409</c:v>
                </c:pt>
                <c:pt idx="8333">
                  <c:v>-121.57044</c:v>
                </c:pt>
                <c:pt idx="8334">
                  <c:v>-129.913411</c:v>
                </c:pt>
                <c:pt idx="8335">
                  <c:v>-126.371272</c:v>
                </c:pt>
                <c:pt idx="8336">
                  <c:v>-119.869319</c:v>
                </c:pt>
                <c:pt idx="8337">
                  <c:v>-126.15758599999999</c:v>
                </c:pt>
                <c:pt idx="8338">
                  <c:v>-127.43279699999999</c:v>
                </c:pt>
                <c:pt idx="8339">
                  <c:v>-115.03249599999999</c:v>
                </c:pt>
                <c:pt idx="8340">
                  <c:v>-123.336127</c:v>
                </c:pt>
                <c:pt idx="8341">
                  <c:v>-121.07050099999999</c:v>
                </c:pt>
                <c:pt idx="8342">
                  <c:v>-118.269582</c:v>
                </c:pt>
                <c:pt idx="8343">
                  <c:v>-124.460437</c:v>
                </c:pt>
                <c:pt idx="8344">
                  <c:v>-136.47430900000001</c:v>
                </c:pt>
                <c:pt idx="8345">
                  <c:v>-120.914322</c:v>
                </c:pt>
                <c:pt idx="8346">
                  <c:v>-144.32438200000001</c:v>
                </c:pt>
                <c:pt idx="8347">
                  <c:v>-132.10416599999999</c:v>
                </c:pt>
                <c:pt idx="8348">
                  <c:v>-145.22197700000001</c:v>
                </c:pt>
                <c:pt idx="8349">
                  <c:v>-145.56075000000001</c:v>
                </c:pt>
                <c:pt idx="8350">
                  <c:v>-122.934012</c:v>
                </c:pt>
                <c:pt idx="8351">
                  <c:v>-139.68079299999999</c:v>
                </c:pt>
                <c:pt idx="8352">
                  <c:v>-125.80946</c:v>
                </c:pt>
                <c:pt idx="8353">
                  <c:v>-130.58164500000001</c:v>
                </c:pt>
                <c:pt idx="8354">
                  <c:v>-122.247739</c:v>
                </c:pt>
                <c:pt idx="8355">
                  <c:v>-127.782521</c:v>
                </c:pt>
                <c:pt idx="8356">
                  <c:v>-128.482259</c:v>
                </c:pt>
                <c:pt idx="8357">
                  <c:v>-122.166926</c:v>
                </c:pt>
                <c:pt idx="8358">
                  <c:v>-140.58564999999999</c:v>
                </c:pt>
                <c:pt idx="8359">
                  <c:v>-130.28830600000001</c:v>
                </c:pt>
                <c:pt idx="8360">
                  <c:v>-117.11370100000001</c:v>
                </c:pt>
                <c:pt idx="8361">
                  <c:v>-147.338187</c:v>
                </c:pt>
                <c:pt idx="8362">
                  <c:v>-118.825751</c:v>
                </c:pt>
                <c:pt idx="8363">
                  <c:v>-117.67822099999999</c:v>
                </c:pt>
                <c:pt idx="8364">
                  <c:v>-134.85324800000001</c:v>
                </c:pt>
                <c:pt idx="8365">
                  <c:v>-127.270106</c:v>
                </c:pt>
                <c:pt idx="8366">
                  <c:v>-123.413472</c:v>
                </c:pt>
                <c:pt idx="8367">
                  <c:v>-116.829215</c:v>
                </c:pt>
                <c:pt idx="8368">
                  <c:v>-121.690168</c:v>
                </c:pt>
                <c:pt idx="8369">
                  <c:v>-120.893089</c:v>
                </c:pt>
                <c:pt idx="8370">
                  <c:v>-143.80162300000001</c:v>
                </c:pt>
                <c:pt idx="8371">
                  <c:v>-126.353506</c:v>
                </c:pt>
                <c:pt idx="8372">
                  <c:v>-116.862645</c:v>
                </c:pt>
                <c:pt idx="8373">
                  <c:v>-124.265782</c:v>
                </c:pt>
                <c:pt idx="8374">
                  <c:v>-133.46140500000001</c:v>
                </c:pt>
                <c:pt idx="8375">
                  <c:v>-128.85483300000001</c:v>
                </c:pt>
                <c:pt idx="8376">
                  <c:v>-119.06742</c:v>
                </c:pt>
                <c:pt idx="8377">
                  <c:v>-122.982429</c:v>
                </c:pt>
                <c:pt idx="8378">
                  <c:v>-127.90639899999999</c:v>
                </c:pt>
                <c:pt idx="8379">
                  <c:v>-131.910471</c:v>
                </c:pt>
                <c:pt idx="8380">
                  <c:v>-120.623599</c:v>
                </c:pt>
                <c:pt idx="8381">
                  <c:v>-140.564852</c:v>
                </c:pt>
                <c:pt idx="8382">
                  <c:v>-129.159165</c:v>
                </c:pt>
                <c:pt idx="8383">
                  <c:v>-162.69942900000001</c:v>
                </c:pt>
                <c:pt idx="8384">
                  <c:v>-123.81219900000001</c:v>
                </c:pt>
                <c:pt idx="8385">
                  <c:v>-123.285237</c:v>
                </c:pt>
                <c:pt idx="8386">
                  <c:v>-117.933145</c:v>
                </c:pt>
                <c:pt idx="8387">
                  <c:v>-117.47284399999999</c:v>
                </c:pt>
                <c:pt idx="8388">
                  <c:v>-124.332843</c:v>
                </c:pt>
                <c:pt idx="8389">
                  <c:v>-129.75252399999999</c:v>
                </c:pt>
                <c:pt idx="8390">
                  <c:v>-125.156006</c:v>
                </c:pt>
                <c:pt idx="8391">
                  <c:v>-129.55297899999999</c:v>
                </c:pt>
                <c:pt idx="8392">
                  <c:v>-163.15269900000001</c:v>
                </c:pt>
                <c:pt idx="8393">
                  <c:v>-120.60935600000001</c:v>
                </c:pt>
                <c:pt idx="8394">
                  <c:v>-120.138897</c:v>
                </c:pt>
                <c:pt idx="8395">
                  <c:v>-115.196431</c:v>
                </c:pt>
                <c:pt idx="8396">
                  <c:v>-128.13945799999999</c:v>
                </c:pt>
                <c:pt idx="8397">
                  <c:v>-148.28013000000001</c:v>
                </c:pt>
                <c:pt idx="8398">
                  <c:v>-136.263183</c:v>
                </c:pt>
                <c:pt idx="8399">
                  <c:v>-150.879288</c:v>
                </c:pt>
                <c:pt idx="8400">
                  <c:v>-134.30255299999999</c:v>
                </c:pt>
                <c:pt idx="8401">
                  <c:v>-119.204965</c:v>
                </c:pt>
                <c:pt idx="8402">
                  <c:v>-132.867817</c:v>
                </c:pt>
                <c:pt idx="8403">
                  <c:v>-115.63357499999999</c:v>
                </c:pt>
                <c:pt idx="8404">
                  <c:v>-124.960902</c:v>
                </c:pt>
                <c:pt idx="8405">
                  <c:v>-145.147143</c:v>
                </c:pt>
                <c:pt idx="8406">
                  <c:v>-124.10056899999999</c:v>
                </c:pt>
                <c:pt idx="8407">
                  <c:v>-127.86626099999999</c:v>
                </c:pt>
                <c:pt idx="8408">
                  <c:v>-129.90080699999999</c:v>
                </c:pt>
                <c:pt idx="8409">
                  <c:v>-132.492255</c:v>
                </c:pt>
                <c:pt idx="8410">
                  <c:v>-122.62856499999999</c:v>
                </c:pt>
                <c:pt idx="8411">
                  <c:v>-122.224065</c:v>
                </c:pt>
                <c:pt idx="8412">
                  <c:v>-124.650301</c:v>
                </c:pt>
                <c:pt idx="8413">
                  <c:v>-123.90075899999999</c:v>
                </c:pt>
                <c:pt idx="8414">
                  <c:v>-123.35602799999999</c:v>
                </c:pt>
                <c:pt idx="8415">
                  <c:v>-123.40313399999999</c:v>
                </c:pt>
                <c:pt idx="8416">
                  <c:v>-125.750062</c:v>
                </c:pt>
                <c:pt idx="8417">
                  <c:v>-131.26141000000001</c:v>
                </c:pt>
                <c:pt idx="8418">
                  <c:v>-140.718681</c:v>
                </c:pt>
                <c:pt idx="8419">
                  <c:v>-118.462132</c:v>
                </c:pt>
                <c:pt idx="8420">
                  <c:v>-118.045329</c:v>
                </c:pt>
                <c:pt idx="8421">
                  <c:v>-115.195071</c:v>
                </c:pt>
                <c:pt idx="8422">
                  <c:v>-116.323898</c:v>
                </c:pt>
                <c:pt idx="8423">
                  <c:v>-129.59798799999999</c:v>
                </c:pt>
                <c:pt idx="8424">
                  <c:v>-119.349603</c:v>
                </c:pt>
                <c:pt idx="8425">
                  <c:v>-126.808374</c:v>
                </c:pt>
                <c:pt idx="8426">
                  <c:v>-151.453318</c:v>
                </c:pt>
                <c:pt idx="8427">
                  <c:v>-114.242217</c:v>
                </c:pt>
                <c:pt idx="8428">
                  <c:v>-117.434172</c:v>
                </c:pt>
                <c:pt idx="8429">
                  <c:v>-125.15045600000001</c:v>
                </c:pt>
                <c:pt idx="8430">
                  <c:v>-150.29606899999999</c:v>
                </c:pt>
                <c:pt idx="8431">
                  <c:v>-120.22881700000001</c:v>
                </c:pt>
                <c:pt idx="8432">
                  <c:v>-138.61477300000001</c:v>
                </c:pt>
                <c:pt idx="8433">
                  <c:v>-125.429012</c:v>
                </c:pt>
                <c:pt idx="8434">
                  <c:v>-117.81122999999999</c:v>
                </c:pt>
                <c:pt idx="8435">
                  <c:v>-127.855278</c:v>
                </c:pt>
                <c:pt idx="8436">
                  <c:v>-129.96884700000001</c:v>
                </c:pt>
                <c:pt idx="8437">
                  <c:v>-118.33139799999999</c:v>
                </c:pt>
                <c:pt idx="8438">
                  <c:v>-135.05266700000001</c:v>
                </c:pt>
                <c:pt idx="8439">
                  <c:v>-123.778654</c:v>
                </c:pt>
                <c:pt idx="8440">
                  <c:v>-120.49958700000001</c:v>
                </c:pt>
                <c:pt idx="8441">
                  <c:v>-121.947497</c:v>
                </c:pt>
                <c:pt idx="8442">
                  <c:v>-128.64847800000001</c:v>
                </c:pt>
                <c:pt idx="8443">
                  <c:v>-131.02548300000001</c:v>
                </c:pt>
                <c:pt idx="8444">
                  <c:v>-125.72669999999999</c:v>
                </c:pt>
                <c:pt idx="8445">
                  <c:v>-120.475622</c:v>
                </c:pt>
                <c:pt idx="8446">
                  <c:v>-118.65097900000001</c:v>
                </c:pt>
                <c:pt idx="8447">
                  <c:v>-120.543047</c:v>
                </c:pt>
                <c:pt idx="8448">
                  <c:v>-120.28909400000001</c:v>
                </c:pt>
                <c:pt idx="8449">
                  <c:v>-123.352136</c:v>
                </c:pt>
                <c:pt idx="8450">
                  <c:v>-121.867301</c:v>
                </c:pt>
                <c:pt idx="8451">
                  <c:v>-145.379176</c:v>
                </c:pt>
                <c:pt idx="8452">
                  <c:v>-130.746396</c:v>
                </c:pt>
                <c:pt idx="8453">
                  <c:v>-122.43629900000001</c:v>
                </c:pt>
                <c:pt idx="8454">
                  <c:v>-128.14053999999999</c:v>
                </c:pt>
                <c:pt idx="8455">
                  <c:v>-120.060588</c:v>
                </c:pt>
                <c:pt idx="8456">
                  <c:v>-119.415008</c:v>
                </c:pt>
                <c:pt idx="8457">
                  <c:v>-143.47572299999999</c:v>
                </c:pt>
                <c:pt idx="8458">
                  <c:v>-121.584182</c:v>
                </c:pt>
                <c:pt idx="8459">
                  <c:v>-134.103576</c:v>
                </c:pt>
                <c:pt idx="8460">
                  <c:v>-128.036393</c:v>
                </c:pt>
                <c:pt idx="8461">
                  <c:v>-121.42451699999999</c:v>
                </c:pt>
                <c:pt idx="8462">
                  <c:v>-162.005055</c:v>
                </c:pt>
                <c:pt idx="8463">
                  <c:v>-139.537767</c:v>
                </c:pt>
                <c:pt idx="8464">
                  <c:v>-129.575447</c:v>
                </c:pt>
                <c:pt idx="8465">
                  <c:v>-122.20833</c:v>
                </c:pt>
                <c:pt idx="8466">
                  <c:v>-123.816464</c:v>
                </c:pt>
                <c:pt idx="8467">
                  <c:v>-137.205724</c:v>
                </c:pt>
                <c:pt idx="8468">
                  <c:v>-129.27128999999999</c:v>
                </c:pt>
                <c:pt idx="8469">
                  <c:v>-130.32862700000001</c:v>
                </c:pt>
                <c:pt idx="8470">
                  <c:v>-120.636809</c:v>
                </c:pt>
                <c:pt idx="8471">
                  <c:v>-120.382666</c:v>
                </c:pt>
                <c:pt idx="8472">
                  <c:v>-142.17540199999999</c:v>
                </c:pt>
                <c:pt idx="8473">
                  <c:v>-141.353365</c:v>
                </c:pt>
                <c:pt idx="8474">
                  <c:v>-130.33163099999999</c:v>
                </c:pt>
                <c:pt idx="8475">
                  <c:v>-126.65197000000001</c:v>
                </c:pt>
                <c:pt idx="8476">
                  <c:v>-122.847937</c:v>
                </c:pt>
                <c:pt idx="8477">
                  <c:v>-128.62724299999999</c:v>
                </c:pt>
                <c:pt idx="8478">
                  <c:v>-154.391009</c:v>
                </c:pt>
                <c:pt idx="8479">
                  <c:v>-120.06449000000001</c:v>
                </c:pt>
                <c:pt idx="8480">
                  <c:v>-138.038704</c:v>
                </c:pt>
                <c:pt idx="8481">
                  <c:v>-129.76487</c:v>
                </c:pt>
                <c:pt idx="8482">
                  <c:v>-126.29591000000001</c:v>
                </c:pt>
                <c:pt idx="8483">
                  <c:v>-131.05845299999999</c:v>
                </c:pt>
                <c:pt idx="8484">
                  <c:v>-129.82800800000001</c:v>
                </c:pt>
                <c:pt idx="8485">
                  <c:v>-122.80626599999999</c:v>
                </c:pt>
                <c:pt idx="8486">
                  <c:v>-124.642533</c:v>
                </c:pt>
                <c:pt idx="8487">
                  <c:v>-123.439617</c:v>
                </c:pt>
                <c:pt idx="8488">
                  <c:v>-127.941667</c:v>
                </c:pt>
                <c:pt idx="8489">
                  <c:v>-126.362162</c:v>
                </c:pt>
                <c:pt idx="8490">
                  <c:v>-128.70111299999999</c:v>
                </c:pt>
                <c:pt idx="8491">
                  <c:v>-145.14259999999999</c:v>
                </c:pt>
                <c:pt idx="8492">
                  <c:v>-125.712717</c:v>
                </c:pt>
                <c:pt idx="8493">
                  <c:v>-135.43922800000001</c:v>
                </c:pt>
                <c:pt idx="8494">
                  <c:v>-128.01609400000001</c:v>
                </c:pt>
                <c:pt idx="8495">
                  <c:v>-127.22093099999999</c:v>
                </c:pt>
                <c:pt idx="8496">
                  <c:v>-146.008499</c:v>
                </c:pt>
                <c:pt idx="8497">
                  <c:v>-118.35533700000001</c:v>
                </c:pt>
                <c:pt idx="8498">
                  <c:v>-118.922949</c:v>
                </c:pt>
                <c:pt idx="8499">
                  <c:v>-115.119972</c:v>
                </c:pt>
                <c:pt idx="8500">
                  <c:v>-131.80985000000001</c:v>
                </c:pt>
                <c:pt idx="8501">
                  <c:v>-120.102816</c:v>
                </c:pt>
                <c:pt idx="8502">
                  <c:v>-129.15294299999999</c:v>
                </c:pt>
                <c:pt idx="8503">
                  <c:v>-135.266796</c:v>
                </c:pt>
                <c:pt idx="8504">
                  <c:v>-137.61713900000001</c:v>
                </c:pt>
                <c:pt idx="8505">
                  <c:v>-117.62058</c:v>
                </c:pt>
                <c:pt idx="8506">
                  <c:v>-130.61929900000001</c:v>
                </c:pt>
                <c:pt idx="8507">
                  <c:v>-124.862944</c:v>
                </c:pt>
                <c:pt idx="8508">
                  <c:v>-136.83287799999999</c:v>
                </c:pt>
                <c:pt idx="8509">
                  <c:v>-126.72481399999999</c:v>
                </c:pt>
                <c:pt idx="8510">
                  <c:v>-132.99781999999999</c:v>
                </c:pt>
                <c:pt idx="8511">
                  <c:v>-128.046615</c:v>
                </c:pt>
                <c:pt idx="8512">
                  <c:v>-194.08148299999999</c:v>
                </c:pt>
                <c:pt idx="8513">
                  <c:v>-133.891346</c:v>
                </c:pt>
                <c:pt idx="8514">
                  <c:v>-116.533508</c:v>
                </c:pt>
                <c:pt idx="8515">
                  <c:v>-125.52893299999999</c:v>
                </c:pt>
                <c:pt idx="8516">
                  <c:v>-114.02103200000001</c:v>
                </c:pt>
                <c:pt idx="8517">
                  <c:v>-134.436802</c:v>
                </c:pt>
                <c:pt idx="8518">
                  <c:v>-117.255397</c:v>
                </c:pt>
                <c:pt idx="8519">
                  <c:v>-120.297009</c:v>
                </c:pt>
                <c:pt idx="8520">
                  <c:v>-153.131497</c:v>
                </c:pt>
                <c:pt idx="8521">
                  <c:v>-136.63853399999999</c:v>
                </c:pt>
                <c:pt idx="8522">
                  <c:v>-123.41070999999999</c:v>
                </c:pt>
                <c:pt idx="8523">
                  <c:v>-128.498366</c:v>
                </c:pt>
                <c:pt idx="8524">
                  <c:v>-122.664541</c:v>
                </c:pt>
                <c:pt idx="8525">
                  <c:v>-118.402531</c:v>
                </c:pt>
                <c:pt idx="8526">
                  <c:v>-121.27137399999999</c:v>
                </c:pt>
                <c:pt idx="8527">
                  <c:v>-128.73667699999999</c:v>
                </c:pt>
                <c:pt idx="8528">
                  <c:v>-123.488713</c:v>
                </c:pt>
                <c:pt idx="8529">
                  <c:v>-135.35759300000001</c:v>
                </c:pt>
                <c:pt idx="8530">
                  <c:v>-133.82296199999999</c:v>
                </c:pt>
                <c:pt idx="8531">
                  <c:v>-127.096051</c:v>
                </c:pt>
                <c:pt idx="8532">
                  <c:v>-128.125935</c:v>
                </c:pt>
                <c:pt idx="8533">
                  <c:v>-120.96646</c:v>
                </c:pt>
                <c:pt idx="8534">
                  <c:v>-129.48042699999999</c:v>
                </c:pt>
                <c:pt idx="8535">
                  <c:v>-125.536807</c:v>
                </c:pt>
                <c:pt idx="8536">
                  <c:v>-119.37526</c:v>
                </c:pt>
                <c:pt idx="8537">
                  <c:v>-121.973688</c:v>
                </c:pt>
                <c:pt idx="8538">
                  <c:v>-141.48197999999999</c:v>
                </c:pt>
                <c:pt idx="8539">
                  <c:v>-132.73113799999999</c:v>
                </c:pt>
                <c:pt idx="8540">
                  <c:v>-120.871714</c:v>
                </c:pt>
                <c:pt idx="8541">
                  <c:v>-128.25057899999999</c:v>
                </c:pt>
                <c:pt idx="8542">
                  <c:v>-143.28305499999999</c:v>
                </c:pt>
                <c:pt idx="8543">
                  <c:v>-115.96125499999999</c:v>
                </c:pt>
                <c:pt idx="8544">
                  <c:v>-140.55157700000001</c:v>
                </c:pt>
                <c:pt idx="8545">
                  <c:v>-130.625125</c:v>
                </c:pt>
                <c:pt idx="8546">
                  <c:v>-132.79651100000001</c:v>
                </c:pt>
                <c:pt idx="8547">
                  <c:v>-115.95184399999999</c:v>
                </c:pt>
                <c:pt idx="8548">
                  <c:v>-118.31359399999999</c:v>
                </c:pt>
                <c:pt idx="8549">
                  <c:v>-117.07946099999999</c:v>
                </c:pt>
                <c:pt idx="8550">
                  <c:v>-121.92863800000001</c:v>
                </c:pt>
                <c:pt idx="8551">
                  <c:v>-121.148506</c:v>
                </c:pt>
                <c:pt idx="8552">
                  <c:v>-121.159857</c:v>
                </c:pt>
                <c:pt idx="8553">
                  <c:v>-121.803106</c:v>
                </c:pt>
                <c:pt idx="8554">
                  <c:v>-120.16205600000001</c:v>
                </c:pt>
                <c:pt idx="8555">
                  <c:v>-115.58524300000001</c:v>
                </c:pt>
                <c:pt idx="8556">
                  <c:v>-122.069109</c:v>
                </c:pt>
                <c:pt idx="8557">
                  <c:v>-122.83495600000001</c:v>
                </c:pt>
                <c:pt idx="8558">
                  <c:v>-120.941945</c:v>
                </c:pt>
                <c:pt idx="8559">
                  <c:v>-127.021743</c:v>
                </c:pt>
                <c:pt idx="8560">
                  <c:v>-114.57466700000001</c:v>
                </c:pt>
                <c:pt idx="8561">
                  <c:v>-124.119815</c:v>
                </c:pt>
                <c:pt idx="8562">
                  <c:v>-120.23751799999999</c:v>
                </c:pt>
                <c:pt idx="8563">
                  <c:v>-117.82459299999999</c:v>
                </c:pt>
                <c:pt idx="8564">
                  <c:v>-117.040761</c:v>
                </c:pt>
                <c:pt idx="8565">
                  <c:v>-121.18029</c:v>
                </c:pt>
                <c:pt idx="8566">
                  <c:v>-146.56101100000001</c:v>
                </c:pt>
                <c:pt idx="8567">
                  <c:v>-122.088741</c:v>
                </c:pt>
                <c:pt idx="8568">
                  <c:v>-115.281565</c:v>
                </c:pt>
                <c:pt idx="8569">
                  <c:v>-115.166929</c:v>
                </c:pt>
                <c:pt idx="8570">
                  <c:v>-121.916155</c:v>
                </c:pt>
                <c:pt idx="8571">
                  <c:v>-114.859816</c:v>
                </c:pt>
                <c:pt idx="8572">
                  <c:v>-132.71653699999999</c:v>
                </c:pt>
                <c:pt idx="8573">
                  <c:v>-124.256863</c:v>
                </c:pt>
                <c:pt idx="8574">
                  <c:v>-122.56112299999999</c:v>
                </c:pt>
                <c:pt idx="8575">
                  <c:v>-128.723026</c:v>
                </c:pt>
                <c:pt idx="8576">
                  <c:v>-121.22391399999999</c:v>
                </c:pt>
                <c:pt idx="8577">
                  <c:v>-119.860168</c:v>
                </c:pt>
                <c:pt idx="8578">
                  <c:v>-113.61278900000001</c:v>
                </c:pt>
                <c:pt idx="8579">
                  <c:v>-123.22538900000001</c:v>
                </c:pt>
                <c:pt idx="8580">
                  <c:v>-133.13077699999999</c:v>
                </c:pt>
                <c:pt idx="8581">
                  <c:v>-125.101618</c:v>
                </c:pt>
                <c:pt idx="8582">
                  <c:v>-134.450928</c:v>
                </c:pt>
                <c:pt idx="8583">
                  <c:v>-119.80515200000001</c:v>
                </c:pt>
                <c:pt idx="8584">
                  <c:v>-125.036638</c:v>
                </c:pt>
                <c:pt idx="8585">
                  <c:v>-120.02423899999999</c:v>
                </c:pt>
                <c:pt idx="8586">
                  <c:v>-131.50411800000001</c:v>
                </c:pt>
                <c:pt idx="8587">
                  <c:v>-128.36335500000001</c:v>
                </c:pt>
                <c:pt idx="8588">
                  <c:v>-135.62541300000001</c:v>
                </c:pt>
                <c:pt idx="8589">
                  <c:v>-139.631382</c:v>
                </c:pt>
                <c:pt idx="8590">
                  <c:v>-124.274783</c:v>
                </c:pt>
                <c:pt idx="8591">
                  <c:v>-123.617721</c:v>
                </c:pt>
                <c:pt idx="8592">
                  <c:v>-123.87604</c:v>
                </c:pt>
                <c:pt idx="8593">
                  <c:v>-131.98595499999999</c:v>
                </c:pt>
                <c:pt idx="8594">
                  <c:v>-129.760346</c:v>
                </c:pt>
                <c:pt idx="8595">
                  <c:v>-132.270939</c:v>
                </c:pt>
                <c:pt idx="8596">
                  <c:v>-121.838916</c:v>
                </c:pt>
                <c:pt idx="8597">
                  <c:v>-152.85672500000001</c:v>
                </c:pt>
                <c:pt idx="8598">
                  <c:v>-147.12923000000001</c:v>
                </c:pt>
                <c:pt idx="8599">
                  <c:v>-140.65339499999999</c:v>
                </c:pt>
                <c:pt idx="8600">
                  <c:v>-119.374397</c:v>
                </c:pt>
                <c:pt idx="8601">
                  <c:v>-123.30370000000001</c:v>
                </c:pt>
                <c:pt idx="8602">
                  <c:v>-127.013879</c:v>
                </c:pt>
                <c:pt idx="8603">
                  <c:v>-126.169291</c:v>
                </c:pt>
                <c:pt idx="8604">
                  <c:v>-126.241332</c:v>
                </c:pt>
                <c:pt idx="8605">
                  <c:v>-123.101184</c:v>
                </c:pt>
                <c:pt idx="8606">
                  <c:v>-127.66381199999999</c:v>
                </c:pt>
                <c:pt idx="8607">
                  <c:v>-118.01291000000001</c:v>
                </c:pt>
                <c:pt idx="8608">
                  <c:v>-119.507302</c:v>
                </c:pt>
                <c:pt idx="8609">
                  <c:v>-127.214119</c:v>
                </c:pt>
                <c:pt idx="8610">
                  <c:v>-114.486482</c:v>
                </c:pt>
                <c:pt idx="8611">
                  <c:v>-148.83568299999999</c:v>
                </c:pt>
                <c:pt idx="8612">
                  <c:v>-125.792118</c:v>
                </c:pt>
                <c:pt idx="8613">
                  <c:v>-124.398163</c:v>
                </c:pt>
                <c:pt idx="8614">
                  <c:v>-124.507491</c:v>
                </c:pt>
                <c:pt idx="8615">
                  <c:v>-135.77950899999999</c:v>
                </c:pt>
                <c:pt idx="8616">
                  <c:v>-133.191588</c:v>
                </c:pt>
                <c:pt idx="8617">
                  <c:v>-117.525852</c:v>
                </c:pt>
                <c:pt idx="8618">
                  <c:v>-119.507864</c:v>
                </c:pt>
                <c:pt idx="8619">
                  <c:v>-125.32538099999999</c:v>
                </c:pt>
                <c:pt idx="8620">
                  <c:v>-123.25921200000001</c:v>
                </c:pt>
                <c:pt idx="8621">
                  <c:v>-152.572216</c:v>
                </c:pt>
                <c:pt idx="8622">
                  <c:v>-120.594092</c:v>
                </c:pt>
                <c:pt idx="8623">
                  <c:v>-125.573409</c:v>
                </c:pt>
                <c:pt idx="8624">
                  <c:v>-123.497958</c:v>
                </c:pt>
                <c:pt idx="8625">
                  <c:v>-132.39304799999999</c:v>
                </c:pt>
                <c:pt idx="8626">
                  <c:v>-118.34756400000001</c:v>
                </c:pt>
                <c:pt idx="8627">
                  <c:v>-122.55596300000001</c:v>
                </c:pt>
                <c:pt idx="8628">
                  <c:v>-139.40241499999999</c:v>
                </c:pt>
                <c:pt idx="8629">
                  <c:v>-136.84293700000001</c:v>
                </c:pt>
                <c:pt idx="8630">
                  <c:v>-121.471099</c:v>
                </c:pt>
                <c:pt idx="8631">
                  <c:v>-126.23168699999999</c:v>
                </c:pt>
                <c:pt idx="8632">
                  <c:v>-135.36048299999999</c:v>
                </c:pt>
                <c:pt idx="8633">
                  <c:v>-121.611824</c:v>
                </c:pt>
                <c:pt idx="8634">
                  <c:v>-137.71361300000001</c:v>
                </c:pt>
                <c:pt idx="8635">
                  <c:v>-122.914393</c:v>
                </c:pt>
                <c:pt idx="8636">
                  <c:v>-131.73818299999999</c:v>
                </c:pt>
                <c:pt idx="8637">
                  <c:v>-123.305688</c:v>
                </c:pt>
                <c:pt idx="8638">
                  <c:v>-122.03119</c:v>
                </c:pt>
                <c:pt idx="8639">
                  <c:v>-125.36059400000001</c:v>
                </c:pt>
                <c:pt idx="8640">
                  <c:v>-118.460807</c:v>
                </c:pt>
                <c:pt idx="8641">
                  <c:v>-127.957067</c:v>
                </c:pt>
                <c:pt idx="8642">
                  <c:v>-115.895673</c:v>
                </c:pt>
                <c:pt idx="8643">
                  <c:v>-136.34065000000001</c:v>
                </c:pt>
                <c:pt idx="8644">
                  <c:v>-116.02712099999999</c:v>
                </c:pt>
                <c:pt idx="8645">
                  <c:v>-123.561921</c:v>
                </c:pt>
                <c:pt idx="8646">
                  <c:v>-116.87282</c:v>
                </c:pt>
                <c:pt idx="8647">
                  <c:v>-124.80359199999999</c:v>
                </c:pt>
                <c:pt idx="8648">
                  <c:v>-120.398426</c:v>
                </c:pt>
                <c:pt idx="8649">
                  <c:v>-126.62396</c:v>
                </c:pt>
                <c:pt idx="8650">
                  <c:v>-135.79882499999999</c:v>
                </c:pt>
                <c:pt idx="8651">
                  <c:v>-130.87960899999999</c:v>
                </c:pt>
                <c:pt idx="8652">
                  <c:v>-125.558983</c:v>
                </c:pt>
                <c:pt idx="8653">
                  <c:v>-135.32678100000001</c:v>
                </c:pt>
                <c:pt idx="8654">
                  <c:v>-145.71726100000001</c:v>
                </c:pt>
                <c:pt idx="8655">
                  <c:v>-132.08739499999999</c:v>
                </c:pt>
                <c:pt idx="8656">
                  <c:v>-125.15364099999999</c:v>
                </c:pt>
                <c:pt idx="8657">
                  <c:v>-116.399191</c:v>
                </c:pt>
                <c:pt idx="8658">
                  <c:v>-113.396224</c:v>
                </c:pt>
                <c:pt idx="8659">
                  <c:v>-124.831079</c:v>
                </c:pt>
                <c:pt idx="8660">
                  <c:v>-122.549147</c:v>
                </c:pt>
                <c:pt idx="8661">
                  <c:v>-122.78582400000001</c:v>
                </c:pt>
                <c:pt idx="8662">
                  <c:v>-129.626824</c:v>
                </c:pt>
                <c:pt idx="8663">
                  <c:v>-118.563592</c:v>
                </c:pt>
                <c:pt idx="8664">
                  <c:v>-117.771128</c:v>
                </c:pt>
                <c:pt idx="8665">
                  <c:v>-125.112073</c:v>
                </c:pt>
                <c:pt idx="8666">
                  <c:v>-130.49957499999999</c:v>
                </c:pt>
                <c:pt idx="8667">
                  <c:v>-120.63729600000001</c:v>
                </c:pt>
                <c:pt idx="8668">
                  <c:v>-136.232291</c:v>
                </c:pt>
                <c:pt idx="8669">
                  <c:v>-121.97141499999999</c:v>
                </c:pt>
                <c:pt idx="8670">
                  <c:v>-130.283535</c:v>
                </c:pt>
                <c:pt idx="8671">
                  <c:v>-124.61902600000001</c:v>
                </c:pt>
                <c:pt idx="8672">
                  <c:v>-122.559421</c:v>
                </c:pt>
                <c:pt idx="8673">
                  <c:v>-120.768007</c:v>
                </c:pt>
                <c:pt idx="8674">
                  <c:v>-138.03873100000001</c:v>
                </c:pt>
                <c:pt idx="8675">
                  <c:v>-125.205437</c:v>
                </c:pt>
                <c:pt idx="8676">
                  <c:v>-116.40871199999999</c:v>
                </c:pt>
                <c:pt idx="8677">
                  <c:v>-118.61165</c:v>
                </c:pt>
                <c:pt idx="8678">
                  <c:v>-114.47765699999999</c:v>
                </c:pt>
                <c:pt idx="8679">
                  <c:v>-123.67383100000001</c:v>
                </c:pt>
                <c:pt idx="8680">
                  <c:v>-120.07789</c:v>
                </c:pt>
                <c:pt idx="8681">
                  <c:v>-135.340307</c:v>
                </c:pt>
                <c:pt idx="8682">
                  <c:v>-129.25752499999999</c:v>
                </c:pt>
                <c:pt idx="8683">
                  <c:v>-126.249917</c:v>
                </c:pt>
                <c:pt idx="8684">
                  <c:v>-125.91740299999999</c:v>
                </c:pt>
                <c:pt idx="8685">
                  <c:v>-125.131277</c:v>
                </c:pt>
                <c:pt idx="8686">
                  <c:v>-117.728821</c:v>
                </c:pt>
                <c:pt idx="8687">
                  <c:v>-131.88873699999999</c:v>
                </c:pt>
                <c:pt idx="8688">
                  <c:v>-139.427605</c:v>
                </c:pt>
                <c:pt idx="8689">
                  <c:v>-136.91363699999999</c:v>
                </c:pt>
                <c:pt idx="8690">
                  <c:v>-125.00221999999999</c:v>
                </c:pt>
                <c:pt idx="8691">
                  <c:v>-114.699793</c:v>
                </c:pt>
                <c:pt idx="8692">
                  <c:v>-126.941868</c:v>
                </c:pt>
                <c:pt idx="8693">
                  <c:v>-126.372299</c:v>
                </c:pt>
                <c:pt idx="8694">
                  <c:v>-126.197012</c:v>
                </c:pt>
                <c:pt idx="8695">
                  <c:v>-123.34086600000001</c:v>
                </c:pt>
                <c:pt idx="8696">
                  <c:v>-120.96570199999999</c:v>
                </c:pt>
                <c:pt idx="8697">
                  <c:v>-120.741371</c:v>
                </c:pt>
                <c:pt idx="8698">
                  <c:v>-112.868313</c:v>
                </c:pt>
                <c:pt idx="8699">
                  <c:v>-126.89932899999999</c:v>
                </c:pt>
                <c:pt idx="8700">
                  <c:v>-123.21495400000001</c:v>
                </c:pt>
                <c:pt idx="8701">
                  <c:v>-120.674218</c:v>
                </c:pt>
                <c:pt idx="8702">
                  <c:v>-131.284885</c:v>
                </c:pt>
                <c:pt idx="8703">
                  <c:v>-119.36301</c:v>
                </c:pt>
                <c:pt idx="8704">
                  <c:v>-117.10818399999999</c:v>
                </c:pt>
                <c:pt idx="8705">
                  <c:v>-127.000687</c:v>
                </c:pt>
                <c:pt idx="8706">
                  <c:v>-120.521738</c:v>
                </c:pt>
                <c:pt idx="8707">
                  <c:v>-120.469635</c:v>
                </c:pt>
                <c:pt idx="8708">
                  <c:v>-119.433041</c:v>
                </c:pt>
                <c:pt idx="8709">
                  <c:v>-132.595327</c:v>
                </c:pt>
                <c:pt idx="8710">
                  <c:v>-126.370987</c:v>
                </c:pt>
                <c:pt idx="8711">
                  <c:v>-152.76084</c:v>
                </c:pt>
                <c:pt idx="8712">
                  <c:v>-134.29688400000001</c:v>
                </c:pt>
                <c:pt idx="8713">
                  <c:v>-124.35377200000001</c:v>
                </c:pt>
                <c:pt idx="8714">
                  <c:v>-121.638465</c:v>
                </c:pt>
                <c:pt idx="8715">
                  <c:v>-135.298485</c:v>
                </c:pt>
                <c:pt idx="8716">
                  <c:v>-135.07749799999999</c:v>
                </c:pt>
                <c:pt idx="8717">
                  <c:v>-125.859847</c:v>
                </c:pt>
                <c:pt idx="8718">
                  <c:v>-126.300866</c:v>
                </c:pt>
                <c:pt idx="8719">
                  <c:v>-120.892895</c:v>
                </c:pt>
                <c:pt idx="8720">
                  <c:v>-135.37445600000001</c:v>
                </c:pt>
                <c:pt idx="8721">
                  <c:v>-119.663522</c:v>
                </c:pt>
                <c:pt idx="8722">
                  <c:v>-122.03220899999999</c:v>
                </c:pt>
                <c:pt idx="8723">
                  <c:v>-122.92257499999999</c:v>
                </c:pt>
                <c:pt idx="8724">
                  <c:v>-122.272795</c:v>
                </c:pt>
                <c:pt idx="8725">
                  <c:v>-129.21031400000001</c:v>
                </c:pt>
                <c:pt idx="8726">
                  <c:v>-127.087328</c:v>
                </c:pt>
                <c:pt idx="8727">
                  <c:v>-125.278175</c:v>
                </c:pt>
                <c:pt idx="8728">
                  <c:v>-128.197115</c:v>
                </c:pt>
                <c:pt idx="8729">
                  <c:v>-119.75478</c:v>
                </c:pt>
                <c:pt idx="8730">
                  <c:v>-138.41971799999999</c:v>
                </c:pt>
                <c:pt idx="8731">
                  <c:v>-138.54089200000001</c:v>
                </c:pt>
                <c:pt idx="8732">
                  <c:v>-147.99271100000001</c:v>
                </c:pt>
                <c:pt idx="8733">
                  <c:v>-135.76158699999999</c:v>
                </c:pt>
                <c:pt idx="8734">
                  <c:v>-145.83359100000001</c:v>
                </c:pt>
                <c:pt idx="8735">
                  <c:v>-122.55485400000001</c:v>
                </c:pt>
                <c:pt idx="8736">
                  <c:v>-120.86750499999999</c:v>
                </c:pt>
                <c:pt idx="8737">
                  <c:v>-128.48546200000001</c:v>
                </c:pt>
                <c:pt idx="8738">
                  <c:v>-135.019385</c:v>
                </c:pt>
                <c:pt idx="8739">
                  <c:v>-130.998344</c:v>
                </c:pt>
                <c:pt idx="8740">
                  <c:v>-126.87045500000001</c:v>
                </c:pt>
                <c:pt idx="8741">
                  <c:v>-129.56145000000001</c:v>
                </c:pt>
                <c:pt idx="8742">
                  <c:v>-128.23112699999999</c:v>
                </c:pt>
                <c:pt idx="8743">
                  <c:v>-137.22869299999999</c:v>
                </c:pt>
                <c:pt idx="8744">
                  <c:v>-118.69327699999999</c:v>
                </c:pt>
                <c:pt idx="8745">
                  <c:v>-123.471948</c:v>
                </c:pt>
                <c:pt idx="8746">
                  <c:v>-122.734622</c:v>
                </c:pt>
                <c:pt idx="8747">
                  <c:v>-118.639782</c:v>
                </c:pt>
                <c:pt idx="8748">
                  <c:v>-162.86856399999999</c:v>
                </c:pt>
                <c:pt idx="8749">
                  <c:v>-138.79138399999999</c:v>
                </c:pt>
                <c:pt idx="8750">
                  <c:v>-128.57857300000001</c:v>
                </c:pt>
                <c:pt idx="8751">
                  <c:v>-124.213129</c:v>
                </c:pt>
                <c:pt idx="8752">
                  <c:v>-129.99605299999999</c:v>
                </c:pt>
                <c:pt idx="8753">
                  <c:v>-136.21518399999999</c:v>
                </c:pt>
                <c:pt idx="8754">
                  <c:v>-129.020319</c:v>
                </c:pt>
                <c:pt idx="8755">
                  <c:v>-133.85006799999999</c:v>
                </c:pt>
                <c:pt idx="8756">
                  <c:v>-157.41092599999999</c:v>
                </c:pt>
                <c:pt idx="8757">
                  <c:v>-142.071248</c:v>
                </c:pt>
                <c:pt idx="8758">
                  <c:v>-138.99201299999999</c:v>
                </c:pt>
                <c:pt idx="8759">
                  <c:v>-122.567978</c:v>
                </c:pt>
                <c:pt idx="8760">
                  <c:v>-121.277173</c:v>
                </c:pt>
                <c:pt idx="8761">
                  <c:v>-126.56355600000001</c:v>
                </c:pt>
                <c:pt idx="8762">
                  <c:v>-135.207908</c:v>
                </c:pt>
                <c:pt idx="8763">
                  <c:v>-132.38886099999999</c:v>
                </c:pt>
                <c:pt idx="8764">
                  <c:v>-134.79399100000001</c:v>
                </c:pt>
                <c:pt idx="8765">
                  <c:v>-137.217251</c:v>
                </c:pt>
                <c:pt idx="8766">
                  <c:v>-143.82529500000001</c:v>
                </c:pt>
                <c:pt idx="8767">
                  <c:v>-130.12994900000001</c:v>
                </c:pt>
                <c:pt idx="8768">
                  <c:v>-136.232541</c:v>
                </c:pt>
                <c:pt idx="8769">
                  <c:v>-123.731786</c:v>
                </c:pt>
                <c:pt idx="8770">
                  <c:v>-122.712092</c:v>
                </c:pt>
                <c:pt idx="8771">
                  <c:v>-130.85533799999999</c:v>
                </c:pt>
                <c:pt idx="8772">
                  <c:v>-138.76978399999999</c:v>
                </c:pt>
                <c:pt idx="8773">
                  <c:v>-126.730086</c:v>
                </c:pt>
                <c:pt idx="8774">
                  <c:v>-127.50206</c:v>
                </c:pt>
                <c:pt idx="8775">
                  <c:v>-131.50740300000001</c:v>
                </c:pt>
                <c:pt idx="8776">
                  <c:v>-122.513232</c:v>
                </c:pt>
                <c:pt idx="8777">
                  <c:v>-122.55666600000001</c:v>
                </c:pt>
                <c:pt idx="8778">
                  <c:v>-155.97484800000001</c:v>
                </c:pt>
                <c:pt idx="8779">
                  <c:v>-124.554288</c:v>
                </c:pt>
                <c:pt idx="8780">
                  <c:v>-133.723658</c:v>
                </c:pt>
                <c:pt idx="8781">
                  <c:v>-136.11030199999999</c:v>
                </c:pt>
                <c:pt idx="8782">
                  <c:v>-121.45058</c:v>
                </c:pt>
                <c:pt idx="8783">
                  <c:v>-150.318186</c:v>
                </c:pt>
                <c:pt idx="8784">
                  <c:v>-128.54584700000001</c:v>
                </c:pt>
                <c:pt idx="8785">
                  <c:v>-141.03047100000001</c:v>
                </c:pt>
                <c:pt idx="8786">
                  <c:v>-134.917755</c:v>
                </c:pt>
                <c:pt idx="8787">
                  <c:v>-127.08595699999999</c:v>
                </c:pt>
                <c:pt idx="8788">
                  <c:v>-131.18832900000001</c:v>
                </c:pt>
                <c:pt idx="8789">
                  <c:v>-129.35636700000001</c:v>
                </c:pt>
                <c:pt idx="8790">
                  <c:v>-123.003884</c:v>
                </c:pt>
                <c:pt idx="8791">
                  <c:v>-126.276307</c:v>
                </c:pt>
                <c:pt idx="8792">
                  <c:v>-117.62662</c:v>
                </c:pt>
                <c:pt idx="8793">
                  <c:v>-116.56620700000001</c:v>
                </c:pt>
                <c:pt idx="8794">
                  <c:v>-123.293385</c:v>
                </c:pt>
                <c:pt idx="8795">
                  <c:v>-120.962035</c:v>
                </c:pt>
                <c:pt idx="8796">
                  <c:v>-143.85221300000001</c:v>
                </c:pt>
                <c:pt idx="8797">
                  <c:v>-125.72295699999999</c:v>
                </c:pt>
                <c:pt idx="8798">
                  <c:v>-137.53288900000001</c:v>
                </c:pt>
                <c:pt idx="8799">
                  <c:v>-122.95367</c:v>
                </c:pt>
                <c:pt idx="8800">
                  <c:v>-132.39298299999999</c:v>
                </c:pt>
                <c:pt idx="8801">
                  <c:v>-133.11493300000001</c:v>
                </c:pt>
                <c:pt idx="8802">
                  <c:v>-126.075755</c:v>
                </c:pt>
                <c:pt idx="8803">
                  <c:v>-127.768879</c:v>
                </c:pt>
                <c:pt idx="8804">
                  <c:v>-126.75948099999999</c:v>
                </c:pt>
                <c:pt idx="8805">
                  <c:v>-132.96500399999999</c:v>
                </c:pt>
                <c:pt idx="8806">
                  <c:v>-120.920275</c:v>
                </c:pt>
                <c:pt idx="8807">
                  <c:v>-135.59762499999999</c:v>
                </c:pt>
                <c:pt idx="8808">
                  <c:v>-127.967399</c:v>
                </c:pt>
                <c:pt idx="8809">
                  <c:v>-138.78215800000001</c:v>
                </c:pt>
                <c:pt idx="8810">
                  <c:v>-120.447103</c:v>
                </c:pt>
                <c:pt idx="8811">
                  <c:v>-122.710531</c:v>
                </c:pt>
                <c:pt idx="8812">
                  <c:v>-118.056448</c:v>
                </c:pt>
                <c:pt idx="8813">
                  <c:v>-117.793059</c:v>
                </c:pt>
                <c:pt idx="8814">
                  <c:v>-118.173208</c:v>
                </c:pt>
                <c:pt idx="8815">
                  <c:v>-137.75832399999999</c:v>
                </c:pt>
                <c:pt idx="8816">
                  <c:v>-142.635548</c:v>
                </c:pt>
                <c:pt idx="8817">
                  <c:v>-136.64027999999999</c:v>
                </c:pt>
                <c:pt idx="8818">
                  <c:v>-146.43172799999999</c:v>
                </c:pt>
                <c:pt idx="8819">
                  <c:v>-132.75665699999999</c:v>
                </c:pt>
                <c:pt idx="8820">
                  <c:v>-138.19009600000001</c:v>
                </c:pt>
                <c:pt idx="8821">
                  <c:v>-127.175439</c:v>
                </c:pt>
                <c:pt idx="8822">
                  <c:v>-117.653554</c:v>
                </c:pt>
                <c:pt idx="8823">
                  <c:v>-124.401275</c:v>
                </c:pt>
                <c:pt idx="8824">
                  <c:v>-173.95709299999999</c:v>
                </c:pt>
                <c:pt idx="8825">
                  <c:v>-125.56639699999999</c:v>
                </c:pt>
                <c:pt idx="8826">
                  <c:v>-120.143028</c:v>
                </c:pt>
                <c:pt idx="8827">
                  <c:v>-123.30691</c:v>
                </c:pt>
                <c:pt idx="8828">
                  <c:v>-157.27409800000001</c:v>
                </c:pt>
                <c:pt idx="8829">
                  <c:v>-119.20832299999999</c:v>
                </c:pt>
                <c:pt idx="8830">
                  <c:v>-130.84414200000001</c:v>
                </c:pt>
                <c:pt idx="8831">
                  <c:v>-117.172162</c:v>
                </c:pt>
                <c:pt idx="8832">
                  <c:v>-147.16842700000001</c:v>
                </c:pt>
                <c:pt idx="8833">
                  <c:v>-121.512901</c:v>
                </c:pt>
                <c:pt idx="8834">
                  <c:v>-123.860674</c:v>
                </c:pt>
                <c:pt idx="8835">
                  <c:v>-120.01121999999999</c:v>
                </c:pt>
                <c:pt idx="8836">
                  <c:v>-123.422416</c:v>
                </c:pt>
                <c:pt idx="8837">
                  <c:v>-168.490421</c:v>
                </c:pt>
                <c:pt idx="8838">
                  <c:v>-128.10487599999999</c:v>
                </c:pt>
                <c:pt idx="8839">
                  <c:v>-127.974098</c:v>
                </c:pt>
                <c:pt idx="8840">
                  <c:v>-121.607466</c:v>
                </c:pt>
                <c:pt idx="8841">
                  <c:v>-123.870031</c:v>
                </c:pt>
                <c:pt idx="8842">
                  <c:v>-123.90525</c:v>
                </c:pt>
                <c:pt idx="8843">
                  <c:v>-132.64693199999999</c:v>
                </c:pt>
                <c:pt idx="8844">
                  <c:v>-123.949473</c:v>
                </c:pt>
                <c:pt idx="8845">
                  <c:v>-130.36565200000001</c:v>
                </c:pt>
                <c:pt idx="8846">
                  <c:v>-128.046155</c:v>
                </c:pt>
                <c:pt idx="8847">
                  <c:v>-138.215013</c:v>
                </c:pt>
                <c:pt idx="8848">
                  <c:v>-143.00934699999999</c:v>
                </c:pt>
                <c:pt idx="8849">
                  <c:v>-121.429022</c:v>
                </c:pt>
                <c:pt idx="8850">
                  <c:v>-134.78299899999999</c:v>
                </c:pt>
                <c:pt idx="8851">
                  <c:v>-126.331169</c:v>
                </c:pt>
                <c:pt idx="8852">
                  <c:v>-139.52378300000001</c:v>
                </c:pt>
                <c:pt idx="8853">
                  <c:v>-141.15289100000001</c:v>
                </c:pt>
                <c:pt idx="8854">
                  <c:v>-143.64856499999999</c:v>
                </c:pt>
                <c:pt idx="8855">
                  <c:v>-130.25234900000001</c:v>
                </c:pt>
                <c:pt idx="8856">
                  <c:v>-130.37248600000001</c:v>
                </c:pt>
                <c:pt idx="8857">
                  <c:v>-137.51292599999999</c:v>
                </c:pt>
                <c:pt idx="8858">
                  <c:v>-121.64293000000001</c:v>
                </c:pt>
                <c:pt idx="8859">
                  <c:v>-128.81721099999999</c:v>
                </c:pt>
                <c:pt idx="8860">
                  <c:v>-128.31085999999999</c:v>
                </c:pt>
                <c:pt idx="8861">
                  <c:v>-128.71077</c:v>
                </c:pt>
                <c:pt idx="8862">
                  <c:v>-134.23857000000001</c:v>
                </c:pt>
                <c:pt idx="8863">
                  <c:v>-122.664349</c:v>
                </c:pt>
                <c:pt idx="8864">
                  <c:v>-121.580544</c:v>
                </c:pt>
                <c:pt idx="8865">
                  <c:v>-123.026567</c:v>
                </c:pt>
                <c:pt idx="8866">
                  <c:v>-130.82057</c:v>
                </c:pt>
                <c:pt idx="8867">
                  <c:v>-172.859407</c:v>
                </c:pt>
                <c:pt idx="8868">
                  <c:v>-125.34230700000001</c:v>
                </c:pt>
                <c:pt idx="8869">
                  <c:v>-129.114544</c:v>
                </c:pt>
                <c:pt idx="8870">
                  <c:v>-130.23802900000001</c:v>
                </c:pt>
                <c:pt idx="8871">
                  <c:v>-133.32167200000001</c:v>
                </c:pt>
                <c:pt idx="8872">
                  <c:v>-127.546609</c:v>
                </c:pt>
                <c:pt idx="8873">
                  <c:v>-147.17940200000001</c:v>
                </c:pt>
                <c:pt idx="8874">
                  <c:v>-140.07558700000001</c:v>
                </c:pt>
                <c:pt idx="8875">
                  <c:v>-125.84240200000001</c:v>
                </c:pt>
                <c:pt idx="8876">
                  <c:v>-129.10903300000001</c:v>
                </c:pt>
                <c:pt idx="8877">
                  <c:v>-137.978995</c:v>
                </c:pt>
                <c:pt idx="8878">
                  <c:v>-125.07234200000001</c:v>
                </c:pt>
                <c:pt idx="8879">
                  <c:v>-121.850587</c:v>
                </c:pt>
                <c:pt idx="8880">
                  <c:v>-137.30732</c:v>
                </c:pt>
                <c:pt idx="8881">
                  <c:v>-134.14710700000001</c:v>
                </c:pt>
                <c:pt idx="8882">
                  <c:v>-119.509705</c:v>
                </c:pt>
                <c:pt idx="8883">
                  <c:v>-132.25548800000001</c:v>
                </c:pt>
                <c:pt idx="8884">
                  <c:v>-125.603075</c:v>
                </c:pt>
                <c:pt idx="8885">
                  <c:v>-126.936553</c:v>
                </c:pt>
                <c:pt idx="8886">
                  <c:v>-124.763896</c:v>
                </c:pt>
                <c:pt idx="8887">
                  <c:v>-121.415268</c:v>
                </c:pt>
                <c:pt idx="8888">
                  <c:v>-133.058211</c:v>
                </c:pt>
                <c:pt idx="8889">
                  <c:v>-130.38683900000001</c:v>
                </c:pt>
                <c:pt idx="8890">
                  <c:v>-123.478054</c:v>
                </c:pt>
                <c:pt idx="8891">
                  <c:v>-135.82705100000001</c:v>
                </c:pt>
                <c:pt idx="8892">
                  <c:v>-128.076753</c:v>
                </c:pt>
                <c:pt idx="8893">
                  <c:v>-132.661855</c:v>
                </c:pt>
                <c:pt idx="8894">
                  <c:v>-158.86825400000001</c:v>
                </c:pt>
                <c:pt idx="8895">
                  <c:v>-134.23690400000001</c:v>
                </c:pt>
                <c:pt idx="8896">
                  <c:v>-123.807467</c:v>
                </c:pt>
                <c:pt idx="8897">
                  <c:v>-137.90210300000001</c:v>
                </c:pt>
                <c:pt idx="8898">
                  <c:v>-163.51670300000001</c:v>
                </c:pt>
                <c:pt idx="8899">
                  <c:v>-128.34027</c:v>
                </c:pt>
                <c:pt idx="8900">
                  <c:v>-130.34334999999999</c:v>
                </c:pt>
                <c:pt idx="8901">
                  <c:v>-128.827641</c:v>
                </c:pt>
                <c:pt idx="8902">
                  <c:v>-140.82259099999999</c:v>
                </c:pt>
                <c:pt idx="8903">
                  <c:v>-128.48916700000001</c:v>
                </c:pt>
                <c:pt idx="8904">
                  <c:v>-133.80326700000001</c:v>
                </c:pt>
                <c:pt idx="8905">
                  <c:v>-151.795344</c:v>
                </c:pt>
                <c:pt idx="8906">
                  <c:v>-149.06009299999999</c:v>
                </c:pt>
                <c:pt idx="8907">
                  <c:v>-126.391903</c:v>
                </c:pt>
                <c:pt idx="8908">
                  <c:v>-127.139242</c:v>
                </c:pt>
                <c:pt idx="8909">
                  <c:v>-121.304035</c:v>
                </c:pt>
                <c:pt idx="8910">
                  <c:v>-122.590563</c:v>
                </c:pt>
                <c:pt idx="8911">
                  <c:v>-125.711928</c:v>
                </c:pt>
                <c:pt idx="8912">
                  <c:v>-140.00231600000001</c:v>
                </c:pt>
                <c:pt idx="8913">
                  <c:v>-171.278696</c:v>
                </c:pt>
                <c:pt idx="8914">
                  <c:v>-151.06214</c:v>
                </c:pt>
                <c:pt idx="8915">
                  <c:v>-125.017409</c:v>
                </c:pt>
                <c:pt idx="8916">
                  <c:v>-174.62004899999999</c:v>
                </c:pt>
                <c:pt idx="8917">
                  <c:v>-126.53644199999999</c:v>
                </c:pt>
                <c:pt idx="8918">
                  <c:v>-124.83474200000001</c:v>
                </c:pt>
                <c:pt idx="8919">
                  <c:v>-118.349346</c:v>
                </c:pt>
                <c:pt idx="8920">
                  <c:v>-135.59891500000001</c:v>
                </c:pt>
                <c:pt idx="8921">
                  <c:v>-134.34325200000001</c:v>
                </c:pt>
                <c:pt idx="8922">
                  <c:v>-122.850497</c:v>
                </c:pt>
                <c:pt idx="8923">
                  <c:v>-133.78300100000001</c:v>
                </c:pt>
                <c:pt idx="8924">
                  <c:v>-135.07769300000001</c:v>
                </c:pt>
                <c:pt idx="8925">
                  <c:v>-125.805643</c:v>
                </c:pt>
                <c:pt idx="8926">
                  <c:v>-128.84734</c:v>
                </c:pt>
                <c:pt idx="8927">
                  <c:v>-139.351958</c:v>
                </c:pt>
                <c:pt idx="8928">
                  <c:v>-138.29701600000001</c:v>
                </c:pt>
                <c:pt idx="8929">
                  <c:v>-141.234118</c:v>
                </c:pt>
                <c:pt idx="8930">
                  <c:v>-130.65115900000001</c:v>
                </c:pt>
                <c:pt idx="8931">
                  <c:v>-128.86777900000001</c:v>
                </c:pt>
                <c:pt idx="8932">
                  <c:v>-130.656533</c:v>
                </c:pt>
                <c:pt idx="8933">
                  <c:v>-141.75161900000001</c:v>
                </c:pt>
                <c:pt idx="8934">
                  <c:v>-146.91745599999999</c:v>
                </c:pt>
                <c:pt idx="8935">
                  <c:v>-126.237632</c:v>
                </c:pt>
                <c:pt idx="8936">
                  <c:v>-124.16445899999999</c:v>
                </c:pt>
                <c:pt idx="8937">
                  <c:v>-145.282184</c:v>
                </c:pt>
                <c:pt idx="8938">
                  <c:v>-129.426018</c:v>
                </c:pt>
                <c:pt idx="8939">
                  <c:v>-125.797814</c:v>
                </c:pt>
                <c:pt idx="8940">
                  <c:v>-127.578779</c:v>
                </c:pt>
                <c:pt idx="8941">
                  <c:v>-122.844745</c:v>
                </c:pt>
                <c:pt idx="8942">
                  <c:v>-122.8623</c:v>
                </c:pt>
                <c:pt idx="8943">
                  <c:v>-124.185367</c:v>
                </c:pt>
                <c:pt idx="8944">
                  <c:v>-123.300577</c:v>
                </c:pt>
                <c:pt idx="8945">
                  <c:v>-133.761605</c:v>
                </c:pt>
                <c:pt idx="8946">
                  <c:v>-126.310647</c:v>
                </c:pt>
                <c:pt idx="8947">
                  <c:v>-119.798968</c:v>
                </c:pt>
                <c:pt idx="8948">
                  <c:v>-131.63575299999999</c:v>
                </c:pt>
                <c:pt idx="8949">
                  <c:v>-132.94957600000001</c:v>
                </c:pt>
                <c:pt idx="8950">
                  <c:v>-130.347072</c:v>
                </c:pt>
                <c:pt idx="8951">
                  <c:v>-125.684755</c:v>
                </c:pt>
                <c:pt idx="8952">
                  <c:v>-123.519713</c:v>
                </c:pt>
                <c:pt idx="8953">
                  <c:v>-125.41900099999999</c:v>
                </c:pt>
                <c:pt idx="8954">
                  <c:v>-141.114644</c:v>
                </c:pt>
                <c:pt idx="8955">
                  <c:v>-119.760456</c:v>
                </c:pt>
                <c:pt idx="8956">
                  <c:v>-121.658734</c:v>
                </c:pt>
                <c:pt idx="8957">
                  <c:v>-134.76559700000001</c:v>
                </c:pt>
                <c:pt idx="8958">
                  <c:v>-120.231796</c:v>
                </c:pt>
                <c:pt idx="8959">
                  <c:v>-126.009856</c:v>
                </c:pt>
                <c:pt idx="8960">
                  <c:v>-123.994733</c:v>
                </c:pt>
                <c:pt idx="8961">
                  <c:v>-144.079206</c:v>
                </c:pt>
                <c:pt idx="8962">
                  <c:v>-139.35196500000001</c:v>
                </c:pt>
                <c:pt idx="8963">
                  <c:v>-147.995092</c:v>
                </c:pt>
                <c:pt idx="8964">
                  <c:v>-141.20884000000001</c:v>
                </c:pt>
                <c:pt idx="8965">
                  <c:v>-124.468081</c:v>
                </c:pt>
                <c:pt idx="8966">
                  <c:v>-122.704144</c:v>
                </c:pt>
                <c:pt idx="8967">
                  <c:v>-116.34407</c:v>
                </c:pt>
                <c:pt idx="8968">
                  <c:v>-118.77238699999999</c:v>
                </c:pt>
                <c:pt idx="8969">
                  <c:v>-121.121774</c:v>
                </c:pt>
                <c:pt idx="8970">
                  <c:v>-126.555136</c:v>
                </c:pt>
                <c:pt idx="8971">
                  <c:v>-134.51449600000001</c:v>
                </c:pt>
                <c:pt idx="8972">
                  <c:v>-124.131162</c:v>
                </c:pt>
                <c:pt idx="8973">
                  <c:v>-125.09141</c:v>
                </c:pt>
                <c:pt idx="8974">
                  <c:v>-124.413326</c:v>
                </c:pt>
                <c:pt idx="8975">
                  <c:v>-127.261509</c:v>
                </c:pt>
                <c:pt idx="8976">
                  <c:v>-133.54634899999999</c:v>
                </c:pt>
                <c:pt idx="8977">
                  <c:v>-135.06082499999999</c:v>
                </c:pt>
                <c:pt idx="8978">
                  <c:v>-126.261877</c:v>
                </c:pt>
                <c:pt idx="8979">
                  <c:v>-129.05256600000001</c:v>
                </c:pt>
                <c:pt idx="8980">
                  <c:v>-141.461354</c:v>
                </c:pt>
                <c:pt idx="8981">
                  <c:v>-158.434078</c:v>
                </c:pt>
                <c:pt idx="8982">
                  <c:v>-150.895645</c:v>
                </c:pt>
                <c:pt idx="8983">
                  <c:v>-134.08098100000001</c:v>
                </c:pt>
                <c:pt idx="8984">
                  <c:v>-126.13864599999999</c:v>
                </c:pt>
                <c:pt idx="8985">
                  <c:v>-121.319464</c:v>
                </c:pt>
                <c:pt idx="8986">
                  <c:v>-135.43462</c:v>
                </c:pt>
                <c:pt idx="8987">
                  <c:v>-129.29140100000001</c:v>
                </c:pt>
                <c:pt idx="8988">
                  <c:v>-136.36024900000001</c:v>
                </c:pt>
                <c:pt idx="8989">
                  <c:v>-128.805475</c:v>
                </c:pt>
                <c:pt idx="8990">
                  <c:v>-142.08088499999999</c:v>
                </c:pt>
                <c:pt idx="8991">
                  <c:v>-127.103825</c:v>
                </c:pt>
                <c:pt idx="8992">
                  <c:v>-165.05149800000001</c:v>
                </c:pt>
                <c:pt idx="8993">
                  <c:v>-125.20532300000001</c:v>
                </c:pt>
                <c:pt idx="8994">
                  <c:v>-163.915536</c:v>
                </c:pt>
                <c:pt idx="8995">
                  <c:v>-146.37898899999999</c:v>
                </c:pt>
                <c:pt idx="8996">
                  <c:v>-131.110668</c:v>
                </c:pt>
                <c:pt idx="8997">
                  <c:v>-133.000122</c:v>
                </c:pt>
                <c:pt idx="8998">
                  <c:v>-141.89003099999999</c:v>
                </c:pt>
                <c:pt idx="8999">
                  <c:v>-126.029155</c:v>
                </c:pt>
                <c:pt idx="9000">
                  <c:v>-132.27752799999999</c:v>
                </c:pt>
                <c:pt idx="9001">
                  <c:v>-139.019937</c:v>
                </c:pt>
                <c:pt idx="9002">
                  <c:v>-134.54592199999999</c:v>
                </c:pt>
                <c:pt idx="9003">
                  <c:v>-133.33020400000001</c:v>
                </c:pt>
                <c:pt idx="9004">
                  <c:v>-136.78612100000001</c:v>
                </c:pt>
                <c:pt idx="9005">
                  <c:v>-129.33550099999999</c:v>
                </c:pt>
                <c:pt idx="9006">
                  <c:v>-133.95646400000001</c:v>
                </c:pt>
                <c:pt idx="9007">
                  <c:v>-130.415999</c:v>
                </c:pt>
                <c:pt idx="9008">
                  <c:v>-130.10300799999999</c:v>
                </c:pt>
                <c:pt idx="9009">
                  <c:v>-141.011393</c:v>
                </c:pt>
                <c:pt idx="9010">
                  <c:v>-133.052729</c:v>
                </c:pt>
                <c:pt idx="9011">
                  <c:v>-128.25983299999999</c:v>
                </c:pt>
                <c:pt idx="9012">
                  <c:v>-141.049059</c:v>
                </c:pt>
                <c:pt idx="9013">
                  <c:v>-126.292033</c:v>
                </c:pt>
                <c:pt idx="9014">
                  <c:v>-137.14623800000001</c:v>
                </c:pt>
                <c:pt idx="9015">
                  <c:v>-133.782668</c:v>
                </c:pt>
                <c:pt idx="9016">
                  <c:v>-140.94967399999999</c:v>
                </c:pt>
                <c:pt idx="9017">
                  <c:v>-134.812016</c:v>
                </c:pt>
                <c:pt idx="9018">
                  <c:v>-129.26199099999999</c:v>
                </c:pt>
                <c:pt idx="9019">
                  <c:v>-131.49829600000001</c:v>
                </c:pt>
                <c:pt idx="9020">
                  <c:v>-127.43053399999999</c:v>
                </c:pt>
                <c:pt idx="9021">
                  <c:v>-147.438996</c:v>
                </c:pt>
                <c:pt idx="9022">
                  <c:v>-141.384343</c:v>
                </c:pt>
                <c:pt idx="9023">
                  <c:v>-138.82978700000001</c:v>
                </c:pt>
                <c:pt idx="9024">
                  <c:v>-122.984206</c:v>
                </c:pt>
                <c:pt idx="9025">
                  <c:v>-126.71133500000001</c:v>
                </c:pt>
                <c:pt idx="9026">
                  <c:v>-128.89713599999999</c:v>
                </c:pt>
                <c:pt idx="9027">
                  <c:v>-124.30612000000001</c:v>
                </c:pt>
                <c:pt idx="9028">
                  <c:v>-135.02847499999999</c:v>
                </c:pt>
                <c:pt idx="9029">
                  <c:v>-131.651903</c:v>
                </c:pt>
                <c:pt idx="9030">
                  <c:v>-136.40814900000001</c:v>
                </c:pt>
                <c:pt idx="9031">
                  <c:v>-152.12270899999999</c:v>
                </c:pt>
                <c:pt idx="9032">
                  <c:v>-128.868258</c:v>
                </c:pt>
                <c:pt idx="9033">
                  <c:v>-125.32271799999999</c:v>
                </c:pt>
                <c:pt idx="9034">
                  <c:v>-121.953841</c:v>
                </c:pt>
                <c:pt idx="9035">
                  <c:v>-127.98974699999999</c:v>
                </c:pt>
                <c:pt idx="9036">
                  <c:v>-122.369229</c:v>
                </c:pt>
                <c:pt idx="9037">
                  <c:v>-126.12645000000001</c:v>
                </c:pt>
                <c:pt idx="9038">
                  <c:v>-135.11701500000001</c:v>
                </c:pt>
                <c:pt idx="9039">
                  <c:v>-137.61447899999999</c:v>
                </c:pt>
                <c:pt idx="9040">
                  <c:v>-128.280889</c:v>
                </c:pt>
                <c:pt idx="9041">
                  <c:v>-130.59416999999999</c:v>
                </c:pt>
                <c:pt idx="9042">
                  <c:v>-123.15534</c:v>
                </c:pt>
                <c:pt idx="9043">
                  <c:v>-130.330747</c:v>
                </c:pt>
                <c:pt idx="9044">
                  <c:v>-132.451189</c:v>
                </c:pt>
                <c:pt idx="9045">
                  <c:v>-150.724783</c:v>
                </c:pt>
                <c:pt idx="9046">
                  <c:v>-146.17139599999999</c:v>
                </c:pt>
                <c:pt idx="9047">
                  <c:v>-129.652265</c:v>
                </c:pt>
                <c:pt idx="9048">
                  <c:v>-123.43304500000001</c:v>
                </c:pt>
                <c:pt idx="9049">
                  <c:v>-125.91359</c:v>
                </c:pt>
                <c:pt idx="9050">
                  <c:v>-131.949003</c:v>
                </c:pt>
                <c:pt idx="9051">
                  <c:v>-151.582314</c:v>
                </c:pt>
                <c:pt idx="9052">
                  <c:v>-126.89554699999999</c:v>
                </c:pt>
                <c:pt idx="9053">
                  <c:v>-124.158309</c:v>
                </c:pt>
                <c:pt idx="9054">
                  <c:v>-124.04295500000001</c:v>
                </c:pt>
                <c:pt idx="9055">
                  <c:v>-132.261211</c:v>
                </c:pt>
                <c:pt idx="9056">
                  <c:v>-121.417079</c:v>
                </c:pt>
                <c:pt idx="9057">
                  <c:v>-130.615464</c:v>
                </c:pt>
                <c:pt idx="9058">
                  <c:v>-135.99438699999999</c:v>
                </c:pt>
                <c:pt idx="9059">
                  <c:v>-123.148794</c:v>
                </c:pt>
                <c:pt idx="9060">
                  <c:v>-118.967353</c:v>
                </c:pt>
                <c:pt idx="9061">
                  <c:v>-125.382565</c:v>
                </c:pt>
                <c:pt idx="9062">
                  <c:v>-130.00581</c:v>
                </c:pt>
                <c:pt idx="9063">
                  <c:v>-142.02190999999999</c:v>
                </c:pt>
                <c:pt idx="9064">
                  <c:v>-139.25773000000001</c:v>
                </c:pt>
                <c:pt idx="9065">
                  <c:v>-135.087479</c:v>
                </c:pt>
                <c:pt idx="9066">
                  <c:v>-141.012857</c:v>
                </c:pt>
                <c:pt idx="9067">
                  <c:v>-126.05565900000001</c:v>
                </c:pt>
                <c:pt idx="9068">
                  <c:v>-127.226308</c:v>
                </c:pt>
                <c:pt idx="9069">
                  <c:v>-133.42342400000001</c:v>
                </c:pt>
                <c:pt idx="9070">
                  <c:v>-127.507368</c:v>
                </c:pt>
                <c:pt idx="9071">
                  <c:v>-123.91592199999999</c:v>
                </c:pt>
                <c:pt idx="9072">
                  <c:v>-125.624083</c:v>
                </c:pt>
                <c:pt idx="9073">
                  <c:v>-133.45171999999999</c:v>
                </c:pt>
                <c:pt idx="9074">
                  <c:v>-148.055824</c:v>
                </c:pt>
                <c:pt idx="9075">
                  <c:v>-157.390198</c:v>
                </c:pt>
                <c:pt idx="9076">
                  <c:v>-127.98519899999999</c:v>
                </c:pt>
                <c:pt idx="9077">
                  <c:v>-140.51600500000001</c:v>
                </c:pt>
                <c:pt idx="9078">
                  <c:v>-136.175273</c:v>
                </c:pt>
                <c:pt idx="9079">
                  <c:v>-130.20824099999999</c:v>
                </c:pt>
                <c:pt idx="9080">
                  <c:v>-128.86891800000001</c:v>
                </c:pt>
                <c:pt idx="9081">
                  <c:v>-125.882552</c:v>
                </c:pt>
                <c:pt idx="9082">
                  <c:v>-146.12623500000001</c:v>
                </c:pt>
                <c:pt idx="9083">
                  <c:v>-137.765782</c:v>
                </c:pt>
                <c:pt idx="9084">
                  <c:v>-129.898708</c:v>
                </c:pt>
                <c:pt idx="9085">
                  <c:v>-139.29037600000001</c:v>
                </c:pt>
                <c:pt idx="9086">
                  <c:v>-130.491679</c:v>
                </c:pt>
                <c:pt idx="9087">
                  <c:v>-138.075579</c:v>
                </c:pt>
                <c:pt idx="9088">
                  <c:v>-142.47152199999999</c:v>
                </c:pt>
                <c:pt idx="9089">
                  <c:v>-137.390817</c:v>
                </c:pt>
                <c:pt idx="9090">
                  <c:v>-131.089304</c:v>
                </c:pt>
                <c:pt idx="9091">
                  <c:v>-145.20338699999999</c:v>
                </c:pt>
                <c:pt idx="9092">
                  <c:v>-138.37588199999999</c:v>
                </c:pt>
                <c:pt idx="9093">
                  <c:v>-130.65789699999999</c:v>
                </c:pt>
                <c:pt idx="9094">
                  <c:v>-157.47140899999999</c:v>
                </c:pt>
                <c:pt idx="9095">
                  <c:v>-131.978757</c:v>
                </c:pt>
                <c:pt idx="9096">
                  <c:v>-127.916714</c:v>
                </c:pt>
                <c:pt idx="9097">
                  <c:v>-159.561925</c:v>
                </c:pt>
                <c:pt idx="9098">
                  <c:v>-158.82433399999999</c:v>
                </c:pt>
                <c:pt idx="9099">
                  <c:v>-125.393497</c:v>
                </c:pt>
                <c:pt idx="9100">
                  <c:v>-126.617227</c:v>
                </c:pt>
                <c:pt idx="9101">
                  <c:v>-135.52132</c:v>
                </c:pt>
                <c:pt idx="9102">
                  <c:v>-137.26213300000001</c:v>
                </c:pt>
                <c:pt idx="9103">
                  <c:v>-132.34939900000001</c:v>
                </c:pt>
                <c:pt idx="9104">
                  <c:v>-132.663972</c:v>
                </c:pt>
                <c:pt idx="9105">
                  <c:v>-128.893529</c:v>
                </c:pt>
                <c:pt idx="9106">
                  <c:v>-130.24044900000001</c:v>
                </c:pt>
                <c:pt idx="9107">
                  <c:v>-128.083575</c:v>
                </c:pt>
                <c:pt idx="9108">
                  <c:v>-132.815044</c:v>
                </c:pt>
                <c:pt idx="9109">
                  <c:v>-168.507217</c:v>
                </c:pt>
                <c:pt idx="9110">
                  <c:v>-139.52891199999999</c:v>
                </c:pt>
                <c:pt idx="9111">
                  <c:v>-131.68960300000001</c:v>
                </c:pt>
                <c:pt idx="9112">
                  <c:v>-129.29498899999999</c:v>
                </c:pt>
                <c:pt idx="9113">
                  <c:v>-126.73889699999999</c:v>
                </c:pt>
                <c:pt idx="9114">
                  <c:v>-127.58102599999999</c:v>
                </c:pt>
                <c:pt idx="9115">
                  <c:v>-141.10703599999999</c:v>
                </c:pt>
                <c:pt idx="9116">
                  <c:v>-129.876026</c:v>
                </c:pt>
                <c:pt idx="9117">
                  <c:v>-144.20012299999999</c:v>
                </c:pt>
                <c:pt idx="9118">
                  <c:v>-133.69963200000001</c:v>
                </c:pt>
                <c:pt idx="9119">
                  <c:v>-124.596778</c:v>
                </c:pt>
                <c:pt idx="9120">
                  <c:v>-137.71653800000001</c:v>
                </c:pt>
                <c:pt idx="9121">
                  <c:v>-175.70308399999999</c:v>
                </c:pt>
                <c:pt idx="9122">
                  <c:v>-133.00345200000001</c:v>
                </c:pt>
                <c:pt idx="9123">
                  <c:v>-135.720069</c:v>
                </c:pt>
                <c:pt idx="9124">
                  <c:v>-131.82282599999999</c:v>
                </c:pt>
                <c:pt idx="9125">
                  <c:v>-140.784277</c:v>
                </c:pt>
                <c:pt idx="9126">
                  <c:v>-133.26062400000001</c:v>
                </c:pt>
                <c:pt idx="9127">
                  <c:v>-151.250159</c:v>
                </c:pt>
                <c:pt idx="9128">
                  <c:v>-132.31771800000001</c:v>
                </c:pt>
                <c:pt idx="9129">
                  <c:v>-130.67611199999999</c:v>
                </c:pt>
                <c:pt idx="9130">
                  <c:v>-161.268495</c:v>
                </c:pt>
                <c:pt idx="9131">
                  <c:v>-141.231966</c:v>
                </c:pt>
                <c:pt idx="9132">
                  <c:v>-133.39974000000001</c:v>
                </c:pt>
                <c:pt idx="9133">
                  <c:v>-136.00253699999999</c:v>
                </c:pt>
                <c:pt idx="9134">
                  <c:v>-149.866567</c:v>
                </c:pt>
                <c:pt idx="9135">
                  <c:v>-144.34936099999999</c:v>
                </c:pt>
                <c:pt idx="9136">
                  <c:v>-131.63308900000001</c:v>
                </c:pt>
                <c:pt idx="9137">
                  <c:v>-125.482412</c:v>
                </c:pt>
                <c:pt idx="9138">
                  <c:v>-131.697114</c:v>
                </c:pt>
                <c:pt idx="9139">
                  <c:v>-127.329443</c:v>
                </c:pt>
                <c:pt idx="9140">
                  <c:v>-161.03618900000001</c:v>
                </c:pt>
                <c:pt idx="9141">
                  <c:v>-135.31441000000001</c:v>
                </c:pt>
                <c:pt idx="9142">
                  <c:v>-139.95852500000001</c:v>
                </c:pt>
                <c:pt idx="9143">
                  <c:v>-126.52509000000001</c:v>
                </c:pt>
                <c:pt idx="9144">
                  <c:v>-128.79769300000001</c:v>
                </c:pt>
                <c:pt idx="9145">
                  <c:v>-130.301366</c:v>
                </c:pt>
                <c:pt idx="9146">
                  <c:v>-151.36014299999999</c:v>
                </c:pt>
                <c:pt idx="9147">
                  <c:v>-136.75258600000001</c:v>
                </c:pt>
                <c:pt idx="9148">
                  <c:v>-144.299655</c:v>
                </c:pt>
                <c:pt idx="9149">
                  <c:v>-135.94111899999999</c:v>
                </c:pt>
                <c:pt idx="9150">
                  <c:v>-167.806681</c:v>
                </c:pt>
                <c:pt idx="9151">
                  <c:v>-126.298023</c:v>
                </c:pt>
                <c:pt idx="9152">
                  <c:v>-130.81480199999999</c:v>
                </c:pt>
                <c:pt idx="9153">
                  <c:v>-128.92982000000001</c:v>
                </c:pt>
                <c:pt idx="9154">
                  <c:v>-168.02737999999999</c:v>
                </c:pt>
                <c:pt idx="9155">
                  <c:v>-130.667711</c:v>
                </c:pt>
                <c:pt idx="9156">
                  <c:v>-135.30581799999999</c:v>
                </c:pt>
                <c:pt idx="9157">
                  <c:v>-133.59939900000001</c:v>
                </c:pt>
                <c:pt idx="9158">
                  <c:v>-131.85631900000001</c:v>
                </c:pt>
                <c:pt idx="9159">
                  <c:v>-128.94183699999999</c:v>
                </c:pt>
                <c:pt idx="9160">
                  <c:v>-130.60913099999999</c:v>
                </c:pt>
                <c:pt idx="9161">
                  <c:v>-131.147186</c:v>
                </c:pt>
                <c:pt idx="9162">
                  <c:v>-133.687318</c:v>
                </c:pt>
                <c:pt idx="9163">
                  <c:v>-131.837705</c:v>
                </c:pt>
                <c:pt idx="9164">
                  <c:v>-143.92538200000001</c:v>
                </c:pt>
                <c:pt idx="9165">
                  <c:v>-125.575131</c:v>
                </c:pt>
                <c:pt idx="9166">
                  <c:v>-166.62648200000001</c:v>
                </c:pt>
                <c:pt idx="9167">
                  <c:v>-154.856548</c:v>
                </c:pt>
                <c:pt idx="9168">
                  <c:v>-136.06572800000001</c:v>
                </c:pt>
                <c:pt idx="9169">
                  <c:v>-147.14119199999999</c:v>
                </c:pt>
                <c:pt idx="9170">
                  <c:v>-133.788712</c:v>
                </c:pt>
                <c:pt idx="9171">
                  <c:v>-133.12703300000001</c:v>
                </c:pt>
                <c:pt idx="9172">
                  <c:v>-140.639275</c:v>
                </c:pt>
                <c:pt idx="9173">
                  <c:v>-141.60012800000001</c:v>
                </c:pt>
                <c:pt idx="9174">
                  <c:v>-132.270408</c:v>
                </c:pt>
                <c:pt idx="9175">
                  <c:v>-148.150555</c:v>
                </c:pt>
                <c:pt idx="9176">
                  <c:v>-156.838672</c:v>
                </c:pt>
                <c:pt idx="9177">
                  <c:v>-138.07762</c:v>
                </c:pt>
                <c:pt idx="9178">
                  <c:v>-138.10384999999999</c:v>
                </c:pt>
                <c:pt idx="9179">
                  <c:v>-127.052162</c:v>
                </c:pt>
                <c:pt idx="9180">
                  <c:v>-132.27175399999999</c:v>
                </c:pt>
                <c:pt idx="9181">
                  <c:v>-125.425155</c:v>
                </c:pt>
                <c:pt idx="9182">
                  <c:v>-136.640376</c:v>
                </c:pt>
                <c:pt idx="9183">
                  <c:v>-128.55575200000001</c:v>
                </c:pt>
                <c:pt idx="9184">
                  <c:v>-134.999371</c:v>
                </c:pt>
                <c:pt idx="9185">
                  <c:v>-135.47483600000001</c:v>
                </c:pt>
                <c:pt idx="9186">
                  <c:v>-140.06490700000001</c:v>
                </c:pt>
                <c:pt idx="9187">
                  <c:v>-128.95492200000001</c:v>
                </c:pt>
                <c:pt idx="9188">
                  <c:v>-127.596666</c:v>
                </c:pt>
                <c:pt idx="9189">
                  <c:v>-147.811226</c:v>
                </c:pt>
                <c:pt idx="9190">
                  <c:v>-157.48486399999999</c:v>
                </c:pt>
                <c:pt idx="9191">
                  <c:v>-149.438714</c:v>
                </c:pt>
                <c:pt idx="9192">
                  <c:v>-127.31188</c:v>
                </c:pt>
                <c:pt idx="9193">
                  <c:v>-136.088999</c:v>
                </c:pt>
                <c:pt idx="9194">
                  <c:v>-138.11085499999999</c:v>
                </c:pt>
                <c:pt idx="9195">
                  <c:v>-138.07683499999999</c:v>
                </c:pt>
                <c:pt idx="9196">
                  <c:v>-186.308279</c:v>
                </c:pt>
                <c:pt idx="9197">
                  <c:v>-135.517787</c:v>
                </c:pt>
                <c:pt idx="9198">
                  <c:v>-132.07403400000001</c:v>
                </c:pt>
                <c:pt idx="9199">
                  <c:v>-139.05018699999999</c:v>
                </c:pt>
                <c:pt idx="9200">
                  <c:v>-136.49102400000001</c:v>
                </c:pt>
                <c:pt idx="9201">
                  <c:v>-138.52899199999999</c:v>
                </c:pt>
                <c:pt idx="9202">
                  <c:v>-130.771772</c:v>
                </c:pt>
                <c:pt idx="9203">
                  <c:v>-132.24749399999999</c:v>
                </c:pt>
                <c:pt idx="9204">
                  <c:v>-139.97570099999999</c:v>
                </c:pt>
                <c:pt idx="9205">
                  <c:v>-138.445875</c:v>
                </c:pt>
                <c:pt idx="9206">
                  <c:v>-144.33051499999999</c:v>
                </c:pt>
                <c:pt idx="9207">
                  <c:v>-134.18905899999999</c:v>
                </c:pt>
                <c:pt idx="9208">
                  <c:v>-127.590689</c:v>
                </c:pt>
                <c:pt idx="9209">
                  <c:v>-130.32998599999999</c:v>
                </c:pt>
                <c:pt idx="9210">
                  <c:v>-145.090845</c:v>
                </c:pt>
                <c:pt idx="9211">
                  <c:v>-138.15466000000001</c:v>
                </c:pt>
                <c:pt idx="9212">
                  <c:v>-153.75931</c:v>
                </c:pt>
                <c:pt idx="9213">
                  <c:v>-130.947678</c:v>
                </c:pt>
                <c:pt idx="9214">
                  <c:v>-133.54887099999999</c:v>
                </c:pt>
                <c:pt idx="9215">
                  <c:v>-143.38564500000001</c:v>
                </c:pt>
                <c:pt idx="9216">
                  <c:v>-135.002735</c:v>
                </c:pt>
                <c:pt idx="9217">
                  <c:v>-131.40143599999999</c:v>
                </c:pt>
                <c:pt idx="9218">
                  <c:v>-131.36498800000001</c:v>
                </c:pt>
                <c:pt idx="9219">
                  <c:v>-132.768902</c:v>
                </c:pt>
                <c:pt idx="9220">
                  <c:v>-128.53715299999999</c:v>
                </c:pt>
                <c:pt idx="9221">
                  <c:v>-133.40732800000001</c:v>
                </c:pt>
                <c:pt idx="9222">
                  <c:v>-127.742053</c:v>
                </c:pt>
                <c:pt idx="9223">
                  <c:v>-138.18619699999999</c:v>
                </c:pt>
                <c:pt idx="9224">
                  <c:v>-138.10641699999999</c:v>
                </c:pt>
                <c:pt idx="9225">
                  <c:v>-126.83103699999999</c:v>
                </c:pt>
                <c:pt idx="9226">
                  <c:v>-132.04379399999999</c:v>
                </c:pt>
                <c:pt idx="9227">
                  <c:v>-130.64395200000001</c:v>
                </c:pt>
                <c:pt idx="9228">
                  <c:v>-125.62571199999999</c:v>
                </c:pt>
                <c:pt idx="9229">
                  <c:v>-129.22535099999999</c:v>
                </c:pt>
                <c:pt idx="9230">
                  <c:v>-139.235882</c:v>
                </c:pt>
                <c:pt idx="9231">
                  <c:v>-155.182571</c:v>
                </c:pt>
                <c:pt idx="9232">
                  <c:v>-126.061042</c:v>
                </c:pt>
                <c:pt idx="9233">
                  <c:v>-127.455696</c:v>
                </c:pt>
                <c:pt idx="9234">
                  <c:v>-129.60553100000001</c:v>
                </c:pt>
                <c:pt idx="9235">
                  <c:v>-139.56020000000001</c:v>
                </c:pt>
                <c:pt idx="9236">
                  <c:v>-128.79222100000001</c:v>
                </c:pt>
                <c:pt idx="9237">
                  <c:v>-166.36038500000001</c:v>
                </c:pt>
                <c:pt idx="9238">
                  <c:v>-134.64918599999999</c:v>
                </c:pt>
                <c:pt idx="9239">
                  <c:v>-125.67326199999999</c:v>
                </c:pt>
                <c:pt idx="9240">
                  <c:v>-129.13685000000001</c:v>
                </c:pt>
                <c:pt idx="9241">
                  <c:v>-127.763074</c:v>
                </c:pt>
                <c:pt idx="9242">
                  <c:v>-140.64608699999999</c:v>
                </c:pt>
                <c:pt idx="9243">
                  <c:v>-170.46999500000001</c:v>
                </c:pt>
                <c:pt idx="9244">
                  <c:v>-133.626846</c:v>
                </c:pt>
                <c:pt idx="9245">
                  <c:v>-146.719731</c:v>
                </c:pt>
                <c:pt idx="9246">
                  <c:v>-133.47394700000001</c:v>
                </c:pt>
                <c:pt idx="9247">
                  <c:v>-129.10368099999999</c:v>
                </c:pt>
                <c:pt idx="9248">
                  <c:v>-130.14367100000001</c:v>
                </c:pt>
                <c:pt idx="9249">
                  <c:v>-141.5112</c:v>
                </c:pt>
                <c:pt idx="9250">
                  <c:v>-128.539794</c:v>
                </c:pt>
                <c:pt idx="9251">
                  <c:v>-132.07863599999999</c:v>
                </c:pt>
                <c:pt idx="9252">
                  <c:v>-132.19495000000001</c:v>
                </c:pt>
                <c:pt idx="9253">
                  <c:v>-149.12044299999999</c:v>
                </c:pt>
                <c:pt idx="9254">
                  <c:v>-150.712369</c:v>
                </c:pt>
                <c:pt idx="9255">
                  <c:v>-124.820139</c:v>
                </c:pt>
                <c:pt idx="9256">
                  <c:v>-132.02465000000001</c:v>
                </c:pt>
                <c:pt idx="9257">
                  <c:v>-126.936859</c:v>
                </c:pt>
                <c:pt idx="9258">
                  <c:v>-134.29504499999999</c:v>
                </c:pt>
                <c:pt idx="9259">
                  <c:v>-165.23814200000001</c:v>
                </c:pt>
                <c:pt idx="9260">
                  <c:v>-155.802683</c:v>
                </c:pt>
                <c:pt idx="9261">
                  <c:v>-140.60908699999999</c:v>
                </c:pt>
                <c:pt idx="9262">
                  <c:v>-133.79015899999999</c:v>
                </c:pt>
                <c:pt idx="9263">
                  <c:v>-143.650194</c:v>
                </c:pt>
                <c:pt idx="9264">
                  <c:v>-139.48164600000001</c:v>
                </c:pt>
                <c:pt idx="9265">
                  <c:v>-132.006621</c:v>
                </c:pt>
                <c:pt idx="9266">
                  <c:v>-152.59557799999999</c:v>
                </c:pt>
                <c:pt idx="9267">
                  <c:v>-144.07570200000001</c:v>
                </c:pt>
                <c:pt idx="9268">
                  <c:v>-137.69451900000001</c:v>
                </c:pt>
                <c:pt idx="9269">
                  <c:v>-157.57529199999999</c:v>
                </c:pt>
                <c:pt idx="9270">
                  <c:v>-182.615579</c:v>
                </c:pt>
                <c:pt idx="9271">
                  <c:v>-170.06925000000001</c:v>
                </c:pt>
                <c:pt idx="9272">
                  <c:v>-132.04968400000001</c:v>
                </c:pt>
                <c:pt idx="9273">
                  <c:v>-128.88587000000001</c:v>
                </c:pt>
                <c:pt idx="9274">
                  <c:v>-133.02380600000001</c:v>
                </c:pt>
                <c:pt idx="9275">
                  <c:v>-139.40273999999999</c:v>
                </c:pt>
                <c:pt idx="9276">
                  <c:v>-130.036866</c:v>
                </c:pt>
                <c:pt idx="9277">
                  <c:v>-132.67887400000001</c:v>
                </c:pt>
                <c:pt idx="9278">
                  <c:v>-124.191636</c:v>
                </c:pt>
                <c:pt idx="9279">
                  <c:v>-146.14503500000001</c:v>
                </c:pt>
                <c:pt idx="9280">
                  <c:v>-127.67864400000001</c:v>
                </c:pt>
                <c:pt idx="9281">
                  <c:v>-144.125584</c:v>
                </c:pt>
                <c:pt idx="9282">
                  <c:v>-125.942408</c:v>
                </c:pt>
                <c:pt idx="9283">
                  <c:v>-147.025284</c:v>
                </c:pt>
                <c:pt idx="9284">
                  <c:v>-145.429968</c:v>
                </c:pt>
                <c:pt idx="9285">
                  <c:v>-140.077888</c:v>
                </c:pt>
                <c:pt idx="9286">
                  <c:v>-144.494349</c:v>
                </c:pt>
                <c:pt idx="9287">
                  <c:v>-130.47290799999999</c:v>
                </c:pt>
                <c:pt idx="9288">
                  <c:v>-139.480887</c:v>
                </c:pt>
                <c:pt idx="9289">
                  <c:v>-143.01944900000001</c:v>
                </c:pt>
                <c:pt idx="9290">
                  <c:v>-145.75743</c:v>
                </c:pt>
                <c:pt idx="9291">
                  <c:v>-150.42992599999999</c:v>
                </c:pt>
                <c:pt idx="9292">
                  <c:v>-138.86574100000001</c:v>
                </c:pt>
                <c:pt idx="9293">
                  <c:v>-134.49908600000001</c:v>
                </c:pt>
                <c:pt idx="9294">
                  <c:v>-151.90985900000001</c:v>
                </c:pt>
                <c:pt idx="9295">
                  <c:v>-158.38753199999999</c:v>
                </c:pt>
                <c:pt idx="9296">
                  <c:v>-134.43769800000001</c:v>
                </c:pt>
                <c:pt idx="9297">
                  <c:v>-141.31039999999999</c:v>
                </c:pt>
                <c:pt idx="9298">
                  <c:v>-146.68009599999999</c:v>
                </c:pt>
                <c:pt idx="9299">
                  <c:v>-140.16951499999999</c:v>
                </c:pt>
                <c:pt idx="9300">
                  <c:v>-145.414222</c:v>
                </c:pt>
                <c:pt idx="9301">
                  <c:v>-139.40641500000001</c:v>
                </c:pt>
                <c:pt idx="9302">
                  <c:v>-138.69748799999999</c:v>
                </c:pt>
                <c:pt idx="9303">
                  <c:v>-135.96428700000001</c:v>
                </c:pt>
                <c:pt idx="9304">
                  <c:v>-141.75979699999999</c:v>
                </c:pt>
                <c:pt idx="9305">
                  <c:v>-141.43236200000001</c:v>
                </c:pt>
                <c:pt idx="9306">
                  <c:v>-143.41876199999999</c:v>
                </c:pt>
                <c:pt idx="9307">
                  <c:v>-147.95362800000001</c:v>
                </c:pt>
                <c:pt idx="9308">
                  <c:v>-150.373715</c:v>
                </c:pt>
                <c:pt idx="9309">
                  <c:v>-129.11463699999999</c:v>
                </c:pt>
                <c:pt idx="9310">
                  <c:v>-159.01759000000001</c:v>
                </c:pt>
                <c:pt idx="9311">
                  <c:v>-129.58671000000001</c:v>
                </c:pt>
                <c:pt idx="9312">
                  <c:v>-135.40860000000001</c:v>
                </c:pt>
                <c:pt idx="9313">
                  <c:v>-131.639914</c:v>
                </c:pt>
                <c:pt idx="9314">
                  <c:v>-139.90999500000001</c:v>
                </c:pt>
                <c:pt idx="9315">
                  <c:v>-178.33468500000001</c:v>
                </c:pt>
                <c:pt idx="9316">
                  <c:v>-135.59977799999999</c:v>
                </c:pt>
                <c:pt idx="9317">
                  <c:v>-131.14715899999999</c:v>
                </c:pt>
                <c:pt idx="9318">
                  <c:v>-125.126002</c:v>
                </c:pt>
                <c:pt idx="9319">
                  <c:v>-136.84978599999999</c:v>
                </c:pt>
                <c:pt idx="9320">
                  <c:v>-129.562398</c:v>
                </c:pt>
                <c:pt idx="9321">
                  <c:v>-141.99921000000001</c:v>
                </c:pt>
                <c:pt idx="9322">
                  <c:v>-138.78234499999999</c:v>
                </c:pt>
                <c:pt idx="9323">
                  <c:v>-137.195223</c:v>
                </c:pt>
                <c:pt idx="9324">
                  <c:v>-130.494553</c:v>
                </c:pt>
                <c:pt idx="9325">
                  <c:v>-126.717558</c:v>
                </c:pt>
                <c:pt idx="9326">
                  <c:v>-126.26290299999999</c:v>
                </c:pt>
                <c:pt idx="9327">
                  <c:v>-131.578575</c:v>
                </c:pt>
                <c:pt idx="9328">
                  <c:v>-145.650003</c:v>
                </c:pt>
                <c:pt idx="9329">
                  <c:v>-140.698927</c:v>
                </c:pt>
                <c:pt idx="9330">
                  <c:v>-128.391121</c:v>
                </c:pt>
                <c:pt idx="9331">
                  <c:v>-136.25232199999999</c:v>
                </c:pt>
                <c:pt idx="9332">
                  <c:v>-129.906789</c:v>
                </c:pt>
                <c:pt idx="9333">
                  <c:v>-143.532172</c:v>
                </c:pt>
                <c:pt idx="9334">
                  <c:v>-136.61576700000001</c:v>
                </c:pt>
                <c:pt idx="9335">
                  <c:v>-131.85456500000001</c:v>
                </c:pt>
                <c:pt idx="9336">
                  <c:v>-127.931568</c:v>
                </c:pt>
                <c:pt idx="9337">
                  <c:v>-127.496808</c:v>
                </c:pt>
                <c:pt idx="9338">
                  <c:v>-133.84645</c:v>
                </c:pt>
                <c:pt idx="9339">
                  <c:v>-138.25937200000001</c:v>
                </c:pt>
                <c:pt idx="9340">
                  <c:v>-140.553631</c:v>
                </c:pt>
                <c:pt idx="9341">
                  <c:v>-132.363878</c:v>
                </c:pt>
                <c:pt idx="9342">
                  <c:v>-140.42213000000001</c:v>
                </c:pt>
                <c:pt idx="9343">
                  <c:v>-132.77901700000001</c:v>
                </c:pt>
                <c:pt idx="9344">
                  <c:v>-129.145375</c:v>
                </c:pt>
                <c:pt idx="9345">
                  <c:v>-125.818945</c:v>
                </c:pt>
                <c:pt idx="9346">
                  <c:v>-137.77741700000001</c:v>
                </c:pt>
                <c:pt idx="9347">
                  <c:v>-146.78254200000001</c:v>
                </c:pt>
                <c:pt idx="9348">
                  <c:v>-136.527421</c:v>
                </c:pt>
                <c:pt idx="9349">
                  <c:v>-129.08495500000001</c:v>
                </c:pt>
                <c:pt idx="9350">
                  <c:v>-131.97307900000001</c:v>
                </c:pt>
                <c:pt idx="9351">
                  <c:v>-134.40100899999999</c:v>
                </c:pt>
                <c:pt idx="9352">
                  <c:v>-135.88033200000001</c:v>
                </c:pt>
                <c:pt idx="9353">
                  <c:v>-140.615442</c:v>
                </c:pt>
                <c:pt idx="9354">
                  <c:v>-136.62572599999999</c:v>
                </c:pt>
                <c:pt idx="9355">
                  <c:v>-126.836268</c:v>
                </c:pt>
                <c:pt idx="9356">
                  <c:v>-128.624988</c:v>
                </c:pt>
                <c:pt idx="9357">
                  <c:v>-125.042885</c:v>
                </c:pt>
                <c:pt idx="9358">
                  <c:v>-137.14599100000001</c:v>
                </c:pt>
                <c:pt idx="9359">
                  <c:v>-138.77093199999999</c:v>
                </c:pt>
                <c:pt idx="9360">
                  <c:v>-131.319559</c:v>
                </c:pt>
                <c:pt idx="9361">
                  <c:v>-132.62974399999999</c:v>
                </c:pt>
                <c:pt idx="9362">
                  <c:v>-135.8552</c:v>
                </c:pt>
                <c:pt idx="9363">
                  <c:v>-136.673056</c:v>
                </c:pt>
                <c:pt idx="9364">
                  <c:v>-136.06733</c:v>
                </c:pt>
                <c:pt idx="9365">
                  <c:v>-151.55253200000001</c:v>
                </c:pt>
                <c:pt idx="9366">
                  <c:v>-138.71699599999999</c:v>
                </c:pt>
                <c:pt idx="9367">
                  <c:v>-134.48082500000001</c:v>
                </c:pt>
                <c:pt idx="9368">
                  <c:v>-141.12807900000001</c:v>
                </c:pt>
                <c:pt idx="9369">
                  <c:v>-140.968852</c:v>
                </c:pt>
                <c:pt idx="9370">
                  <c:v>-135.949748</c:v>
                </c:pt>
                <c:pt idx="9371">
                  <c:v>-130.88746599999999</c:v>
                </c:pt>
                <c:pt idx="9372">
                  <c:v>-134.41293899999999</c:v>
                </c:pt>
                <c:pt idx="9373">
                  <c:v>-137.42465000000001</c:v>
                </c:pt>
                <c:pt idx="9374">
                  <c:v>-142.584597</c:v>
                </c:pt>
                <c:pt idx="9375">
                  <c:v>-139.67666299999999</c:v>
                </c:pt>
                <c:pt idx="9376">
                  <c:v>-175.500495</c:v>
                </c:pt>
                <c:pt idx="9377">
                  <c:v>-138.34559999999999</c:v>
                </c:pt>
                <c:pt idx="9378">
                  <c:v>-142.97814399999999</c:v>
                </c:pt>
                <c:pt idx="9379">
                  <c:v>-138.476483</c:v>
                </c:pt>
                <c:pt idx="9380">
                  <c:v>-135.555091</c:v>
                </c:pt>
                <c:pt idx="9381">
                  <c:v>-136.947586</c:v>
                </c:pt>
                <c:pt idx="9382">
                  <c:v>-161.57467399999999</c:v>
                </c:pt>
                <c:pt idx="9383">
                  <c:v>-141.40213199999999</c:v>
                </c:pt>
                <c:pt idx="9384">
                  <c:v>-145.73331400000001</c:v>
                </c:pt>
                <c:pt idx="9385">
                  <c:v>-138.39307400000001</c:v>
                </c:pt>
                <c:pt idx="9386">
                  <c:v>-139.52863600000001</c:v>
                </c:pt>
                <c:pt idx="9387">
                  <c:v>-127.50487699999999</c:v>
                </c:pt>
                <c:pt idx="9388">
                  <c:v>-152.17648299999999</c:v>
                </c:pt>
                <c:pt idx="9389">
                  <c:v>-133.19389899999999</c:v>
                </c:pt>
                <c:pt idx="9390">
                  <c:v>-152.10997</c:v>
                </c:pt>
                <c:pt idx="9391">
                  <c:v>-134.241817</c:v>
                </c:pt>
                <c:pt idx="9392">
                  <c:v>-134.681917</c:v>
                </c:pt>
                <c:pt idx="9393">
                  <c:v>-139.29963799999999</c:v>
                </c:pt>
                <c:pt idx="9394">
                  <c:v>-193.481202</c:v>
                </c:pt>
                <c:pt idx="9395">
                  <c:v>-143.82815400000001</c:v>
                </c:pt>
                <c:pt idx="9396">
                  <c:v>-135.29220599999999</c:v>
                </c:pt>
                <c:pt idx="9397">
                  <c:v>-140.721383</c:v>
                </c:pt>
                <c:pt idx="9398">
                  <c:v>-134.13573</c:v>
                </c:pt>
                <c:pt idx="9399">
                  <c:v>-141.72060999999999</c:v>
                </c:pt>
                <c:pt idx="9400">
                  <c:v>-134.29930999999999</c:v>
                </c:pt>
                <c:pt idx="9401">
                  <c:v>-145.13684499999999</c:v>
                </c:pt>
                <c:pt idx="9402">
                  <c:v>-136.13697199999999</c:v>
                </c:pt>
                <c:pt idx="9403">
                  <c:v>-169.69267099999999</c:v>
                </c:pt>
                <c:pt idx="9404">
                  <c:v>-144.39259200000001</c:v>
                </c:pt>
                <c:pt idx="9405">
                  <c:v>-142.754009</c:v>
                </c:pt>
                <c:pt idx="9406">
                  <c:v>-145.19426200000001</c:v>
                </c:pt>
                <c:pt idx="9407">
                  <c:v>-141.19090199999999</c:v>
                </c:pt>
                <c:pt idx="9408">
                  <c:v>-133.029224</c:v>
                </c:pt>
                <c:pt idx="9409">
                  <c:v>-133.23996</c:v>
                </c:pt>
                <c:pt idx="9410">
                  <c:v>-139.18933899999999</c:v>
                </c:pt>
                <c:pt idx="9411">
                  <c:v>-169.60570300000001</c:v>
                </c:pt>
                <c:pt idx="9412">
                  <c:v>-151.886763</c:v>
                </c:pt>
                <c:pt idx="9413">
                  <c:v>-132.41062299999999</c:v>
                </c:pt>
                <c:pt idx="9414">
                  <c:v>-136.586939</c:v>
                </c:pt>
                <c:pt idx="9415">
                  <c:v>-125.556972</c:v>
                </c:pt>
                <c:pt idx="9416">
                  <c:v>-133.351224</c:v>
                </c:pt>
                <c:pt idx="9417">
                  <c:v>-135.26178200000001</c:v>
                </c:pt>
                <c:pt idx="9418">
                  <c:v>-132.02407500000001</c:v>
                </c:pt>
                <c:pt idx="9419">
                  <c:v>-141.04342</c:v>
                </c:pt>
                <c:pt idx="9420">
                  <c:v>-135.407298</c:v>
                </c:pt>
                <c:pt idx="9421">
                  <c:v>-132.64368099999999</c:v>
                </c:pt>
                <c:pt idx="9422">
                  <c:v>-175.16465400000001</c:v>
                </c:pt>
                <c:pt idx="9423">
                  <c:v>-152.21382299999999</c:v>
                </c:pt>
                <c:pt idx="9424">
                  <c:v>-138.09655100000001</c:v>
                </c:pt>
                <c:pt idx="9425">
                  <c:v>-141.90779000000001</c:v>
                </c:pt>
                <c:pt idx="9426">
                  <c:v>-130.626215</c:v>
                </c:pt>
                <c:pt idx="9427">
                  <c:v>-151.292396</c:v>
                </c:pt>
                <c:pt idx="9428">
                  <c:v>-139.30873099999999</c:v>
                </c:pt>
                <c:pt idx="9429">
                  <c:v>-138.49729300000001</c:v>
                </c:pt>
                <c:pt idx="9430">
                  <c:v>-136.24976899999999</c:v>
                </c:pt>
                <c:pt idx="9431">
                  <c:v>-161.203554</c:v>
                </c:pt>
                <c:pt idx="9432">
                  <c:v>-144.14357899999999</c:v>
                </c:pt>
                <c:pt idx="9433">
                  <c:v>-137.01876999999999</c:v>
                </c:pt>
                <c:pt idx="9434">
                  <c:v>-147.86848800000001</c:v>
                </c:pt>
                <c:pt idx="9435">
                  <c:v>-143.91844599999999</c:v>
                </c:pt>
                <c:pt idx="9436">
                  <c:v>-139.75652099999999</c:v>
                </c:pt>
                <c:pt idx="9437">
                  <c:v>-138.885773</c:v>
                </c:pt>
                <c:pt idx="9438">
                  <c:v>-132.667868</c:v>
                </c:pt>
                <c:pt idx="9439">
                  <c:v>-129.812645</c:v>
                </c:pt>
                <c:pt idx="9440">
                  <c:v>-134.64577399999999</c:v>
                </c:pt>
                <c:pt idx="9441">
                  <c:v>-135.57299900000001</c:v>
                </c:pt>
                <c:pt idx="9442">
                  <c:v>-143.56325200000001</c:v>
                </c:pt>
                <c:pt idx="9443">
                  <c:v>-133.66094699999999</c:v>
                </c:pt>
                <c:pt idx="9444">
                  <c:v>-140.54543699999999</c:v>
                </c:pt>
                <c:pt idx="9445">
                  <c:v>-131.31555399999999</c:v>
                </c:pt>
                <c:pt idx="9446">
                  <c:v>-148.240815</c:v>
                </c:pt>
                <c:pt idx="9447">
                  <c:v>-128.34154699999999</c:v>
                </c:pt>
                <c:pt idx="9448">
                  <c:v>-167.45285799999999</c:v>
                </c:pt>
                <c:pt idx="9449">
                  <c:v>-137.62274600000001</c:v>
                </c:pt>
                <c:pt idx="9450">
                  <c:v>-144.14120199999999</c:v>
                </c:pt>
                <c:pt idx="9451">
                  <c:v>-132.06314699999999</c:v>
                </c:pt>
                <c:pt idx="9452">
                  <c:v>-131.940686</c:v>
                </c:pt>
                <c:pt idx="9453">
                  <c:v>-127.538037</c:v>
                </c:pt>
                <c:pt idx="9454">
                  <c:v>-157.18559500000001</c:v>
                </c:pt>
                <c:pt idx="9455">
                  <c:v>-141.829714</c:v>
                </c:pt>
                <c:pt idx="9456">
                  <c:v>-134.81367700000001</c:v>
                </c:pt>
                <c:pt idx="9457">
                  <c:v>-142.693578</c:v>
                </c:pt>
                <c:pt idx="9458">
                  <c:v>-131.89684600000001</c:v>
                </c:pt>
                <c:pt idx="9459">
                  <c:v>-130.25227899999999</c:v>
                </c:pt>
                <c:pt idx="9460">
                  <c:v>-132.18284299999999</c:v>
                </c:pt>
                <c:pt idx="9461">
                  <c:v>-132.40591000000001</c:v>
                </c:pt>
                <c:pt idx="9462">
                  <c:v>-134.320303</c:v>
                </c:pt>
                <c:pt idx="9463">
                  <c:v>-146.51073700000001</c:v>
                </c:pt>
                <c:pt idx="9464">
                  <c:v>-128.34671800000001</c:v>
                </c:pt>
                <c:pt idx="9465">
                  <c:v>-145.42165800000001</c:v>
                </c:pt>
                <c:pt idx="9466">
                  <c:v>-140.105681</c:v>
                </c:pt>
                <c:pt idx="9467">
                  <c:v>-137.65972300000001</c:v>
                </c:pt>
                <c:pt idx="9468">
                  <c:v>-145.233824</c:v>
                </c:pt>
                <c:pt idx="9469">
                  <c:v>-144.207607</c:v>
                </c:pt>
                <c:pt idx="9470">
                  <c:v>-137.833887</c:v>
                </c:pt>
                <c:pt idx="9471">
                  <c:v>-132.57892100000001</c:v>
                </c:pt>
                <c:pt idx="9472">
                  <c:v>-158.68264199999999</c:v>
                </c:pt>
                <c:pt idx="9473">
                  <c:v>-150.03982600000001</c:v>
                </c:pt>
                <c:pt idx="9474">
                  <c:v>-133.62444500000001</c:v>
                </c:pt>
                <c:pt idx="9475">
                  <c:v>-142.59139999999999</c:v>
                </c:pt>
                <c:pt idx="9476">
                  <c:v>-144.02869699999999</c:v>
                </c:pt>
                <c:pt idx="9477">
                  <c:v>-135.833392</c:v>
                </c:pt>
                <c:pt idx="9478">
                  <c:v>-140.88415499999999</c:v>
                </c:pt>
                <c:pt idx="9479">
                  <c:v>-141.47837999999999</c:v>
                </c:pt>
                <c:pt idx="9480">
                  <c:v>-138.94082800000001</c:v>
                </c:pt>
                <c:pt idx="9481">
                  <c:v>-128.91139999999999</c:v>
                </c:pt>
                <c:pt idx="9482">
                  <c:v>-148.03605200000001</c:v>
                </c:pt>
                <c:pt idx="9483">
                  <c:v>-126.015548</c:v>
                </c:pt>
                <c:pt idx="9484">
                  <c:v>-134.66980699999999</c:v>
                </c:pt>
                <c:pt idx="9485">
                  <c:v>-139.09992299999999</c:v>
                </c:pt>
                <c:pt idx="9486">
                  <c:v>-129.26050900000001</c:v>
                </c:pt>
                <c:pt idx="9487">
                  <c:v>-133.87041500000001</c:v>
                </c:pt>
                <c:pt idx="9488">
                  <c:v>-156.45682500000001</c:v>
                </c:pt>
                <c:pt idx="9489">
                  <c:v>-136.41425799999999</c:v>
                </c:pt>
                <c:pt idx="9490">
                  <c:v>-149.231528</c:v>
                </c:pt>
                <c:pt idx="9491">
                  <c:v>-141.11554899999999</c:v>
                </c:pt>
                <c:pt idx="9492">
                  <c:v>-144.834247</c:v>
                </c:pt>
                <c:pt idx="9493">
                  <c:v>-135.114318</c:v>
                </c:pt>
                <c:pt idx="9494">
                  <c:v>-142.64004399999999</c:v>
                </c:pt>
                <c:pt idx="9495">
                  <c:v>-137.66054</c:v>
                </c:pt>
                <c:pt idx="9496">
                  <c:v>-136.97449800000001</c:v>
                </c:pt>
                <c:pt idx="9497">
                  <c:v>-130.00371799999999</c:v>
                </c:pt>
                <c:pt idx="9498">
                  <c:v>-143.90847099999999</c:v>
                </c:pt>
                <c:pt idx="9499">
                  <c:v>-146.75967299999999</c:v>
                </c:pt>
                <c:pt idx="9500">
                  <c:v>-135.85665700000001</c:v>
                </c:pt>
                <c:pt idx="9501">
                  <c:v>-163.69839999999999</c:v>
                </c:pt>
                <c:pt idx="9502">
                  <c:v>-148.35980499999999</c:v>
                </c:pt>
                <c:pt idx="9503">
                  <c:v>-133.857474</c:v>
                </c:pt>
                <c:pt idx="9504">
                  <c:v>-148.868887</c:v>
                </c:pt>
                <c:pt idx="9505">
                  <c:v>-129.562578</c:v>
                </c:pt>
                <c:pt idx="9506">
                  <c:v>-134.21338499999999</c:v>
                </c:pt>
                <c:pt idx="9507">
                  <c:v>-139.754368</c:v>
                </c:pt>
                <c:pt idx="9508">
                  <c:v>-136.31867500000001</c:v>
                </c:pt>
                <c:pt idx="9509">
                  <c:v>-148.853859</c:v>
                </c:pt>
                <c:pt idx="9510">
                  <c:v>-130.85261600000001</c:v>
                </c:pt>
                <c:pt idx="9511">
                  <c:v>-140.27171000000001</c:v>
                </c:pt>
                <c:pt idx="9512">
                  <c:v>-139.956616</c:v>
                </c:pt>
                <c:pt idx="9513">
                  <c:v>-135.70585600000001</c:v>
                </c:pt>
                <c:pt idx="9514">
                  <c:v>-156.03973099999999</c:v>
                </c:pt>
                <c:pt idx="9515">
                  <c:v>-161.288837</c:v>
                </c:pt>
                <c:pt idx="9516">
                  <c:v>-137.67209700000001</c:v>
                </c:pt>
                <c:pt idx="9517">
                  <c:v>-160.74762899999999</c:v>
                </c:pt>
                <c:pt idx="9518">
                  <c:v>-167.06491700000001</c:v>
                </c:pt>
                <c:pt idx="9519">
                  <c:v>-137.896387</c:v>
                </c:pt>
                <c:pt idx="9520">
                  <c:v>-157.56772599999999</c:v>
                </c:pt>
                <c:pt idx="9521">
                  <c:v>-137.72011900000001</c:v>
                </c:pt>
                <c:pt idx="9522">
                  <c:v>-142.51107500000001</c:v>
                </c:pt>
                <c:pt idx="9523">
                  <c:v>-147.38645500000001</c:v>
                </c:pt>
                <c:pt idx="9524">
                  <c:v>-141.64890299999999</c:v>
                </c:pt>
                <c:pt idx="9525">
                  <c:v>-139.60119900000001</c:v>
                </c:pt>
                <c:pt idx="9526">
                  <c:v>-139.91456600000001</c:v>
                </c:pt>
                <c:pt idx="9527">
                  <c:v>-141.465462</c:v>
                </c:pt>
                <c:pt idx="9528">
                  <c:v>-149.76362399999999</c:v>
                </c:pt>
                <c:pt idx="9529">
                  <c:v>-140.62628100000001</c:v>
                </c:pt>
                <c:pt idx="9530">
                  <c:v>-141.77945500000001</c:v>
                </c:pt>
                <c:pt idx="9531">
                  <c:v>-133.974413</c:v>
                </c:pt>
                <c:pt idx="9532">
                  <c:v>-147.69669099999999</c:v>
                </c:pt>
                <c:pt idx="9533">
                  <c:v>-139.73529400000001</c:v>
                </c:pt>
                <c:pt idx="9534">
                  <c:v>-137.460047</c:v>
                </c:pt>
                <c:pt idx="9535">
                  <c:v>-140.52544900000001</c:v>
                </c:pt>
                <c:pt idx="9536">
                  <c:v>-140.21882400000001</c:v>
                </c:pt>
                <c:pt idx="9537">
                  <c:v>-158.21380600000001</c:v>
                </c:pt>
                <c:pt idx="9538">
                  <c:v>-174.73401699999999</c:v>
                </c:pt>
                <c:pt idx="9539">
                  <c:v>-138.10750200000001</c:v>
                </c:pt>
                <c:pt idx="9540">
                  <c:v>-136.14396300000001</c:v>
                </c:pt>
                <c:pt idx="9541">
                  <c:v>-141.31412499999999</c:v>
                </c:pt>
                <c:pt idx="9542">
                  <c:v>-147.01701499999999</c:v>
                </c:pt>
                <c:pt idx="9543">
                  <c:v>-147.33721800000001</c:v>
                </c:pt>
                <c:pt idx="9544">
                  <c:v>-146.09838400000001</c:v>
                </c:pt>
                <c:pt idx="9545">
                  <c:v>-136.71315899999999</c:v>
                </c:pt>
                <c:pt idx="9546">
                  <c:v>-136.186521</c:v>
                </c:pt>
                <c:pt idx="9547">
                  <c:v>-131.04362699999999</c:v>
                </c:pt>
                <c:pt idx="9548">
                  <c:v>-167.47251700000001</c:v>
                </c:pt>
                <c:pt idx="9549">
                  <c:v>-139.55156500000001</c:v>
                </c:pt>
                <c:pt idx="9550">
                  <c:v>-137.03854699999999</c:v>
                </c:pt>
                <c:pt idx="9551">
                  <c:v>-133.80954299999999</c:v>
                </c:pt>
                <c:pt idx="9552">
                  <c:v>-136.43859800000001</c:v>
                </c:pt>
                <c:pt idx="9553">
                  <c:v>-134.50353999999999</c:v>
                </c:pt>
                <c:pt idx="9554">
                  <c:v>-143.00575599999999</c:v>
                </c:pt>
                <c:pt idx="9555">
                  <c:v>-135.34020200000001</c:v>
                </c:pt>
                <c:pt idx="9556">
                  <c:v>-143.18434500000001</c:v>
                </c:pt>
                <c:pt idx="9557">
                  <c:v>-156.79708400000001</c:v>
                </c:pt>
                <c:pt idx="9558">
                  <c:v>-142.12112500000001</c:v>
                </c:pt>
                <c:pt idx="9559">
                  <c:v>-135.91908699999999</c:v>
                </c:pt>
                <c:pt idx="9560">
                  <c:v>-143.831738</c:v>
                </c:pt>
                <c:pt idx="9561">
                  <c:v>-141.052639</c:v>
                </c:pt>
                <c:pt idx="9562">
                  <c:v>-146.04181199999999</c:v>
                </c:pt>
                <c:pt idx="9563">
                  <c:v>-139.55660399999999</c:v>
                </c:pt>
                <c:pt idx="9564">
                  <c:v>-131.86460400000001</c:v>
                </c:pt>
                <c:pt idx="9565">
                  <c:v>-165.65452999999999</c:v>
                </c:pt>
                <c:pt idx="9566">
                  <c:v>-146.524676</c:v>
                </c:pt>
                <c:pt idx="9567">
                  <c:v>-137.08909199999999</c:v>
                </c:pt>
                <c:pt idx="9568">
                  <c:v>-141.41871900000001</c:v>
                </c:pt>
                <c:pt idx="9569">
                  <c:v>-155.74462800000001</c:v>
                </c:pt>
                <c:pt idx="9570">
                  <c:v>-140.05952300000001</c:v>
                </c:pt>
                <c:pt idx="9571">
                  <c:v>-157.13463300000001</c:v>
                </c:pt>
                <c:pt idx="9572">
                  <c:v>-135.70001600000001</c:v>
                </c:pt>
                <c:pt idx="9573">
                  <c:v>-137.21384699999999</c:v>
                </c:pt>
                <c:pt idx="9574">
                  <c:v>-137.56955400000001</c:v>
                </c:pt>
                <c:pt idx="9575">
                  <c:v>-139.80799200000001</c:v>
                </c:pt>
                <c:pt idx="9576">
                  <c:v>-132.867232</c:v>
                </c:pt>
                <c:pt idx="9577">
                  <c:v>-133.490083</c:v>
                </c:pt>
                <c:pt idx="9578">
                  <c:v>-139.90453099999999</c:v>
                </c:pt>
                <c:pt idx="9579">
                  <c:v>-137.90874299999999</c:v>
                </c:pt>
                <c:pt idx="9580">
                  <c:v>-150.617482</c:v>
                </c:pt>
                <c:pt idx="9581">
                  <c:v>-139.38750300000001</c:v>
                </c:pt>
                <c:pt idx="9582">
                  <c:v>-166.720124</c:v>
                </c:pt>
                <c:pt idx="9583">
                  <c:v>-132.077483</c:v>
                </c:pt>
                <c:pt idx="9584">
                  <c:v>-156.36296899999999</c:v>
                </c:pt>
                <c:pt idx="9585">
                  <c:v>-154.94228000000001</c:v>
                </c:pt>
                <c:pt idx="9586">
                  <c:v>-156.82698099999999</c:v>
                </c:pt>
                <c:pt idx="9587">
                  <c:v>-142.85725600000001</c:v>
                </c:pt>
                <c:pt idx="9588">
                  <c:v>-138.46642900000001</c:v>
                </c:pt>
                <c:pt idx="9589">
                  <c:v>-130.61447699999999</c:v>
                </c:pt>
                <c:pt idx="9590">
                  <c:v>-143.87863400000001</c:v>
                </c:pt>
                <c:pt idx="9591">
                  <c:v>-141.720822</c:v>
                </c:pt>
                <c:pt idx="9592">
                  <c:v>-136.892349</c:v>
                </c:pt>
                <c:pt idx="9593">
                  <c:v>-133.72273799999999</c:v>
                </c:pt>
                <c:pt idx="9594">
                  <c:v>-128.059257</c:v>
                </c:pt>
                <c:pt idx="9595">
                  <c:v>-144.140298</c:v>
                </c:pt>
                <c:pt idx="9596">
                  <c:v>-141.06728200000001</c:v>
                </c:pt>
                <c:pt idx="9597">
                  <c:v>-136.455579</c:v>
                </c:pt>
                <c:pt idx="9598">
                  <c:v>-146.22011900000001</c:v>
                </c:pt>
                <c:pt idx="9599">
                  <c:v>-134.74020100000001</c:v>
                </c:pt>
                <c:pt idx="9600">
                  <c:v>-131.30569399999999</c:v>
                </c:pt>
                <c:pt idx="9601">
                  <c:v>-156.574231</c:v>
                </c:pt>
                <c:pt idx="9602">
                  <c:v>-130.551795</c:v>
                </c:pt>
                <c:pt idx="9603">
                  <c:v>-154.45961199999999</c:v>
                </c:pt>
                <c:pt idx="9604">
                  <c:v>-146.43068</c:v>
                </c:pt>
                <c:pt idx="9605">
                  <c:v>-138.42979500000001</c:v>
                </c:pt>
                <c:pt idx="9606">
                  <c:v>-151.69748799999999</c:v>
                </c:pt>
                <c:pt idx="9607">
                  <c:v>-137.981978</c:v>
                </c:pt>
                <c:pt idx="9608">
                  <c:v>-140.811758</c:v>
                </c:pt>
                <c:pt idx="9609">
                  <c:v>-137.93287000000001</c:v>
                </c:pt>
                <c:pt idx="9610">
                  <c:v>-149.33131</c:v>
                </c:pt>
                <c:pt idx="9611">
                  <c:v>-172.78479899999999</c:v>
                </c:pt>
                <c:pt idx="9612">
                  <c:v>-142.048112</c:v>
                </c:pt>
                <c:pt idx="9613">
                  <c:v>-148.80042800000001</c:v>
                </c:pt>
                <c:pt idx="9614">
                  <c:v>-144.72004799999999</c:v>
                </c:pt>
                <c:pt idx="9615">
                  <c:v>-138.511729</c:v>
                </c:pt>
                <c:pt idx="9616">
                  <c:v>-143.98335800000001</c:v>
                </c:pt>
                <c:pt idx="9617">
                  <c:v>-138.23784000000001</c:v>
                </c:pt>
                <c:pt idx="9618">
                  <c:v>-148.15667300000001</c:v>
                </c:pt>
                <c:pt idx="9619">
                  <c:v>-134.22593900000001</c:v>
                </c:pt>
                <c:pt idx="9620">
                  <c:v>-149.662555</c:v>
                </c:pt>
                <c:pt idx="9621">
                  <c:v>-143.01700700000001</c:v>
                </c:pt>
                <c:pt idx="9622">
                  <c:v>-149.41844599999999</c:v>
                </c:pt>
                <c:pt idx="9623">
                  <c:v>-139.753792</c:v>
                </c:pt>
                <c:pt idx="9624">
                  <c:v>-140.29526799999999</c:v>
                </c:pt>
                <c:pt idx="9625">
                  <c:v>-134.28304399999999</c:v>
                </c:pt>
                <c:pt idx="9626">
                  <c:v>-136.61686800000001</c:v>
                </c:pt>
                <c:pt idx="9627">
                  <c:v>-129.76882800000001</c:v>
                </c:pt>
                <c:pt idx="9628">
                  <c:v>-139.893856</c:v>
                </c:pt>
                <c:pt idx="9629">
                  <c:v>-145.12955199999999</c:v>
                </c:pt>
                <c:pt idx="9630">
                  <c:v>-148.79876100000001</c:v>
                </c:pt>
                <c:pt idx="9631">
                  <c:v>-132.54924700000001</c:v>
                </c:pt>
                <c:pt idx="9632">
                  <c:v>-133.2842</c:v>
                </c:pt>
                <c:pt idx="9633">
                  <c:v>-139.95790199999999</c:v>
                </c:pt>
                <c:pt idx="9634">
                  <c:v>-129.661607</c:v>
                </c:pt>
                <c:pt idx="9635">
                  <c:v>-141.849648</c:v>
                </c:pt>
                <c:pt idx="9636">
                  <c:v>-141.079184</c:v>
                </c:pt>
                <c:pt idx="9637">
                  <c:v>-203.32149899999999</c:v>
                </c:pt>
                <c:pt idx="9638">
                  <c:v>-135.440057</c:v>
                </c:pt>
                <c:pt idx="9639">
                  <c:v>-132.816474</c:v>
                </c:pt>
                <c:pt idx="9640">
                  <c:v>-135.31674000000001</c:v>
                </c:pt>
                <c:pt idx="9641">
                  <c:v>-154.88079200000001</c:v>
                </c:pt>
                <c:pt idx="9642">
                  <c:v>-142.572506</c:v>
                </c:pt>
                <c:pt idx="9643">
                  <c:v>-149.259253</c:v>
                </c:pt>
                <c:pt idx="9644">
                  <c:v>-138.276105</c:v>
                </c:pt>
                <c:pt idx="9645">
                  <c:v>-133.28474600000001</c:v>
                </c:pt>
                <c:pt idx="9646">
                  <c:v>-132.75123099999999</c:v>
                </c:pt>
                <c:pt idx="9647">
                  <c:v>-137.93861899999999</c:v>
                </c:pt>
                <c:pt idx="9648">
                  <c:v>-159.85562200000001</c:v>
                </c:pt>
                <c:pt idx="9649">
                  <c:v>-138.207066</c:v>
                </c:pt>
                <c:pt idx="9650">
                  <c:v>-142.49847700000001</c:v>
                </c:pt>
                <c:pt idx="9651">
                  <c:v>-129.888375</c:v>
                </c:pt>
                <c:pt idx="9652">
                  <c:v>-189.513272</c:v>
                </c:pt>
                <c:pt idx="9653">
                  <c:v>-148.79056</c:v>
                </c:pt>
                <c:pt idx="9654">
                  <c:v>-143.75409300000001</c:v>
                </c:pt>
                <c:pt idx="9655">
                  <c:v>-137.60853599999999</c:v>
                </c:pt>
                <c:pt idx="9656">
                  <c:v>-146.96446</c:v>
                </c:pt>
                <c:pt idx="9657">
                  <c:v>-139.94902500000001</c:v>
                </c:pt>
                <c:pt idx="9658">
                  <c:v>-139.20788200000001</c:v>
                </c:pt>
                <c:pt idx="9659">
                  <c:v>-139.71660299999999</c:v>
                </c:pt>
                <c:pt idx="9660">
                  <c:v>-137.69268299999999</c:v>
                </c:pt>
                <c:pt idx="9661">
                  <c:v>-139.046708</c:v>
                </c:pt>
                <c:pt idx="9662">
                  <c:v>-134.560868</c:v>
                </c:pt>
                <c:pt idx="9663">
                  <c:v>-141.27829700000001</c:v>
                </c:pt>
                <c:pt idx="9664">
                  <c:v>-146.41535300000001</c:v>
                </c:pt>
                <c:pt idx="9665">
                  <c:v>-143.02350799999999</c:v>
                </c:pt>
                <c:pt idx="9666">
                  <c:v>-138.028346</c:v>
                </c:pt>
                <c:pt idx="9667">
                  <c:v>-144.10355000000001</c:v>
                </c:pt>
                <c:pt idx="9668">
                  <c:v>-140.29193799999999</c:v>
                </c:pt>
                <c:pt idx="9669">
                  <c:v>-131.384277</c:v>
                </c:pt>
                <c:pt idx="9670">
                  <c:v>-147.04187200000001</c:v>
                </c:pt>
                <c:pt idx="9671">
                  <c:v>-164.64372900000001</c:v>
                </c:pt>
                <c:pt idx="9672">
                  <c:v>-135.57467600000001</c:v>
                </c:pt>
                <c:pt idx="9673">
                  <c:v>-147.07678899999999</c:v>
                </c:pt>
                <c:pt idx="9674">
                  <c:v>-131.692768</c:v>
                </c:pt>
                <c:pt idx="9675">
                  <c:v>-149.261155</c:v>
                </c:pt>
                <c:pt idx="9676">
                  <c:v>-135.390333</c:v>
                </c:pt>
                <c:pt idx="9677">
                  <c:v>-143.28815900000001</c:v>
                </c:pt>
                <c:pt idx="9678">
                  <c:v>-129.32690199999999</c:v>
                </c:pt>
                <c:pt idx="9679">
                  <c:v>-146.19285099999999</c:v>
                </c:pt>
                <c:pt idx="9680">
                  <c:v>-156.217679</c:v>
                </c:pt>
                <c:pt idx="9681">
                  <c:v>-184.27029300000001</c:v>
                </c:pt>
                <c:pt idx="9682">
                  <c:v>-136.14025699999999</c:v>
                </c:pt>
                <c:pt idx="9683">
                  <c:v>-162.281239</c:v>
                </c:pt>
                <c:pt idx="9684">
                  <c:v>-142.814065</c:v>
                </c:pt>
                <c:pt idx="9685">
                  <c:v>-131.14320000000001</c:v>
                </c:pt>
                <c:pt idx="9686">
                  <c:v>-141.16022000000001</c:v>
                </c:pt>
                <c:pt idx="9687">
                  <c:v>-145.442789</c:v>
                </c:pt>
                <c:pt idx="9688">
                  <c:v>-144.29332700000001</c:v>
                </c:pt>
                <c:pt idx="9689">
                  <c:v>-133.785482</c:v>
                </c:pt>
                <c:pt idx="9690">
                  <c:v>-141.06089900000001</c:v>
                </c:pt>
                <c:pt idx="9691">
                  <c:v>-134.17584199999999</c:v>
                </c:pt>
                <c:pt idx="9692">
                  <c:v>-133.96455599999999</c:v>
                </c:pt>
                <c:pt idx="9693">
                  <c:v>-133.29673099999999</c:v>
                </c:pt>
                <c:pt idx="9694">
                  <c:v>-149.77357799999999</c:v>
                </c:pt>
                <c:pt idx="9695">
                  <c:v>-136.42936800000001</c:v>
                </c:pt>
                <c:pt idx="9696">
                  <c:v>-138.94238000000001</c:v>
                </c:pt>
                <c:pt idx="9697">
                  <c:v>-149.00986</c:v>
                </c:pt>
                <c:pt idx="9698">
                  <c:v>-131.208969</c:v>
                </c:pt>
                <c:pt idx="9699">
                  <c:v>-136.266087</c:v>
                </c:pt>
                <c:pt idx="9700">
                  <c:v>-137.51705999999999</c:v>
                </c:pt>
                <c:pt idx="9701">
                  <c:v>-140.416301</c:v>
                </c:pt>
                <c:pt idx="9702">
                  <c:v>-156.26134500000001</c:v>
                </c:pt>
                <c:pt idx="9703">
                  <c:v>-146.342658</c:v>
                </c:pt>
                <c:pt idx="9704">
                  <c:v>-136.341172</c:v>
                </c:pt>
                <c:pt idx="9705">
                  <c:v>-136.88175899999999</c:v>
                </c:pt>
                <c:pt idx="9706">
                  <c:v>-141.10323299999999</c:v>
                </c:pt>
                <c:pt idx="9707">
                  <c:v>-141.44078300000001</c:v>
                </c:pt>
                <c:pt idx="9708">
                  <c:v>-146.199746</c:v>
                </c:pt>
                <c:pt idx="9709">
                  <c:v>-133.45663500000001</c:v>
                </c:pt>
                <c:pt idx="9710">
                  <c:v>-138.19420700000001</c:v>
                </c:pt>
                <c:pt idx="9711">
                  <c:v>-134.728567</c:v>
                </c:pt>
                <c:pt idx="9712">
                  <c:v>-141.12633</c:v>
                </c:pt>
                <c:pt idx="9713">
                  <c:v>-133.285394</c:v>
                </c:pt>
                <c:pt idx="9714">
                  <c:v>-135.840429</c:v>
                </c:pt>
                <c:pt idx="9715">
                  <c:v>-143.49060499999999</c:v>
                </c:pt>
                <c:pt idx="9716">
                  <c:v>-137.746287</c:v>
                </c:pt>
                <c:pt idx="9717">
                  <c:v>-133.52241100000001</c:v>
                </c:pt>
                <c:pt idx="9718">
                  <c:v>-140.29607999999999</c:v>
                </c:pt>
                <c:pt idx="9719">
                  <c:v>-141.746297</c:v>
                </c:pt>
                <c:pt idx="9720">
                  <c:v>-147.23246599999999</c:v>
                </c:pt>
                <c:pt idx="9721">
                  <c:v>-155.23422500000001</c:v>
                </c:pt>
                <c:pt idx="9722">
                  <c:v>-138.58218099999999</c:v>
                </c:pt>
                <c:pt idx="9723">
                  <c:v>-135.369294</c:v>
                </c:pt>
                <c:pt idx="9724">
                  <c:v>-131.43386899999999</c:v>
                </c:pt>
                <c:pt idx="9725">
                  <c:v>-133.23055299999999</c:v>
                </c:pt>
                <c:pt idx="9726">
                  <c:v>-139.98257599999999</c:v>
                </c:pt>
                <c:pt idx="9727">
                  <c:v>-150.25387000000001</c:v>
                </c:pt>
                <c:pt idx="9728">
                  <c:v>-138.84321399999999</c:v>
                </c:pt>
                <c:pt idx="9729">
                  <c:v>-133.224087</c:v>
                </c:pt>
                <c:pt idx="9730">
                  <c:v>-144.58357699999999</c:v>
                </c:pt>
                <c:pt idx="9731">
                  <c:v>-130.952889</c:v>
                </c:pt>
                <c:pt idx="9732">
                  <c:v>-138.157284</c:v>
                </c:pt>
                <c:pt idx="9733">
                  <c:v>-191.717558</c:v>
                </c:pt>
                <c:pt idx="9734">
                  <c:v>-153.307491</c:v>
                </c:pt>
                <c:pt idx="9735">
                  <c:v>-133.10612599999999</c:v>
                </c:pt>
                <c:pt idx="9736">
                  <c:v>-139.01234199999999</c:v>
                </c:pt>
                <c:pt idx="9737">
                  <c:v>-133.95243600000001</c:v>
                </c:pt>
                <c:pt idx="9738">
                  <c:v>-159.85392300000001</c:v>
                </c:pt>
                <c:pt idx="9739">
                  <c:v>-138.894217</c:v>
                </c:pt>
                <c:pt idx="9740">
                  <c:v>-138.49289099999999</c:v>
                </c:pt>
                <c:pt idx="9741">
                  <c:v>-144.52729600000001</c:v>
                </c:pt>
                <c:pt idx="9742">
                  <c:v>-149.59706299999999</c:v>
                </c:pt>
                <c:pt idx="9743">
                  <c:v>-130.62417300000001</c:v>
                </c:pt>
                <c:pt idx="9744">
                  <c:v>-132.547606</c:v>
                </c:pt>
                <c:pt idx="9745">
                  <c:v>-136.811093</c:v>
                </c:pt>
                <c:pt idx="9746">
                  <c:v>-142.69226900000001</c:v>
                </c:pt>
                <c:pt idx="9747">
                  <c:v>-143.501822</c:v>
                </c:pt>
                <c:pt idx="9748">
                  <c:v>-140.297213</c:v>
                </c:pt>
                <c:pt idx="9749">
                  <c:v>-145.58267900000001</c:v>
                </c:pt>
                <c:pt idx="9750">
                  <c:v>-151.013476</c:v>
                </c:pt>
                <c:pt idx="9751">
                  <c:v>-156.13848899999999</c:v>
                </c:pt>
                <c:pt idx="9752">
                  <c:v>-146.615951</c:v>
                </c:pt>
                <c:pt idx="9753">
                  <c:v>-137.63562400000001</c:v>
                </c:pt>
                <c:pt idx="9754">
                  <c:v>-141.17887500000001</c:v>
                </c:pt>
                <c:pt idx="9755">
                  <c:v>-137.57975099999999</c:v>
                </c:pt>
                <c:pt idx="9756">
                  <c:v>-149.18202099999999</c:v>
                </c:pt>
                <c:pt idx="9757">
                  <c:v>-138.39399299999999</c:v>
                </c:pt>
                <c:pt idx="9758">
                  <c:v>-142.72931700000001</c:v>
                </c:pt>
                <c:pt idx="9759">
                  <c:v>-143.938795</c:v>
                </c:pt>
                <c:pt idx="9760">
                  <c:v>-139.54353</c:v>
                </c:pt>
                <c:pt idx="9761">
                  <c:v>-146.961107</c:v>
                </c:pt>
                <c:pt idx="9762">
                  <c:v>-135.12250900000001</c:v>
                </c:pt>
                <c:pt idx="9763">
                  <c:v>-131.627476</c:v>
                </c:pt>
                <c:pt idx="9764">
                  <c:v>-134.77057300000001</c:v>
                </c:pt>
                <c:pt idx="9765">
                  <c:v>-136.33000000000001</c:v>
                </c:pt>
                <c:pt idx="9766">
                  <c:v>-133.76712699999999</c:v>
                </c:pt>
                <c:pt idx="9767">
                  <c:v>-137.85696100000001</c:v>
                </c:pt>
                <c:pt idx="9768">
                  <c:v>-129.10982000000001</c:v>
                </c:pt>
                <c:pt idx="9769">
                  <c:v>-144.68863300000001</c:v>
                </c:pt>
                <c:pt idx="9770">
                  <c:v>-143.531926</c:v>
                </c:pt>
                <c:pt idx="9771">
                  <c:v>-132.84538599999999</c:v>
                </c:pt>
                <c:pt idx="9772">
                  <c:v>-132.72478699999999</c:v>
                </c:pt>
                <c:pt idx="9773">
                  <c:v>-145.525677</c:v>
                </c:pt>
                <c:pt idx="9774">
                  <c:v>-136.395374</c:v>
                </c:pt>
                <c:pt idx="9775">
                  <c:v>-139.21876800000001</c:v>
                </c:pt>
                <c:pt idx="9776">
                  <c:v>-139.85841099999999</c:v>
                </c:pt>
                <c:pt idx="9777">
                  <c:v>-174.26730599999999</c:v>
                </c:pt>
                <c:pt idx="9778">
                  <c:v>-135.11287100000001</c:v>
                </c:pt>
                <c:pt idx="9779">
                  <c:v>-132.68824499999999</c:v>
                </c:pt>
                <c:pt idx="9780">
                  <c:v>-143.00401099999999</c:v>
                </c:pt>
                <c:pt idx="9781">
                  <c:v>-149.42056600000001</c:v>
                </c:pt>
                <c:pt idx="9782">
                  <c:v>-147.52215000000001</c:v>
                </c:pt>
                <c:pt idx="9783">
                  <c:v>-143.175949</c:v>
                </c:pt>
                <c:pt idx="9784">
                  <c:v>-137.51496299999999</c:v>
                </c:pt>
                <c:pt idx="9785">
                  <c:v>-131.564379</c:v>
                </c:pt>
                <c:pt idx="9786">
                  <c:v>-155.847938</c:v>
                </c:pt>
                <c:pt idx="9787">
                  <c:v>-136.53872999999999</c:v>
                </c:pt>
                <c:pt idx="9788">
                  <c:v>-136.387529</c:v>
                </c:pt>
                <c:pt idx="9789">
                  <c:v>-137.49726899999999</c:v>
                </c:pt>
                <c:pt idx="9790">
                  <c:v>-139.49361099999999</c:v>
                </c:pt>
                <c:pt idx="9791">
                  <c:v>-136.417271</c:v>
                </c:pt>
                <c:pt idx="9792">
                  <c:v>-136.57286400000001</c:v>
                </c:pt>
                <c:pt idx="9793">
                  <c:v>-145.02856</c:v>
                </c:pt>
                <c:pt idx="9794">
                  <c:v>-135.57659799999999</c:v>
                </c:pt>
                <c:pt idx="9795">
                  <c:v>-143.869428</c:v>
                </c:pt>
                <c:pt idx="9796">
                  <c:v>-148.57279500000001</c:v>
                </c:pt>
                <c:pt idx="9797">
                  <c:v>-151.97295199999999</c:v>
                </c:pt>
                <c:pt idx="9798">
                  <c:v>-133.266526</c:v>
                </c:pt>
                <c:pt idx="9799">
                  <c:v>-132.32604799999999</c:v>
                </c:pt>
                <c:pt idx="9800">
                  <c:v>-134.860253</c:v>
                </c:pt>
                <c:pt idx="9801">
                  <c:v>-179.94289900000001</c:v>
                </c:pt>
                <c:pt idx="9802">
                  <c:v>-143.797586</c:v>
                </c:pt>
                <c:pt idx="9803">
                  <c:v>-142.85475500000001</c:v>
                </c:pt>
                <c:pt idx="9804">
                  <c:v>-131.61358999999999</c:v>
                </c:pt>
                <c:pt idx="9805">
                  <c:v>-132.28304199999999</c:v>
                </c:pt>
                <c:pt idx="9806">
                  <c:v>-150.09799899999999</c:v>
                </c:pt>
                <c:pt idx="9807">
                  <c:v>-151.143631</c:v>
                </c:pt>
                <c:pt idx="9808">
                  <c:v>-148.44300200000001</c:v>
                </c:pt>
                <c:pt idx="9809">
                  <c:v>-137.86594500000001</c:v>
                </c:pt>
                <c:pt idx="9810">
                  <c:v>-137.95631499999999</c:v>
                </c:pt>
                <c:pt idx="9811">
                  <c:v>-132.375102</c:v>
                </c:pt>
                <c:pt idx="9812">
                  <c:v>-136.211918</c:v>
                </c:pt>
                <c:pt idx="9813">
                  <c:v>-137.88896700000001</c:v>
                </c:pt>
                <c:pt idx="9814">
                  <c:v>-153.33682899999999</c:v>
                </c:pt>
                <c:pt idx="9815">
                  <c:v>-130.63449399999999</c:v>
                </c:pt>
                <c:pt idx="9816">
                  <c:v>-135.22294199999999</c:v>
                </c:pt>
                <c:pt idx="9817">
                  <c:v>-144.436128</c:v>
                </c:pt>
                <c:pt idx="9818">
                  <c:v>-143.23896099999999</c:v>
                </c:pt>
                <c:pt idx="9819">
                  <c:v>-156.244383</c:v>
                </c:pt>
                <c:pt idx="9820">
                  <c:v>-147.311747</c:v>
                </c:pt>
                <c:pt idx="9821">
                  <c:v>-136.20253099999999</c:v>
                </c:pt>
                <c:pt idx="9822">
                  <c:v>-131.81452200000001</c:v>
                </c:pt>
                <c:pt idx="9823">
                  <c:v>-138.79358500000001</c:v>
                </c:pt>
                <c:pt idx="9824">
                  <c:v>-136.206031</c:v>
                </c:pt>
                <c:pt idx="9825">
                  <c:v>-142.403301</c:v>
                </c:pt>
                <c:pt idx="9826">
                  <c:v>-134.26215199999999</c:v>
                </c:pt>
                <c:pt idx="9827">
                  <c:v>-134.748347</c:v>
                </c:pt>
                <c:pt idx="9828">
                  <c:v>-136.53075000000001</c:v>
                </c:pt>
                <c:pt idx="9829">
                  <c:v>-135.637306</c:v>
                </c:pt>
                <c:pt idx="9830">
                  <c:v>-135.50812300000001</c:v>
                </c:pt>
                <c:pt idx="9831">
                  <c:v>-155.64166299999999</c:v>
                </c:pt>
                <c:pt idx="9832">
                  <c:v>-137.22512599999999</c:v>
                </c:pt>
                <c:pt idx="9833">
                  <c:v>-129.68141</c:v>
                </c:pt>
                <c:pt idx="9834">
                  <c:v>-133.457292</c:v>
                </c:pt>
                <c:pt idx="9835">
                  <c:v>-130.38210100000001</c:v>
                </c:pt>
                <c:pt idx="9836">
                  <c:v>-145.57315500000001</c:v>
                </c:pt>
                <c:pt idx="9837">
                  <c:v>-143.328923</c:v>
                </c:pt>
                <c:pt idx="9838">
                  <c:v>-137.79028500000001</c:v>
                </c:pt>
                <c:pt idx="9839">
                  <c:v>-130.97161199999999</c:v>
                </c:pt>
                <c:pt idx="9840">
                  <c:v>-142.619911</c:v>
                </c:pt>
                <c:pt idx="9841">
                  <c:v>-136.77499599999999</c:v>
                </c:pt>
                <c:pt idx="9842">
                  <c:v>-137.574828</c:v>
                </c:pt>
                <c:pt idx="9843">
                  <c:v>-139.22314900000001</c:v>
                </c:pt>
                <c:pt idx="9844">
                  <c:v>-140.37555</c:v>
                </c:pt>
                <c:pt idx="9845">
                  <c:v>-140.820076</c:v>
                </c:pt>
                <c:pt idx="9846">
                  <c:v>-142.75410500000001</c:v>
                </c:pt>
                <c:pt idx="9847">
                  <c:v>-140.429855</c:v>
                </c:pt>
                <c:pt idx="9848">
                  <c:v>-149.44365300000001</c:v>
                </c:pt>
                <c:pt idx="9849">
                  <c:v>-132.612435</c:v>
                </c:pt>
                <c:pt idx="9850">
                  <c:v>-156.436702</c:v>
                </c:pt>
                <c:pt idx="9851">
                  <c:v>-207.76889299999999</c:v>
                </c:pt>
                <c:pt idx="9852">
                  <c:v>-139.87184500000001</c:v>
                </c:pt>
                <c:pt idx="9853">
                  <c:v>-160.21944300000001</c:v>
                </c:pt>
                <c:pt idx="9854">
                  <c:v>-139.846611</c:v>
                </c:pt>
                <c:pt idx="9855">
                  <c:v>-137.849144</c:v>
                </c:pt>
                <c:pt idx="9856">
                  <c:v>-134.93795499999999</c:v>
                </c:pt>
                <c:pt idx="9857">
                  <c:v>-146.39968500000001</c:v>
                </c:pt>
                <c:pt idx="9858">
                  <c:v>-143.694031</c:v>
                </c:pt>
                <c:pt idx="9859">
                  <c:v>-137.32537600000001</c:v>
                </c:pt>
                <c:pt idx="9860">
                  <c:v>-139.34276600000001</c:v>
                </c:pt>
                <c:pt idx="9861">
                  <c:v>-158.482529</c:v>
                </c:pt>
                <c:pt idx="9862">
                  <c:v>-151.63814300000001</c:v>
                </c:pt>
                <c:pt idx="9863">
                  <c:v>-140.814123</c:v>
                </c:pt>
                <c:pt idx="9864">
                  <c:v>-145.272706</c:v>
                </c:pt>
                <c:pt idx="9865">
                  <c:v>-135.43677500000001</c:v>
                </c:pt>
                <c:pt idx="9866">
                  <c:v>-144.118098</c:v>
                </c:pt>
                <c:pt idx="9867">
                  <c:v>-146.81343200000001</c:v>
                </c:pt>
                <c:pt idx="9868">
                  <c:v>-169.69273000000001</c:v>
                </c:pt>
                <c:pt idx="9869">
                  <c:v>-143.81761800000001</c:v>
                </c:pt>
                <c:pt idx="9870">
                  <c:v>-144.47847100000001</c:v>
                </c:pt>
                <c:pt idx="9871">
                  <c:v>-140.82831300000001</c:v>
                </c:pt>
                <c:pt idx="9872">
                  <c:v>-137.02494300000001</c:v>
                </c:pt>
                <c:pt idx="9873">
                  <c:v>-155.73519300000001</c:v>
                </c:pt>
                <c:pt idx="9874">
                  <c:v>-137.717422</c:v>
                </c:pt>
                <c:pt idx="9875">
                  <c:v>-136.31431499999999</c:v>
                </c:pt>
                <c:pt idx="9876">
                  <c:v>-133.291102</c:v>
                </c:pt>
                <c:pt idx="9877">
                  <c:v>-137.67955599999999</c:v>
                </c:pt>
                <c:pt idx="9878">
                  <c:v>-132.24619100000001</c:v>
                </c:pt>
                <c:pt idx="9879">
                  <c:v>-149.15095600000001</c:v>
                </c:pt>
                <c:pt idx="9880">
                  <c:v>-134.41335599999999</c:v>
                </c:pt>
                <c:pt idx="9881">
                  <c:v>-139.51086900000001</c:v>
                </c:pt>
                <c:pt idx="9882">
                  <c:v>-131.284435</c:v>
                </c:pt>
                <c:pt idx="9883">
                  <c:v>-134.97327000000001</c:v>
                </c:pt>
                <c:pt idx="9884">
                  <c:v>-131.867456</c:v>
                </c:pt>
                <c:pt idx="9885">
                  <c:v>-131.83325400000001</c:v>
                </c:pt>
                <c:pt idx="9886">
                  <c:v>-144.38313600000001</c:v>
                </c:pt>
                <c:pt idx="9887">
                  <c:v>-144.00501800000001</c:v>
                </c:pt>
                <c:pt idx="9888">
                  <c:v>-129.615587</c:v>
                </c:pt>
                <c:pt idx="9889">
                  <c:v>-130.00282300000001</c:v>
                </c:pt>
                <c:pt idx="9890">
                  <c:v>-135.774912</c:v>
                </c:pt>
                <c:pt idx="9891">
                  <c:v>-134.530674</c:v>
                </c:pt>
                <c:pt idx="9892">
                  <c:v>-135.04022699999999</c:v>
                </c:pt>
                <c:pt idx="9893">
                  <c:v>-140.47683900000001</c:v>
                </c:pt>
                <c:pt idx="9894">
                  <c:v>-128.83108799999999</c:v>
                </c:pt>
                <c:pt idx="9895">
                  <c:v>-127.429186</c:v>
                </c:pt>
                <c:pt idx="9896">
                  <c:v>-131.631102</c:v>
                </c:pt>
                <c:pt idx="9897">
                  <c:v>-132.33394200000001</c:v>
                </c:pt>
                <c:pt idx="9898">
                  <c:v>-140.57777400000001</c:v>
                </c:pt>
                <c:pt idx="9899">
                  <c:v>-158.24297200000001</c:v>
                </c:pt>
                <c:pt idx="9900">
                  <c:v>-130.10416000000001</c:v>
                </c:pt>
                <c:pt idx="9901">
                  <c:v>-131.945323</c:v>
                </c:pt>
                <c:pt idx="9902">
                  <c:v>-126.493315</c:v>
                </c:pt>
                <c:pt idx="9903">
                  <c:v>-134.43809400000001</c:v>
                </c:pt>
                <c:pt idx="9904">
                  <c:v>-137.874888</c:v>
                </c:pt>
                <c:pt idx="9905">
                  <c:v>-140.29541499999999</c:v>
                </c:pt>
                <c:pt idx="9906">
                  <c:v>-134.632903</c:v>
                </c:pt>
                <c:pt idx="9907">
                  <c:v>-140.62948800000001</c:v>
                </c:pt>
                <c:pt idx="9908">
                  <c:v>-129.12082799999999</c:v>
                </c:pt>
                <c:pt idx="9909">
                  <c:v>-141.84941499999999</c:v>
                </c:pt>
                <c:pt idx="9910">
                  <c:v>-128.35539399999999</c:v>
                </c:pt>
                <c:pt idx="9911">
                  <c:v>-139.67810700000001</c:v>
                </c:pt>
                <c:pt idx="9912">
                  <c:v>-154.34910600000001</c:v>
                </c:pt>
                <c:pt idx="9913">
                  <c:v>-132.03734700000001</c:v>
                </c:pt>
                <c:pt idx="9914">
                  <c:v>-131.67873299999999</c:v>
                </c:pt>
                <c:pt idx="9915">
                  <c:v>-128.69050200000001</c:v>
                </c:pt>
                <c:pt idx="9916">
                  <c:v>-143.750384</c:v>
                </c:pt>
                <c:pt idx="9917">
                  <c:v>-162.714268</c:v>
                </c:pt>
                <c:pt idx="9918">
                  <c:v>-133.52049199999999</c:v>
                </c:pt>
                <c:pt idx="9919">
                  <c:v>-142.206073</c:v>
                </c:pt>
                <c:pt idx="9920">
                  <c:v>-137.94190699999999</c:v>
                </c:pt>
                <c:pt idx="9921">
                  <c:v>-135.12564699999999</c:v>
                </c:pt>
                <c:pt idx="9922">
                  <c:v>-142.01229599999999</c:v>
                </c:pt>
                <c:pt idx="9923">
                  <c:v>-140.470865</c:v>
                </c:pt>
                <c:pt idx="9924">
                  <c:v>-136.37663599999999</c:v>
                </c:pt>
                <c:pt idx="9925">
                  <c:v>-134.42758000000001</c:v>
                </c:pt>
                <c:pt idx="9926">
                  <c:v>-127.80323</c:v>
                </c:pt>
                <c:pt idx="9927">
                  <c:v>-130.71590399999999</c:v>
                </c:pt>
                <c:pt idx="9928">
                  <c:v>-135.24283800000001</c:v>
                </c:pt>
                <c:pt idx="9929">
                  <c:v>-135.897775</c:v>
                </c:pt>
                <c:pt idx="9930">
                  <c:v>-147.155912</c:v>
                </c:pt>
                <c:pt idx="9931">
                  <c:v>-145.08298099999999</c:v>
                </c:pt>
                <c:pt idx="9932">
                  <c:v>-132.895488</c:v>
                </c:pt>
                <c:pt idx="9933">
                  <c:v>-136.02058400000001</c:v>
                </c:pt>
                <c:pt idx="9934">
                  <c:v>-131.39876000000001</c:v>
                </c:pt>
                <c:pt idx="9935">
                  <c:v>-132.34267700000001</c:v>
                </c:pt>
                <c:pt idx="9936">
                  <c:v>-162.22481500000001</c:v>
                </c:pt>
                <c:pt idx="9937">
                  <c:v>-144.77351100000001</c:v>
                </c:pt>
                <c:pt idx="9938">
                  <c:v>-134.73453699999999</c:v>
                </c:pt>
                <c:pt idx="9939">
                  <c:v>-135.91812200000001</c:v>
                </c:pt>
                <c:pt idx="9940">
                  <c:v>-139.03603899999999</c:v>
                </c:pt>
                <c:pt idx="9941">
                  <c:v>-136.10154700000001</c:v>
                </c:pt>
                <c:pt idx="9942">
                  <c:v>-140.34804600000001</c:v>
                </c:pt>
                <c:pt idx="9943">
                  <c:v>-142.09836000000001</c:v>
                </c:pt>
                <c:pt idx="9944">
                  <c:v>-145.06720999999999</c:v>
                </c:pt>
                <c:pt idx="9945">
                  <c:v>-138.36754099999999</c:v>
                </c:pt>
                <c:pt idx="9946">
                  <c:v>-134.28486599999999</c:v>
                </c:pt>
                <c:pt idx="9947">
                  <c:v>-134.217433</c:v>
                </c:pt>
                <c:pt idx="9948">
                  <c:v>-142.27539300000001</c:v>
                </c:pt>
                <c:pt idx="9949">
                  <c:v>-143.33430899999999</c:v>
                </c:pt>
                <c:pt idx="9950">
                  <c:v>-136.85429500000001</c:v>
                </c:pt>
                <c:pt idx="9951">
                  <c:v>-145.74491599999999</c:v>
                </c:pt>
                <c:pt idx="9952">
                  <c:v>-181.85264599999999</c:v>
                </c:pt>
                <c:pt idx="9953">
                  <c:v>-143.76489799999999</c:v>
                </c:pt>
                <c:pt idx="9954">
                  <c:v>-191.04055299999999</c:v>
                </c:pt>
                <c:pt idx="9955">
                  <c:v>-142.28832199999999</c:v>
                </c:pt>
                <c:pt idx="9956">
                  <c:v>-163.087006</c:v>
                </c:pt>
                <c:pt idx="9957">
                  <c:v>-152.45270199999999</c:v>
                </c:pt>
                <c:pt idx="9958">
                  <c:v>-162.41125199999999</c:v>
                </c:pt>
                <c:pt idx="9959">
                  <c:v>-146.50322399999999</c:v>
                </c:pt>
                <c:pt idx="9960">
                  <c:v>-140.76731899999999</c:v>
                </c:pt>
                <c:pt idx="9961">
                  <c:v>-138.83485099999999</c:v>
                </c:pt>
                <c:pt idx="9962">
                  <c:v>-159.59048000000001</c:v>
                </c:pt>
                <c:pt idx="9963">
                  <c:v>-146.77443600000001</c:v>
                </c:pt>
                <c:pt idx="9964">
                  <c:v>-155.121847</c:v>
                </c:pt>
                <c:pt idx="9965">
                  <c:v>-146.46768</c:v>
                </c:pt>
                <c:pt idx="9966">
                  <c:v>-142.73544200000001</c:v>
                </c:pt>
                <c:pt idx="9967">
                  <c:v>-152.742231</c:v>
                </c:pt>
                <c:pt idx="9968">
                  <c:v>-146.274901</c:v>
                </c:pt>
                <c:pt idx="9969">
                  <c:v>-152.403291</c:v>
                </c:pt>
                <c:pt idx="9970">
                  <c:v>-137.21790200000001</c:v>
                </c:pt>
                <c:pt idx="9971">
                  <c:v>-148.220935</c:v>
                </c:pt>
                <c:pt idx="9972">
                  <c:v>-154.72838400000001</c:v>
                </c:pt>
                <c:pt idx="9973">
                  <c:v>-139.926424</c:v>
                </c:pt>
                <c:pt idx="9974">
                  <c:v>-149.42104</c:v>
                </c:pt>
                <c:pt idx="9975">
                  <c:v>-151.35352800000001</c:v>
                </c:pt>
                <c:pt idx="9976">
                  <c:v>-142.61953399999999</c:v>
                </c:pt>
                <c:pt idx="9977">
                  <c:v>-147.46813</c:v>
                </c:pt>
                <c:pt idx="9978">
                  <c:v>-133.941655</c:v>
                </c:pt>
                <c:pt idx="9979">
                  <c:v>-148.078755</c:v>
                </c:pt>
                <c:pt idx="9980">
                  <c:v>-140.796773</c:v>
                </c:pt>
                <c:pt idx="9981">
                  <c:v>-133.71067099999999</c:v>
                </c:pt>
                <c:pt idx="9982">
                  <c:v>-147.234869</c:v>
                </c:pt>
                <c:pt idx="9983">
                  <c:v>-169.35410200000001</c:v>
                </c:pt>
                <c:pt idx="9984">
                  <c:v>-146.73806300000001</c:v>
                </c:pt>
                <c:pt idx="9985">
                  <c:v>-141.916112</c:v>
                </c:pt>
                <c:pt idx="9986">
                  <c:v>-137.247165</c:v>
                </c:pt>
                <c:pt idx="9987">
                  <c:v>-160.570863</c:v>
                </c:pt>
                <c:pt idx="9988">
                  <c:v>-167.64886200000001</c:v>
                </c:pt>
                <c:pt idx="9989">
                  <c:v>-141.09139400000001</c:v>
                </c:pt>
                <c:pt idx="9990">
                  <c:v>-146.11147</c:v>
                </c:pt>
                <c:pt idx="9991">
                  <c:v>-143.14981</c:v>
                </c:pt>
                <c:pt idx="9992">
                  <c:v>-154.04284999999999</c:v>
                </c:pt>
                <c:pt idx="9993">
                  <c:v>-146.99185600000001</c:v>
                </c:pt>
                <c:pt idx="9994">
                  <c:v>-143.88679500000001</c:v>
                </c:pt>
                <c:pt idx="9995">
                  <c:v>-149.27686199999999</c:v>
                </c:pt>
                <c:pt idx="9996">
                  <c:v>-178.522931</c:v>
                </c:pt>
                <c:pt idx="9997">
                  <c:v>-145.81740400000001</c:v>
                </c:pt>
                <c:pt idx="9998">
                  <c:v>-142.443421</c:v>
                </c:pt>
                <c:pt idx="9999">
                  <c:v>-162.23410699999999</c:v>
                </c:pt>
                <c:pt idx="10000">
                  <c:v>-164.17825999999999</c:v>
                </c:pt>
                <c:pt idx="10001">
                  <c:v>-151.50491099999999</c:v>
                </c:pt>
                <c:pt idx="10002">
                  <c:v>-142.80078700000001</c:v>
                </c:pt>
                <c:pt idx="10003">
                  <c:v>-142.18004099999999</c:v>
                </c:pt>
                <c:pt idx="10004">
                  <c:v>-139.41255799999999</c:v>
                </c:pt>
                <c:pt idx="10005">
                  <c:v>-137.744327</c:v>
                </c:pt>
                <c:pt idx="10006">
                  <c:v>-133.80331799999999</c:v>
                </c:pt>
                <c:pt idx="10007">
                  <c:v>-148.130616</c:v>
                </c:pt>
                <c:pt idx="10008">
                  <c:v>-174.60444100000001</c:v>
                </c:pt>
                <c:pt idx="10009">
                  <c:v>-144.80692400000001</c:v>
                </c:pt>
                <c:pt idx="10010">
                  <c:v>-136.996848</c:v>
                </c:pt>
                <c:pt idx="10011">
                  <c:v>-143.786485</c:v>
                </c:pt>
                <c:pt idx="10012">
                  <c:v>-152.09678500000001</c:v>
                </c:pt>
                <c:pt idx="10013">
                  <c:v>-154.22701000000001</c:v>
                </c:pt>
                <c:pt idx="10014">
                  <c:v>-153.40078099999999</c:v>
                </c:pt>
                <c:pt idx="10015">
                  <c:v>-187.019893</c:v>
                </c:pt>
                <c:pt idx="10016">
                  <c:v>-169.055755</c:v>
                </c:pt>
                <c:pt idx="10017">
                  <c:v>-158.35166899999999</c:v>
                </c:pt>
                <c:pt idx="10018">
                  <c:v>-145.969549</c:v>
                </c:pt>
                <c:pt idx="10019">
                  <c:v>-155.68277900000001</c:v>
                </c:pt>
                <c:pt idx="10020">
                  <c:v>-150.663929</c:v>
                </c:pt>
                <c:pt idx="10021">
                  <c:v>-163.212242</c:v>
                </c:pt>
                <c:pt idx="10022">
                  <c:v>-146.60095999999999</c:v>
                </c:pt>
                <c:pt idx="10023">
                  <c:v>-143.59815599999999</c:v>
                </c:pt>
                <c:pt idx="10024">
                  <c:v>-143.23157699999999</c:v>
                </c:pt>
                <c:pt idx="10025">
                  <c:v>-143.179788</c:v>
                </c:pt>
                <c:pt idx="10026">
                  <c:v>-141.51595</c:v>
                </c:pt>
                <c:pt idx="10027">
                  <c:v>-147.86326700000001</c:v>
                </c:pt>
                <c:pt idx="10028">
                  <c:v>-142.17889500000001</c:v>
                </c:pt>
                <c:pt idx="10029">
                  <c:v>-142.784728</c:v>
                </c:pt>
                <c:pt idx="10030">
                  <c:v>-142.00584499999999</c:v>
                </c:pt>
                <c:pt idx="10031">
                  <c:v>-138.31697199999999</c:v>
                </c:pt>
                <c:pt idx="10032">
                  <c:v>-145.57194699999999</c:v>
                </c:pt>
                <c:pt idx="10033">
                  <c:v>-136.67190099999999</c:v>
                </c:pt>
                <c:pt idx="10034">
                  <c:v>-139.32084699999999</c:v>
                </c:pt>
                <c:pt idx="10035">
                  <c:v>-140.86238299999999</c:v>
                </c:pt>
                <c:pt idx="10036">
                  <c:v>-186.580904</c:v>
                </c:pt>
                <c:pt idx="10037">
                  <c:v>-139.82895600000001</c:v>
                </c:pt>
                <c:pt idx="10038">
                  <c:v>-139.83523500000001</c:v>
                </c:pt>
                <c:pt idx="10039">
                  <c:v>-141.405473</c:v>
                </c:pt>
                <c:pt idx="10040">
                  <c:v>-137.02539400000001</c:v>
                </c:pt>
                <c:pt idx="10041">
                  <c:v>-155.470789</c:v>
                </c:pt>
                <c:pt idx="10042">
                  <c:v>-150.14682099999999</c:v>
                </c:pt>
                <c:pt idx="10043">
                  <c:v>-133.174958</c:v>
                </c:pt>
                <c:pt idx="10044">
                  <c:v>-152.90968799999999</c:v>
                </c:pt>
                <c:pt idx="10045">
                  <c:v>-139.14715000000001</c:v>
                </c:pt>
                <c:pt idx="10046">
                  <c:v>-141.74751800000001</c:v>
                </c:pt>
                <c:pt idx="10047">
                  <c:v>-136.84121500000001</c:v>
                </c:pt>
                <c:pt idx="10048">
                  <c:v>-161.06591800000001</c:v>
                </c:pt>
                <c:pt idx="10049">
                  <c:v>-149.59049099999999</c:v>
                </c:pt>
                <c:pt idx="10050">
                  <c:v>-142.349695</c:v>
                </c:pt>
                <c:pt idx="10051">
                  <c:v>-137.47781499999999</c:v>
                </c:pt>
                <c:pt idx="10052">
                  <c:v>-145.241229</c:v>
                </c:pt>
                <c:pt idx="10053">
                  <c:v>-146.17256399999999</c:v>
                </c:pt>
                <c:pt idx="10054">
                  <c:v>-137.148279</c:v>
                </c:pt>
                <c:pt idx="10055">
                  <c:v>-145.72805399999999</c:v>
                </c:pt>
                <c:pt idx="10056">
                  <c:v>-132.555643</c:v>
                </c:pt>
                <c:pt idx="10057">
                  <c:v>-152.75263899999999</c:v>
                </c:pt>
                <c:pt idx="10058">
                  <c:v>-142.70057399999999</c:v>
                </c:pt>
                <c:pt idx="10059">
                  <c:v>-149.98799299999999</c:v>
                </c:pt>
                <c:pt idx="10060">
                  <c:v>-135.37360699999999</c:v>
                </c:pt>
                <c:pt idx="10061">
                  <c:v>-139.88980900000001</c:v>
                </c:pt>
                <c:pt idx="10062">
                  <c:v>-131.75994900000001</c:v>
                </c:pt>
                <c:pt idx="10063">
                  <c:v>-156.10496900000001</c:v>
                </c:pt>
                <c:pt idx="10064">
                  <c:v>-140.521806</c:v>
                </c:pt>
                <c:pt idx="10065">
                  <c:v>-148.35649900000001</c:v>
                </c:pt>
                <c:pt idx="10066">
                  <c:v>-141.474009</c:v>
                </c:pt>
                <c:pt idx="10067">
                  <c:v>-138.53174899999999</c:v>
                </c:pt>
                <c:pt idx="10068">
                  <c:v>-136.06470200000001</c:v>
                </c:pt>
                <c:pt idx="10069">
                  <c:v>-143.06797499999999</c:v>
                </c:pt>
                <c:pt idx="10070">
                  <c:v>-143.349052</c:v>
                </c:pt>
                <c:pt idx="10071">
                  <c:v>-139.33753400000001</c:v>
                </c:pt>
                <c:pt idx="10072">
                  <c:v>-147.27612400000001</c:v>
                </c:pt>
                <c:pt idx="10073">
                  <c:v>-142.39205200000001</c:v>
                </c:pt>
                <c:pt idx="10074">
                  <c:v>-158.36901599999999</c:v>
                </c:pt>
                <c:pt idx="10075">
                  <c:v>-134.03746899999999</c:v>
                </c:pt>
                <c:pt idx="10076">
                  <c:v>-152.62821600000001</c:v>
                </c:pt>
                <c:pt idx="10077">
                  <c:v>-143.31024400000001</c:v>
                </c:pt>
                <c:pt idx="10078">
                  <c:v>-135.07786400000001</c:v>
                </c:pt>
                <c:pt idx="10079">
                  <c:v>-137.60444899999999</c:v>
                </c:pt>
                <c:pt idx="10080">
                  <c:v>-150.20679799999999</c:v>
                </c:pt>
                <c:pt idx="10081">
                  <c:v>-166.552863</c:v>
                </c:pt>
                <c:pt idx="10082">
                  <c:v>-148.832874</c:v>
                </c:pt>
                <c:pt idx="10083">
                  <c:v>-155.85646700000001</c:v>
                </c:pt>
                <c:pt idx="10084">
                  <c:v>-165.76852</c:v>
                </c:pt>
                <c:pt idx="10085">
                  <c:v>-142.33140700000001</c:v>
                </c:pt>
                <c:pt idx="10086">
                  <c:v>-142.61605</c:v>
                </c:pt>
                <c:pt idx="10087">
                  <c:v>-136.02617499999999</c:v>
                </c:pt>
                <c:pt idx="10088">
                  <c:v>-150.72196</c:v>
                </c:pt>
                <c:pt idx="10089">
                  <c:v>-145.24153799999999</c:v>
                </c:pt>
                <c:pt idx="10090">
                  <c:v>-135.26468800000001</c:v>
                </c:pt>
                <c:pt idx="10091">
                  <c:v>-140.24684500000001</c:v>
                </c:pt>
                <c:pt idx="10092">
                  <c:v>-148.50496699999999</c:v>
                </c:pt>
                <c:pt idx="10093">
                  <c:v>-134.436261</c:v>
                </c:pt>
                <c:pt idx="10094">
                  <c:v>-147.55680799999999</c:v>
                </c:pt>
                <c:pt idx="10095">
                  <c:v>-138.05165400000001</c:v>
                </c:pt>
                <c:pt idx="10096">
                  <c:v>-154.030248</c:v>
                </c:pt>
                <c:pt idx="10097">
                  <c:v>-146.40069299999999</c:v>
                </c:pt>
                <c:pt idx="10098">
                  <c:v>-141.09768800000001</c:v>
                </c:pt>
                <c:pt idx="10099">
                  <c:v>-137.16713799999999</c:v>
                </c:pt>
                <c:pt idx="10100">
                  <c:v>-139.100189</c:v>
                </c:pt>
                <c:pt idx="10101">
                  <c:v>-139.73322300000001</c:v>
                </c:pt>
                <c:pt idx="10102">
                  <c:v>-144.48490899999999</c:v>
                </c:pt>
                <c:pt idx="10103">
                  <c:v>-156.08416299999999</c:v>
                </c:pt>
                <c:pt idx="10104">
                  <c:v>-155.33365699999999</c:v>
                </c:pt>
                <c:pt idx="10105">
                  <c:v>-149.32002199999999</c:v>
                </c:pt>
                <c:pt idx="10106">
                  <c:v>-139.31839099999999</c:v>
                </c:pt>
                <c:pt idx="10107">
                  <c:v>-150.33723499999999</c:v>
                </c:pt>
                <c:pt idx="10108">
                  <c:v>-148.69750999999999</c:v>
                </c:pt>
                <c:pt idx="10109">
                  <c:v>-148.448545</c:v>
                </c:pt>
                <c:pt idx="10110">
                  <c:v>-148.89794599999999</c:v>
                </c:pt>
                <c:pt idx="10111">
                  <c:v>-144.42003199999999</c:v>
                </c:pt>
                <c:pt idx="10112">
                  <c:v>-147.89554100000001</c:v>
                </c:pt>
                <c:pt idx="10113">
                  <c:v>-150.073001</c:v>
                </c:pt>
                <c:pt idx="10114">
                  <c:v>-163.61540500000001</c:v>
                </c:pt>
                <c:pt idx="10115">
                  <c:v>-158.41104799999999</c:v>
                </c:pt>
                <c:pt idx="10116">
                  <c:v>-142.84056200000001</c:v>
                </c:pt>
                <c:pt idx="10117">
                  <c:v>-164.53242</c:v>
                </c:pt>
                <c:pt idx="10118">
                  <c:v>-146.56457399999999</c:v>
                </c:pt>
                <c:pt idx="10119">
                  <c:v>-152.98577800000001</c:v>
                </c:pt>
                <c:pt idx="10120">
                  <c:v>-137.99341200000001</c:v>
                </c:pt>
                <c:pt idx="10121">
                  <c:v>-143.482044</c:v>
                </c:pt>
                <c:pt idx="10122">
                  <c:v>-141.92089300000001</c:v>
                </c:pt>
                <c:pt idx="10123">
                  <c:v>-148.00476599999999</c:v>
                </c:pt>
                <c:pt idx="10124">
                  <c:v>-144.735107</c:v>
                </c:pt>
                <c:pt idx="10125">
                  <c:v>-144.879187</c:v>
                </c:pt>
                <c:pt idx="10126">
                  <c:v>-158.61838299999999</c:v>
                </c:pt>
                <c:pt idx="10127">
                  <c:v>-146.183503</c:v>
                </c:pt>
                <c:pt idx="10128">
                  <c:v>-139.79688899999999</c:v>
                </c:pt>
                <c:pt idx="10129">
                  <c:v>-170.42004399999999</c:v>
                </c:pt>
                <c:pt idx="10130">
                  <c:v>-143.913397</c:v>
                </c:pt>
                <c:pt idx="10131">
                  <c:v>-138.167382</c:v>
                </c:pt>
                <c:pt idx="10132">
                  <c:v>-142.08473499999999</c:v>
                </c:pt>
                <c:pt idx="10133">
                  <c:v>-152.70668000000001</c:v>
                </c:pt>
                <c:pt idx="10134">
                  <c:v>-144.999202</c:v>
                </c:pt>
                <c:pt idx="10135">
                  <c:v>-158.770622</c:v>
                </c:pt>
                <c:pt idx="10136">
                  <c:v>-138.30630099999999</c:v>
                </c:pt>
                <c:pt idx="10137">
                  <c:v>-137.11187699999999</c:v>
                </c:pt>
                <c:pt idx="10138">
                  <c:v>-165.37914000000001</c:v>
                </c:pt>
                <c:pt idx="10139">
                  <c:v>-176.933077</c:v>
                </c:pt>
                <c:pt idx="10140">
                  <c:v>-142.289266</c:v>
                </c:pt>
                <c:pt idx="10141">
                  <c:v>-168.16662500000001</c:v>
                </c:pt>
                <c:pt idx="10142">
                  <c:v>-143.62380099999999</c:v>
                </c:pt>
                <c:pt idx="10143">
                  <c:v>-141.32458299999999</c:v>
                </c:pt>
                <c:pt idx="10144">
                  <c:v>-140.75257099999999</c:v>
                </c:pt>
                <c:pt idx="10145">
                  <c:v>-148.83834100000001</c:v>
                </c:pt>
                <c:pt idx="10146">
                  <c:v>-138.87954500000001</c:v>
                </c:pt>
                <c:pt idx="10147">
                  <c:v>-136.108688</c:v>
                </c:pt>
                <c:pt idx="10148">
                  <c:v>-149.13952399999999</c:v>
                </c:pt>
                <c:pt idx="10149">
                  <c:v>-152.24661399999999</c:v>
                </c:pt>
                <c:pt idx="10150">
                  <c:v>-150.21135699999999</c:v>
                </c:pt>
                <c:pt idx="10151">
                  <c:v>-144.04888299999999</c:v>
                </c:pt>
                <c:pt idx="10152">
                  <c:v>-150.288276</c:v>
                </c:pt>
                <c:pt idx="10153">
                  <c:v>-142.88118900000001</c:v>
                </c:pt>
                <c:pt idx="10154">
                  <c:v>-138.456987</c:v>
                </c:pt>
                <c:pt idx="10155">
                  <c:v>-151.02180999999999</c:v>
                </c:pt>
                <c:pt idx="10156">
                  <c:v>-140.27278799999999</c:v>
                </c:pt>
                <c:pt idx="10157">
                  <c:v>-141.26289</c:v>
                </c:pt>
                <c:pt idx="10158">
                  <c:v>-152.50417899999999</c:v>
                </c:pt>
                <c:pt idx="10159">
                  <c:v>-140.69366400000001</c:v>
                </c:pt>
                <c:pt idx="10160">
                  <c:v>-145.17540600000001</c:v>
                </c:pt>
                <c:pt idx="10161">
                  <c:v>-143.66366099999999</c:v>
                </c:pt>
                <c:pt idx="10162">
                  <c:v>-137.16412600000001</c:v>
                </c:pt>
                <c:pt idx="10163">
                  <c:v>-149.44089500000001</c:v>
                </c:pt>
                <c:pt idx="10164">
                  <c:v>-154.811508</c:v>
                </c:pt>
                <c:pt idx="10165">
                  <c:v>-140.224121</c:v>
                </c:pt>
                <c:pt idx="10166">
                  <c:v>-140.65942200000001</c:v>
                </c:pt>
                <c:pt idx="10167">
                  <c:v>-142.768294</c:v>
                </c:pt>
                <c:pt idx="10168">
                  <c:v>-170.04734099999999</c:v>
                </c:pt>
                <c:pt idx="10169">
                  <c:v>-148.16425699999999</c:v>
                </c:pt>
                <c:pt idx="10170">
                  <c:v>-156.99187599999999</c:v>
                </c:pt>
                <c:pt idx="10171">
                  <c:v>-150.00554099999999</c:v>
                </c:pt>
                <c:pt idx="10172">
                  <c:v>-147.86690999999999</c:v>
                </c:pt>
                <c:pt idx="10173">
                  <c:v>-138.14084700000001</c:v>
                </c:pt>
                <c:pt idx="10174">
                  <c:v>-143.765738</c:v>
                </c:pt>
                <c:pt idx="10175">
                  <c:v>-144.59419299999999</c:v>
                </c:pt>
                <c:pt idx="10176">
                  <c:v>-165.68965900000001</c:v>
                </c:pt>
                <c:pt idx="10177">
                  <c:v>-144.30426199999999</c:v>
                </c:pt>
                <c:pt idx="10178">
                  <c:v>-143.10569899999999</c:v>
                </c:pt>
                <c:pt idx="10179">
                  <c:v>-161.052727</c:v>
                </c:pt>
                <c:pt idx="10180">
                  <c:v>-154.74544900000001</c:v>
                </c:pt>
                <c:pt idx="10181">
                  <c:v>-166.56258</c:v>
                </c:pt>
                <c:pt idx="10182">
                  <c:v>-144.53031300000001</c:v>
                </c:pt>
                <c:pt idx="10183">
                  <c:v>-145.27606299999999</c:v>
                </c:pt>
                <c:pt idx="10184">
                  <c:v>-154.270781</c:v>
                </c:pt>
                <c:pt idx="10185">
                  <c:v>-145.81726599999999</c:v>
                </c:pt>
                <c:pt idx="10186">
                  <c:v>-140.42332200000001</c:v>
                </c:pt>
                <c:pt idx="10187">
                  <c:v>-144.19094999999999</c:v>
                </c:pt>
                <c:pt idx="10188">
                  <c:v>-151.908669</c:v>
                </c:pt>
                <c:pt idx="10189">
                  <c:v>-159.34658899999999</c:v>
                </c:pt>
                <c:pt idx="10190">
                  <c:v>-151.10924499999999</c:v>
                </c:pt>
                <c:pt idx="10191">
                  <c:v>-153.03555800000001</c:v>
                </c:pt>
                <c:pt idx="10192">
                  <c:v>-142.626836</c:v>
                </c:pt>
                <c:pt idx="10193">
                  <c:v>-143.80295799999999</c:v>
                </c:pt>
                <c:pt idx="10194">
                  <c:v>-136.733485</c:v>
                </c:pt>
                <c:pt idx="10195">
                  <c:v>-151.34772899999999</c:v>
                </c:pt>
                <c:pt idx="10196">
                  <c:v>-147.321235</c:v>
                </c:pt>
                <c:pt idx="10197">
                  <c:v>-143.07663199999999</c:v>
                </c:pt>
                <c:pt idx="10198">
                  <c:v>-155.82597699999999</c:v>
                </c:pt>
                <c:pt idx="10199">
                  <c:v>-139.48244399999999</c:v>
                </c:pt>
                <c:pt idx="10200">
                  <c:v>-166.40284</c:v>
                </c:pt>
                <c:pt idx="10201">
                  <c:v>-144.26972000000001</c:v>
                </c:pt>
                <c:pt idx="10202">
                  <c:v>-143.36961700000001</c:v>
                </c:pt>
                <c:pt idx="10203">
                  <c:v>-140.96190899999999</c:v>
                </c:pt>
                <c:pt idx="10204">
                  <c:v>-166.391775</c:v>
                </c:pt>
                <c:pt idx="10205">
                  <c:v>-143.80835200000001</c:v>
                </c:pt>
                <c:pt idx="10206">
                  <c:v>-144.238044</c:v>
                </c:pt>
                <c:pt idx="10207">
                  <c:v>-179.865891</c:v>
                </c:pt>
                <c:pt idx="10208">
                  <c:v>-141.13692</c:v>
                </c:pt>
                <c:pt idx="10209">
                  <c:v>-140.80490900000001</c:v>
                </c:pt>
                <c:pt idx="10210">
                  <c:v>-149.21519799999999</c:v>
                </c:pt>
                <c:pt idx="10211">
                  <c:v>-143.35502099999999</c:v>
                </c:pt>
                <c:pt idx="10212">
                  <c:v>-141.31722199999999</c:v>
                </c:pt>
                <c:pt idx="10213">
                  <c:v>-146.263214</c:v>
                </c:pt>
                <c:pt idx="10214">
                  <c:v>-148.062331</c:v>
                </c:pt>
                <c:pt idx="10215">
                  <c:v>-146.74874500000001</c:v>
                </c:pt>
                <c:pt idx="10216">
                  <c:v>-139.36366699999999</c:v>
                </c:pt>
                <c:pt idx="10217">
                  <c:v>-166.50555399999999</c:v>
                </c:pt>
                <c:pt idx="10218">
                  <c:v>-141.327662</c:v>
                </c:pt>
                <c:pt idx="10219">
                  <c:v>-165.236447</c:v>
                </c:pt>
                <c:pt idx="10220">
                  <c:v>-155.14599999999999</c:v>
                </c:pt>
                <c:pt idx="10221">
                  <c:v>-146.35031499999999</c:v>
                </c:pt>
                <c:pt idx="10222">
                  <c:v>-140.22839999999999</c:v>
                </c:pt>
                <c:pt idx="10223">
                  <c:v>-145.87925200000001</c:v>
                </c:pt>
                <c:pt idx="10224">
                  <c:v>-139.791853</c:v>
                </c:pt>
                <c:pt idx="10225">
                  <c:v>-153.56232800000001</c:v>
                </c:pt>
                <c:pt idx="10226">
                  <c:v>-149.868109</c:v>
                </c:pt>
                <c:pt idx="10227">
                  <c:v>-152.623673</c:v>
                </c:pt>
                <c:pt idx="10228">
                  <c:v>-179.44143299999999</c:v>
                </c:pt>
                <c:pt idx="10229">
                  <c:v>-149.56877800000001</c:v>
                </c:pt>
                <c:pt idx="10230">
                  <c:v>-149.86184600000001</c:v>
                </c:pt>
                <c:pt idx="10231">
                  <c:v>-145.72018399999999</c:v>
                </c:pt>
                <c:pt idx="10232">
                  <c:v>-142.07434900000001</c:v>
                </c:pt>
                <c:pt idx="10233">
                  <c:v>-146.101572</c:v>
                </c:pt>
                <c:pt idx="10234">
                  <c:v>-160.54160999999999</c:v>
                </c:pt>
                <c:pt idx="10235">
                  <c:v>-146.016976</c:v>
                </c:pt>
                <c:pt idx="10236">
                  <c:v>-145.51816199999999</c:v>
                </c:pt>
                <c:pt idx="10237">
                  <c:v>-146.60393400000001</c:v>
                </c:pt>
                <c:pt idx="10238">
                  <c:v>-149.704656</c:v>
                </c:pt>
                <c:pt idx="10239">
                  <c:v>-159.205975</c:v>
                </c:pt>
                <c:pt idx="10240">
                  <c:v>-151.15730600000001</c:v>
                </c:pt>
                <c:pt idx="10241">
                  <c:v>-158.31835899999999</c:v>
                </c:pt>
                <c:pt idx="10242">
                  <c:v>-162.269374</c:v>
                </c:pt>
                <c:pt idx="10243">
                  <c:v>-143.073252</c:v>
                </c:pt>
                <c:pt idx="10244">
                  <c:v>-148.09751800000001</c:v>
                </c:pt>
                <c:pt idx="10245">
                  <c:v>-151.95413400000001</c:v>
                </c:pt>
                <c:pt idx="10246">
                  <c:v>-149.26506499999999</c:v>
                </c:pt>
                <c:pt idx="10247">
                  <c:v>-141.82419200000001</c:v>
                </c:pt>
                <c:pt idx="10248">
                  <c:v>-159.977281</c:v>
                </c:pt>
                <c:pt idx="10249">
                  <c:v>-150.20327399999999</c:v>
                </c:pt>
                <c:pt idx="10250">
                  <c:v>-159.50189700000001</c:v>
                </c:pt>
                <c:pt idx="10251">
                  <c:v>-143.26926599999999</c:v>
                </c:pt>
                <c:pt idx="10252">
                  <c:v>-141.93575300000001</c:v>
                </c:pt>
                <c:pt idx="10253">
                  <c:v>-143.15780899999999</c:v>
                </c:pt>
                <c:pt idx="10254">
                  <c:v>-153.102585</c:v>
                </c:pt>
                <c:pt idx="10255">
                  <c:v>-158.45756700000001</c:v>
                </c:pt>
                <c:pt idx="10256">
                  <c:v>-141.67556200000001</c:v>
                </c:pt>
                <c:pt idx="10257">
                  <c:v>-153.053361</c:v>
                </c:pt>
                <c:pt idx="10258">
                  <c:v>-144.10344499999999</c:v>
                </c:pt>
                <c:pt idx="10259">
                  <c:v>-149.48160300000001</c:v>
                </c:pt>
                <c:pt idx="10260">
                  <c:v>-138.327968</c:v>
                </c:pt>
                <c:pt idx="10261">
                  <c:v>-163.33410499999999</c:v>
                </c:pt>
                <c:pt idx="10262">
                  <c:v>-148.20317600000001</c:v>
                </c:pt>
                <c:pt idx="10263">
                  <c:v>-169.25752800000001</c:v>
                </c:pt>
                <c:pt idx="10264">
                  <c:v>-144.079432</c:v>
                </c:pt>
                <c:pt idx="10265">
                  <c:v>-144.06024300000001</c:v>
                </c:pt>
                <c:pt idx="10266">
                  <c:v>-159.70741100000001</c:v>
                </c:pt>
                <c:pt idx="10267">
                  <c:v>-150.61295899999999</c:v>
                </c:pt>
                <c:pt idx="10268">
                  <c:v>-169.60820899999999</c:v>
                </c:pt>
                <c:pt idx="10269">
                  <c:v>-168.37381400000001</c:v>
                </c:pt>
                <c:pt idx="10270">
                  <c:v>-156.033276</c:v>
                </c:pt>
                <c:pt idx="10271">
                  <c:v>-164.67273900000001</c:v>
                </c:pt>
                <c:pt idx="10272">
                  <c:v>-152.44110499999999</c:v>
                </c:pt>
                <c:pt idx="10273">
                  <c:v>-156.43640400000001</c:v>
                </c:pt>
                <c:pt idx="10274">
                  <c:v>-155.52221399999999</c:v>
                </c:pt>
                <c:pt idx="10275">
                  <c:v>-155.113203</c:v>
                </c:pt>
                <c:pt idx="10276">
                  <c:v>-152.202923</c:v>
                </c:pt>
                <c:pt idx="10277">
                  <c:v>-154.77991399999999</c:v>
                </c:pt>
                <c:pt idx="10278">
                  <c:v>-154.395025</c:v>
                </c:pt>
                <c:pt idx="10279">
                  <c:v>-143.094965</c:v>
                </c:pt>
                <c:pt idx="10280">
                  <c:v>-147.844514</c:v>
                </c:pt>
                <c:pt idx="10281">
                  <c:v>-153.646897</c:v>
                </c:pt>
                <c:pt idx="10282">
                  <c:v>-149.68538899999999</c:v>
                </c:pt>
                <c:pt idx="10283">
                  <c:v>-147.437014</c:v>
                </c:pt>
                <c:pt idx="10284">
                  <c:v>-168.86362600000001</c:v>
                </c:pt>
                <c:pt idx="10285">
                  <c:v>-147.19037599999999</c:v>
                </c:pt>
                <c:pt idx="10286">
                  <c:v>-150.07800700000001</c:v>
                </c:pt>
                <c:pt idx="10287">
                  <c:v>-167.06974299999999</c:v>
                </c:pt>
                <c:pt idx="10288">
                  <c:v>-138.44820999999999</c:v>
                </c:pt>
                <c:pt idx="10289">
                  <c:v>-146.35070899999999</c:v>
                </c:pt>
                <c:pt idx="10290">
                  <c:v>-149.39825500000001</c:v>
                </c:pt>
                <c:pt idx="10291">
                  <c:v>-150.77439000000001</c:v>
                </c:pt>
                <c:pt idx="10292">
                  <c:v>-161.54471599999999</c:v>
                </c:pt>
                <c:pt idx="10293">
                  <c:v>-150.59609900000001</c:v>
                </c:pt>
                <c:pt idx="10294">
                  <c:v>-148.003131</c:v>
                </c:pt>
                <c:pt idx="10295">
                  <c:v>-141.672315</c:v>
                </c:pt>
                <c:pt idx="10296">
                  <c:v>-150.55771899999999</c:v>
                </c:pt>
                <c:pt idx="10297">
                  <c:v>-148.510751</c:v>
                </c:pt>
                <c:pt idx="10298">
                  <c:v>-155.79622800000001</c:v>
                </c:pt>
                <c:pt idx="10299">
                  <c:v>-151.88969299999999</c:v>
                </c:pt>
                <c:pt idx="10300">
                  <c:v>-159.636492</c:v>
                </c:pt>
                <c:pt idx="10301">
                  <c:v>-147.56797299999999</c:v>
                </c:pt>
                <c:pt idx="10302">
                  <c:v>-141.79082299999999</c:v>
                </c:pt>
                <c:pt idx="10303">
                  <c:v>-168.04667900000001</c:v>
                </c:pt>
                <c:pt idx="10304">
                  <c:v>-145.49358899999999</c:v>
                </c:pt>
                <c:pt idx="10305">
                  <c:v>-142.25509500000001</c:v>
                </c:pt>
                <c:pt idx="10306">
                  <c:v>-145.51473200000001</c:v>
                </c:pt>
                <c:pt idx="10307">
                  <c:v>-146.24845199999999</c:v>
                </c:pt>
                <c:pt idx="10308">
                  <c:v>-142.54422199999999</c:v>
                </c:pt>
                <c:pt idx="10309">
                  <c:v>-155.72040799999999</c:v>
                </c:pt>
                <c:pt idx="10310">
                  <c:v>-145.97600299999999</c:v>
                </c:pt>
                <c:pt idx="10311">
                  <c:v>-151.80829600000001</c:v>
                </c:pt>
                <c:pt idx="10312">
                  <c:v>-142.20066499999999</c:v>
                </c:pt>
                <c:pt idx="10313">
                  <c:v>-141.25142500000001</c:v>
                </c:pt>
                <c:pt idx="10314">
                  <c:v>-144.38296</c:v>
                </c:pt>
                <c:pt idx="10315">
                  <c:v>-143.85266200000001</c:v>
                </c:pt>
                <c:pt idx="10316">
                  <c:v>-151.61633</c:v>
                </c:pt>
                <c:pt idx="10317">
                  <c:v>-147.86524299999999</c:v>
                </c:pt>
                <c:pt idx="10318">
                  <c:v>-150.185181</c:v>
                </c:pt>
                <c:pt idx="10319">
                  <c:v>-153.54362900000001</c:v>
                </c:pt>
                <c:pt idx="10320">
                  <c:v>-141.856324</c:v>
                </c:pt>
                <c:pt idx="10321">
                  <c:v>-149.99944500000001</c:v>
                </c:pt>
                <c:pt idx="10322">
                  <c:v>-143.294578</c:v>
                </c:pt>
                <c:pt idx="10323">
                  <c:v>-150.478195</c:v>
                </c:pt>
                <c:pt idx="10324">
                  <c:v>-150.224166</c:v>
                </c:pt>
                <c:pt idx="10325">
                  <c:v>-150.93454600000001</c:v>
                </c:pt>
                <c:pt idx="10326">
                  <c:v>-148.037588</c:v>
                </c:pt>
                <c:pt idx="10327">
                  <c:v>-152.06563399999999</c:v>
                </c:pt>
                <c:pt idx="10328">
                  <c:v>-169.41100700000001</c:v>
                </c:pt>
                <c:pt idx="10329">
                  <c:v>-160.029504</c:v>
                </c:pt>
                <c:pt idx="10330">
                  <c:v>-140.43626</c:v>
                </c:pt>
                <c:pt idx="10331">
                  <c:v>-162.445965</c:v>
                </c:pt>
                <c:pt idx="10332">
                  <c:v>-152.40867800000001</c:v>
                </c:pt>
                <c:pt idx="10333">
                  <c:v>-169.010358</c:v>
                </c:pt>
                <c:pt idx="10334">
                  <c:v>-143.71444199999999</c:v>
                </c:pt>
                <c:pt idx="10335">
                  <c:v>-145.71768</c:v>
                </c:pt>
                <c:pt idx="10336">
                  <c:v>-142.47478699999999</c:v>
                </c:pt>
                <c:pt idx="10337">
                  <c:v>-145.809718</c:v>
                </c:pt>
                <c:pt idx="10338">
                  <c:v>-137.25009800000001</c:v>
                </c:pt>
                <c:pt idx="10339">
                  <c:v>-150.68685500000001</c:v>
                </c:pt>
                <c:pt idx="10340">
                  <c:v>-154.61899299999999</c:v>
                </c:pt>
                <c:pt idx="10341">
                  <c:v>-151.92220499999999</c:v>
                </c:pt>
                <c:pt idx="10342">
                  <c:v>-156.794738</c:v>
                </c:pt>
                <c:pt idx="10343">
                  <c:v>-153.74905200000001</c:v>
                </c:pt>
                <c:pt idx="10344">
                  <c:v>-165.838831</c:v>
                </c:pt>
                <c:pt idx="10345">
                  <c:v>-168.034727</c:v>
                </c:pt>
                <c:pt idx="10346">
                  <c:v>-152.74281999999999</c:v>
                </c:pt>
                <c:pt idx="10347">
                  <c:v>-158.22312199999999</c:v>
                </c:pt>
                <c:pt idx="10348">
                  <c:v>-154.01924299999999</c:v>
                </c:pt>
                <c:pt idx="10349">
                  <c:v>-149.25203300000001</c:v>
                </c:pt>
                <c:pt idx="10350">
                  <c:v>-156.39505600000001</c:v>
                </c:pt>
                <c:pt idx="10351">
                  <c:v>-142.39679699999999</c:v>
                </c:pt>
                <c:pt idx="10352">
                  <c:v>-151.228917</c:v>
                </c:pt>
                <c:pt idx="10353">
                  <c:v>-168.37730099999999</c:v>
                </c:pt>
                <c:pt idx="10354">
                  <c:v>-146.91988699999999</c:v>
                </c:pt>
                <c:pt idx="10355">
                  <c:v>-148.08945900000001</c:v>
                </c:pt>
                <c:pt idx="10356">
                  <c:v>-141.12448599999999</c:v>
                </c:pt>
                <c:pt idx="10357">
                  <c:v>-149.58643499999999</c:v>
                </c:pt>
                <c:pt idx="10358">
                  <c:v>-150.05561399999999</c:v>
                </c:pt>
                <c:pt idx="10359">
                  <c:v>-150.67388700000001</c:v>
                </c:pt>
                <c:pt idx="10360">
                  <c:v>-165.22701699999999</c:v>
                </c:pt>
                <c:pt idx="10361">
                  <c:v>-152.15689499999999</c:v>
                </c:pt>
                <c:pt idx="10362">
                  <c:v>-161.69657699999999</c:v>
                </c:pt>
                <c:pt idx="10363">
                  <c:v>-144.16046800000001</c:v>
                </c:pt>
                <c:pt idx="10364">
                  <c:v>-146.15572900000001</c:v>
                </c:pt>
                <c:pt idx="10365">
                  <c:v>-148.83200099999999</c:v>
                </c:pt>
                <c:pt idx="10366">
                  <c:v>-159.22277299999999</c:v>
                </c:pt>
                <c:pt idx="10367">
                  <c:v>-146.95146</c:v>
                </c:pt>
                <c:pt idx="10368">
                  <c:v>-160.19761700000001</c:v>
                </c:pt>
                <c:pt idx="10369">
                  <c:v>-149.48368600000001</c:v>
                </c:pt>
                <c:pt idx="10370">
                  <c:v>-148.01410100000001</c:v>
                </c:pt>
                <c:pt idx="10371">
                  <c:v>-142.56422900000001</c:v>
                </c:pt>
                <c:pt idx="10372">
                  <c:v>-145.91491400000001</c:v>
                </c:pt>
                <c:pt idx="10373">
                  <c:v>-139.69011399999999</c:v>
                </c:pt>
                <c:pt idx="10374">
                  <c:v>-143.31355500000001</c:v>
                </c:pt>
                <c:pt idx="10375">
                  <c:v>-145.37850599999999</c:v>
                </c:pt>
                <c:pt idx="10376">
                  <c:v>-158.207719</c:v>
                </c:pt>
                <c:pt idx="10377">
                  <c:v>-149.265794</c:v>
                </c:pt>
                <c:pt idx="10378">
                  <c:v>-171.06165100000001</c:v>
                </c:pt>
                <c:pt idx="10379">
                  <c:v>-148.14829</c:v>
                </c:pt>
                <c:pt idx="10380">
                  <c:v>-162.546841</c:v>
                </c:pt>
                <c:pt idx="10381">
                  <c:v>-143.748346</c:v>
                </c:pt>
                <c:pt idx="10382">
                  <c:v>-157.20522399999999</c:v>
                </c:pt>
                <c:pt idx="10383">
                  <c:v>-153.50975299999999</c:v>
                </c:pt>
                <c:pt idx="10384">
                  <c:v>-140.30221800000001</c:v>
                </c:pt>
                <c:pt idx="10385">
                  <c:v>-150.925646</c:v>
                </c:pt>
                <c:pt idx="10386">
                  <c:v>-139.08451400000001</c:v>
                </c:pt>
                <c:pt idx="10387">
                  <c:v>-142.71179100000001</c:v>
                </c:pt>
                <c:pt idx="10388">
                  <c:v>-147.443814</c:v>
                </c:pt>
                <c:pt idx="10389">
                  <c:v>-144.23378500000001</c:v>
                </c:pt>
                <c:pt idx="10390">
                  <c:v>-149.27511999999999</c:v>
                </c:pt>
                <c:pt idx="10391">
                  <c:v>-146.29215099999999</c:v>
                </c:pt>
                <c:pt idx="10392">
                  <c:v>-139.864091</c:v>
                </c:pt>
                <c:pt idx="10393">
                  <c:v>-145.97563099999999</c:v>
                </c:pt>
                <c:pt idx="10394">
                  <c:v>-146.86677399999999</c:v>
                </c:pt>
                <c:pt idx="10395">
                  <c:v>-163.357091</c:v>
                </c:pt>
                <c:pt idx="10396">
                  <c:v>-146.911484</c:v>
                </c:pt>
                <c:pt idx="10397">
                  <c:v>-158.772434</c:v>
                </c:pt>
                <c:pt idx="10398">
                  <c:v>-145.77063799999999</c:v>
                </c:pt>
                <c:pt idx="10399">
                  <c:v>-148.28202099999999</c:v>
                </c:pt>
                <c:pt idx="10400">
                  <c:v>-143.90489199999999</c:v>
                </c:pt>
                <c:pt idx="10401">
                  <c:v>-157.48040800000001</c:v>
                </c:pt>
                <c:pt idx="10402">
                  <c:v>-148.782115</c:v>
                </c:pt>
                <c:pt idx="10403">
                  <c:v>-149.071493</c:v>
                </c:pt>
                <c:pt idx="10404">
                  <c:v>-144.358225</c:v>
                </c:pt>
                <c:pt idx="10405">
                  <c:v>-147.028344</c:v>
                </c:pt>
                <c:pt idx="10406">
                  <c:v>-163.35944900000001</c:v>
                </c:pt>
                <c:pt idx="10407">
                  <c:v>-163.253028</c:v>
                </c:pt>
                <c:pt idx="10408">
                  <c:v>-155.967873</c:v>
                </c:pt>
                <c:pt idx="10409">
                  <c:v>-149.98893000000001</c:v>
                </c:pt>
                <c:pt idx="10410">
                  <c:v>-150.69620800000001</c:v>
                </c:pt>
                <c:pt idx="10411">
                  <c:v>-152.14474899999999</c:v>
                </c:pt>
                <c:pt idx="10412">
                  <c:v>-180.16135600000001</c:v>
                </c:pt>
                <c:pt idx="10413">
                  <c:v>-149.80086</c:v>
                </c:pt>
                <c:pt idx="10414">
                  <c:v>-159.67994300000001</c:v>
                </c:pt>
                <c:pt idx="10415">
                  <c:v>-164.928832</c:v>
                </c:pt>
                <c:pt idx="10416">
                  <c:v>-151.73359600000001</c:v>
                </c:pt>
                <c:pt idx="10417">
                  <c:v>-147.84469000000001</c:v>
                </c:pt>
                <c:pt idx="10418">
                  <c:v>-165.96223699999999</c:v>
                </c:pt>
                <c:pt idx="10419">
                  <c:v>-161.347994</c:v>
                </c:pt>
                <c:pt idx="10420">
                  <c:v>-147.674476</c:v>
                </c:pt>
                <c:pt idx="10421">
                  <c:v>-156.27348599999999</c:v>
                </c:pt>
                <c:pt idx="10422">
                  <c:v>-145.74582799999999</c:v>
                </c:pt>
                <c:pt idx="10423">
                  <c:v>-152.03159400000001</c:v>
                </c:pt>
                <c:pt idx="10424">
                  <c:v>-154.73721900000001</c:v>
                </c:pt>
                <c:pt idx="10425">
                  <c:v>-146.74223699999999</c:v>
                </c:pt>
                <c:pt idx="10426">
                  <c:v>-157.81926200000001</c:v>
                </c:pt>
                <c:pt idx="10427">
                  <c:v>-151.11001300000001</c:v>
                </c:pt>
                <c:pt idx="10428">
                  <c:v>-156.021953</c:v>
                </c:pt>
                <c:pt idx="10429">
                  <c:v>-170.62012799999999</c:v>
                </c:pt>
                <c:pt idx="10430">
                  <c:v>-157.99596099999999</c:v>
                </c:pt>
                <c:pt idx="10431">
                  <c:v>-173.290966</c:v>
                </c:pt>
                <c:pt idx="10432">
                  <c:v>-146.94092900000001</c:v>
                </c:pt>
                <c:pt idx="10433">
                  <c:v>-148.70461499999999</c:v>
                </c:pt>
                <c:pt idx="10434">
                  <c:v>-153.86047500000001</c:v>
                </c:pt>
                <c:pt idx="10435">
                  <c:v>-173.621464</c:v>
                </c:pt>
                <c:pt idx="10436">
                  <c:v>-144.94807399999999</c:v>
                </c:pt>
                <c:pt idx="10437">
                  <c:v>-145.922529</c:v>
                </c:pt>
                <c:pt idx="10438">
                  <c:v>-159.122265</c:v>
                </c:pt>
                <c:pt idx="10439">
                  <c:v>-140.09676300000001</c:v>
                </c:pt>
                <c:pt idx="10440">
                  <c:v>-149.31547499999999</c:v>
                </c:pt>
                <c:pt idx="10441">
                  <c:v>-148.21199200000001</c:v>
                </c:pt>
                <c:pt idx="10442">
                  <c:v>-149.48249000000001</c:v>
                </c:pt>
                <c:pt idx="10443">
                  <c:v>-147.75037800000001</c:v>
                </c:pt>
                <c:pt idx="10444">
                  <c:v>-149.444906</c:v>
                </c:pt>
                <c:pt idx="10445">
                  <c:v>-147.77275499999999</c:v>
                </c:pt>
                <c:pt idx="10446">
                  <c:v>-152.19938500000001</c:v>
                </c:pt>
                <c:pt idx="10447">
                  <c:v>-145.82055800000001</c:v>
                </c:pt>
                <c:pt idx="10448">
                  <c:v>-153.57865000000001</c:v>
                </c:pt>
                <c:pt idx="10449">
                  <c:v>-141.71147999999999</c:v>
                </c:pt>
                <c:pt idx="10450">
                  <c:v>-179.48410000000001</c:v>
                </c:pt>
                <c:pt idx="10451">
                  <c:v>-152.56757200000001</c:v>
                </c:pt>
                <c:pt idx="10452">
                  <c:v>-150.693816</c:v>
                </c:pt>
                <c:pt idx="10453">
                  <c:v>-147.08422300000001</c:v>
                </c:pt>
                <c:pt idx="10454">
                  <c:v>-162.57116099999999</c:v>
                </c:pt>
                <c:pt idx="10455">
                  <c:v>-160.481279</c:v>
                </c:pt>
                <c:pt idx="10456">
                  <c:v>-142.708674</c:v>
                </c:pt>
                <c:pt idx="10457">
                  <c:v>-161.65034499999999</c:v>
                </c:pt>
                <c:pt idx="10458">
                  <c:v>-140.54144700000001</c:v>
                </c:pt>
                <c:pt idx="10459">
                  <c:v>-144.573027</c:v>
                </c:pt>
                <c:pt idx="10460">
                  <c:v>-149.38566499999999</c:v>
                </c:pt>
                <c:pt idx="10461">
                  <c:v>-146.047247</c:v>
                </c:pt>
                <c:pt idx="10462">
                  <c:v>-146.42699400000001</c:v>
                </c:pt>
                <c:pt idx="10463">
                  <c:v>-149.40546900000001</c:v>
                </c:pt>
                <c:pt idx="10464">
                  <c:v>-151.655969</c:v>
                </c:pt>
                <c:pt idx="10465">
                  <c:v>-152.226111</c:v>
                </c:pt>
                <c:pt idx="10466">
                  <c:v>-142.99591599999999</c:v>
                </c:pt>
                <c:pt idx="10467">
                  <c:v>-182.62281200000001</c:v>
                </c:pt>
                <c:pt idx="10468">
                  <c:v>-138.68936400000001</c:v>
                </c:pt>
                <c:pt idx="10469">
                  <c:v>-160.19134099999999</c:v>
                </c:pt>
                <c:pt idx="10470">
                  <c:v>-152.50283999999999</c:v>
                </c:pt>
                <c:pt idx="10471">
                  <c:v>-171.202314</c:v>
                </c:pt>
                <c:pt idx="10472">
                  <c:v>-145.74641099999999</c:v>
                </c:pt>
                <c:pt idx="10473">
                  <c:v>-146.91911899999999</c:v>
                </c:pt>
                <c:pt idx="10474">
                  <c:v>-163.749528</c:v>
                </c:pt>
                <c:pt idx="10475">
                  <c:v>-185.740928</c:v>
                </c:pt>
                <c:pt idx="10476">
                  <c:v>-147.25287499999999</c:v>
                </c:pt>
                <c:pt idx="10477">
                  <c:v>-163.70899399999999</c:v>
                </c:pt>
                <c:pt idx="10478">
                  <c:v>-146.393382</c:v>
                </c:pt>
                <c:pt idx="10479">
                  <c:v>-140.02911599999999</c:v>
                </c:pt>
                <c:pt idx="10480">
                  <c:v>-145.80086800000001</c:v>
                </c:pt>
                <c:pt idx="10481">
                  <c:v>-154.290334</c:v>
                </c:pt>
                <c:pt idx="10482">
                  <c:v>-142.64521099999999</c:v>
                </c:pt>
                <c:pt idx="10483">
                  <c:v>-171.359981</c:v>
                </c:pt>
                <c:pt idx="10484">
                  <c:v>-145.38067000000001</c:v>
                </c:pt>
                <c:pt idx="10485">
                  <c:v>-162.70534599999999</c:v>
                </c:pt>
                <c:pt idx="10486">
                  <c:v>-165.811499</c:v>
                </c:pt>
                <c:pt idx="10487">
                  <c:v>-155.53678300000001</c:v>
                </c:pt>
                <c:pt idx="10488">
                  <c:v>-154.50358199999999</c:v>
                </c:pt>
                <c:pt idx="10489">
                  <c:v>-165.38539700000001</c:v>
                </c:pt>
                <c:pt idx="10490">
                  <c:v>-145.211714</c:v>
                </c:pt>
                <c:pt idx="10491">
                  <c:v>-147.68545900000001</c:v>
                </c:pt>
                <c:pt idx="10492">
                  <c:v>-151.02999</c:v>
                </c:pt>
                <c:pt idx="10493">
                  <c:v>-154.83601200000001</c:v>
                </c:pt>
                <c:pt idx="10494">
                  <c:v>-156.61965699999999</c:v>
                </c:pt>
                <c:pt idx="10495">
                  <c:v>-151.95211499999999</c:v>
                </c:pt>
                <c:pt idx="10496">
                  <c:v>-145.27837099999999</c:v>
                </c:pt>
                <c:pt idx="10497">
                  <c:v>-159.808258</c:v>
                </c:pt>
                <c:pt idx="10498">
                  <c:v>-148.33220299999999</c:v>
                </c:pt>
                <c:pt idx="10499">
                  <c:v>-160.64005499999999</c:v>
                </c:pt>
                <c:pt idx="10500">
                  <c:v>-148.217704</c:v>
                </c:pt>
                <c:pt idx="10501">
                  <c:v>-153.745644</c:v>
                </c:pt>
                <c:pt idx="10502">
                  <c:v>-148.88126099999999</c:v>
                </c:pt>
                <c:pt idx="10503">
                  <c:v>-166.04064399999999</c:v>
                </c:pt>
                <c:pt idx="10504">
                  <c:v>-171.98999800000001</c:v>
                </c:pt>
                <c:pt idx="10505">
                  <c:v>-145.376441</c:v>
                </c:pt>
                <c:pt idx="10506">
                  <c:v>-146.23588899999999</c:v>
                </c:pt>
                <c:pt idx="10507">
                  <c:v>-142.78899100000001</c:v>
                </c:pt>
                <c:pt idx="10508">
                  <c:v>-163.63141300000001</c:v>
                </c:pt>
                <c:pt idx="10509">
                  <c:v>-150.45858699999999</c:v>
                </c:pt>
                <c:pt idx="10510">
                  <c:v>-152.396074</c:v>
                </c:pt>
                <c:pt idx="10511">
                  <c:v>-148.118594</c:v>
                </c:pt>
                <c:pt idx="10512">
                  <c:v>-145.10769099999999</c:v>
                </c:pt>
                <c:pt idx="10513">
                  <c:v>-145.752692</c:v>
                </c:pt>
                <c:pt idx="10514">
                  <c:v>-149.75240700000001</c:v>
                </c:pt>
                <c:pt idx="10515">
                  <c:v>-151.40508199999999</c:v>
                </c:pt>
                <c:pt idx="10516">
                  <c:v>-152.52156400000001</c:v>
                </c:pt>
                <c:pt idx="10517">
                  <c:v>-141.95528899999999</c:v>
                </c:pt>
                <c:pt idx="10518">
                  <c:v>-141.61623399999999</c:v>
                </c:pt>
                <c:pt idx="10519">
                  <c:v>-140.928831</c:v>
                </c:pt>
                <c:pt idx="10520">
                  <c:v>-145.44114400000001</c:v>
                </c:pt>
                <c:pt idx="10521">
                  <c:v>-150.66171199999999</c:v>
                </c:pt>
                <c:pt idx="10522">
                  <c:v>-160.03013999999999</c:v>
                </c:pt>
                <c:pt idx="10523">
                  <c:v>-138.26275000000001</c:v>
                </c:pt>
                <c:pt idx="10524">
                  <c:v>-161.79109199999999</c:v>
                </c:pt>
                <c:pt idx="10525">
                  <c:v>-153.23800399999999</c:v>
                </c:pt>
                <c:pt idx="10526">
                  <c:v>-149.68811600000001</c:v>
                </c:pt>
                <c:pt idx="10527">
                  <c:v>-187.95468299999999</c:v>
                </c:pt>
                <c:pt idx="10528">
                  <c:v>-153.702101</c:v>
                </c:pt>
                <c:pt idx="10529">
                  <c:v>-153.51226500000001</c:v>
                </c:pt>
                <c:pt idx="10530">
                  <c:v>-161.11596299999999</c:v>
                </c:pt>
                <c:pt idx="10531">
                  <c:v>-178.94708499999999</c:v>
                </c:pt>
                <c:pt idx="10532">
                  <c:v>-182.990769</c:v>
                </c:pt>
                <c:pt idx="10533">
                  <c:v>-148.79257100000001</c:v>
                </c:pt>
                <c:pt idx="10534">
                  <c:v>-155.86742100000001</c:v>
                </c:pt>
                <c:pt idx="10535">
                  <c:v>-160.48453499999999</c:v>
                </c:pt>
                <c:pt idx="10536">
                  <c:v>-146.96404100000001</c:v>
                </c:pt>
                <c:pt idx="10537">
                  <c:v>-145.51044400000001</c:v>
                </c:pt>
                <c:pt idx="10538">
                  <c:v>-142.08659399999999</c:v>
                </c:pt>
                <c:pt idx="10539">
                  <c:v>-162.79754199999999</c:v>
                </c:pt>
                <c:pt idx="10540">
                  <c:v>-152.84113500000001</c:v>
                </c:pt>
                <c:pt idx="10541">
                  <c:v>-143.913825</c:v>
                </c:pt>
                <c:pt idx="10542">
                  <c:v>-152.21290500000001</c:v>
                </c:pt>
                <c:pt idx="10543">
                  <c:v>-146.24477099999999</c:v>
                </c:pt>
                <c:pt idx="10544">
                  <c:v>-148.418059</c:v>
                </c:pt>
                <c:pt idx="10545">
                  <c:v>-162.80133699999999</c:v>
                </c:pt>
                <c:pt idx="10546">
                  <c:v>-148.772445</c:v>
                </c:pt>
                <c:pt idx="10547">
                  <c:v>-162.602968</c:v>
                </c:pt>
                <c:pt idx="10548">
                  <c:v>-155.16514599999999</c:v>
                </c:pt>
                <c:pt idx="10549">
                  <c:v>-152.37626499999999</c:v>
                </c:pt>
                <c:pt idx="10550">
                  <c:v>-166.27259000000001</c:v>
                </c:pt>
                <c:pt idx="10551">
                  <c:v>-178.63887700000001</c:v>
                </c:pt>
                <c:pt idx="10552">
                  <c:v>-177.01906399999999</c:v>
                </c:pt>
                <c:pt idx="10553">
                  <c:v>-151.31793300000001</c:v>
                </c:pt>
                <c:pt idx="10554">
                  <c:v>-151.93413899999999</c:v>
                </c:pt>
                <c:pt idx="10555">
                  <c:v>-154.37155899999999</c:v>
                </c:pt>
                <c:pt idx="10556">
                  <c:v>-170.668711</c:v>
                </c:pt>
                <c:pt idx="10557">
                  <c:v>-146.22596999999999</c:v>
                </c:pt>
                <c:pt idx="10558">
                  <c:v>-170.94198700000001</c:v>
                </c:pt>
                <c:pt idx="10559">
                  <c:v>-140.17136500000001</c:v>
                </c:pt>
                <c:pt idx="10560">
                  <c:v>-156.825761</c:v>
                </c:pt>
                <c:pt idx="10561">
                  <c:v>-155.21095399999999</c:v>
                </c:pt>
                <c:pt idx="10562">
                  <c:v>-157.41379000000001</c:v>
                </c:pt>
                <c:pt idx="10563">
                  <c:v>-149.53969900000001</c:v>
                </c:pt>
                <c:pt idx="10564">
                  <c:v>-150.83554100000001</c:v>
                </c:pt>
                <c:pt idx="10565">
                  <c:v>-153.45803100000001</c:v>
                </c:pt>
                <c:pt idx="10566">
                  <c:v>-149.309922</c:v>
                </c:pt>
                <c:pt idx="10567">
                  <c:v>-155.23199</c:v>
                </c:pt>
                <c:pt idx="10568">
                  <c:v>-146.44542799999999</c:v>
                </c:pt>
                <c:pt idx="10569">
                  <c:v>-173.060766</c:v>
                </c:pt>
                <c:pt idx="10570">
                  <c:v>-146.47161800000001</c:v>
                </c:pt>
                <c:pt idx="10571">
                  <c:v>-165.330737</c:v>
                </c:pt>
                <c:pt idx="10572">
                  <c:v>-151.229759</c:v>
                </c:pt>
                <c:pt idx="10573">
                  <c:v>-145.22523799999999</c:v>
                </c:pt>
                <c:pt idx="10574">
                  <c:v>-144.50246000000001</c:v>
                </c:pt>
                <c:pt idx="10575">
                  <c:v>-147.16467700000001</c:v>
                </c:pt>
                <c:pt idx="10576">
                  <c:v>-144.403729</c:v>
                </c:pt>
                <c:pt idx="10577">
                  <c:v>-152.37904900000001</c:v>
                </c:pt>
                <c:pt idx="10578">
                  <c:v>-175.32962000000001</c:v>
                </c:pt>
                <c:pt idx="10579">
                  <c:v>-153.96462099999999</c:v>
                </c:pt>
                <c:pt idx="10580">
                  <c:v>-158.92541199999999</c:v>
                </c:pt>
                <c:pt idx="10581">
                  <c:v>-150.99246500000001</c:v>
                </c:pt>
                <c:pt idx="10582">
                  <c:v>-147.901218</c:v>
                </c:pt>
                <c:pt idx="10583">
                  <c:v>-156.65645000000001</c:v>
                </c:pt>
                <c:pt idx="10584">
                  <c:v>-152.33870899999999</c:v>
                </c:pt>
                <c:pt idx="10585">
                  <c:v>-146.91854000000001</c:v>
                </c:pt>
                <c:pt idx="10586">
                  <c:v>-155.86820700000001</c:v>
                </c:pt>
                <c:pt idx="10587">
                  <c:v>-143.05020099999999</c:v>
                </c:pt>
                <c:pt idx="10588">
                  <c:v>-171.70317600000001</c:v>
                </c:pt>
                <c:pt idx="10589">
                  <c:v>-163.28404399999999</c:v>
                </c:pt>
                <c:pt idx="10590">
                  <c:v>-150.28735399999999</c:v>
                </c:pt>
                <c:pt idx="10591">
                  <c:v>-148.22785300000001</c:v>
                </c:pt>
                <c:pt idx="10592">
                  <c:v>-151.78354999999999</c:v>
                </c:pt>
                <c:pt idx="10593">
                  <c:v>-150.494833</c:v>
                </c:pt>
                <c:pt idx="10594">
                  <c:v>-159.34031100000001</c:v>
                </c:pt>
                <c:pt idx="10595">
                  <c:v>-157.63516000000001</c:v>
                </c:pt>
                <c:pt idx="10596">
                  <c:v>-161.927672</c:v>
                </c:pt>
                <c:pt idx="10597">
                  <c:v>-154.405205</c:v>
                </c:pt>
                <c:pt idx="10598">
                  <c:v>-163.74473399999999</c:v>
                </c:pt>
                <c:pt idx="10599">
                  <c:v>-182.392121</c:v>
                </c:pt>
                <c:pt idx="10600">
                  <c:v>-147.31630200000001</c:v>
                </c:pt>
                <c:pt idx="10601">
                  <c:v>-165.47565900000001</c:v>
                </c:pt>
                <c:pt idx="10602">
                  <c:v>-141.30919900000001</c:v>
                </c:pt>
                <c:pt idx="10603">
                  <c:v>-191.61528999999999</c:v>
                </c:pt>
                <c:pt idx="10604">
                  <c:v>-178.760785</c:v>
                </c:pt>
                <c:pt idx="10605">
                  <c:v>-150.96729500000001</c:v>
                </c:pt>
                <c:pt idx="10606">
                  <c:v>-172.46506199999999</c:v>
                </c:pt>
                <c:pt idx="10607">
                  <c:v>-176.66926000000001</c:v>
                </c:pt>
                <c:pt idx="10608">
                  <c:v>-158.77089100000001</c:v>
                </c:pt>
                <c:pt idx="10609">
                  <c:v>-172.98377099999999</c:v>
                </c:pt>
                <c:pt idx="10610">
                  <c:v>-148.63674800000001</c:v>
                </c:pt>
                <c:pt idx="10611">
                  <c:v>-173.97209000000001</c:v>
                </c:pt>
                <c:pt idx="10612">
                  <c:v>-163.23724799999999</c:v>
                </c:pt>
                <c:pt idx="10613">
                  <c:v>-142.135289</c:v>
                </c:pt>
                <c:pt idx="10614">
                  <c:v>-149.07746</c:v>
                </c:pt>
                <c:pt idx="10615">
                  <c:v>-142.195322</c:v>
                </c:pt>
                <c:pt idx="10616">
                  <c:v>-148.90748400000001</c:v>
                </c:pt>
                <c:pt idx="10617">
                  <c:v>-157.76710499999999</c:v>
                </c:pt>
                <c:pt idx="10618">
                  <c:v>-153.08519000000001</c:v>
                </c:pt>
                <c:pt idx="10619">
                  <c:v>-145.68246300000001</c:v>
                </c:pt>
                <c:pt idx="10620">
                  <c:v>-165.44449599999999</c:v>
                </c:pt>
                <c:pt idx="10621">
                  <c:v>-162.64388600000001</c:v>
                </c:pt>
                <c:pt idx="10622">
                  <c:v>-147.78487999999999</c:v>
                </c:pt>
                <c:pt idx="10623">
                  <c:v>-151.92156199999999</c:v>
                </c:pt>
                <c:pt idx="10624">
                  <c:v>-145.58795599999999</c:v>
                </c:pt>
                <c:pt idx="10625">
                  <c:v>-147.27505500000001</c:v>
                </c:pt>
                <c:pt idx="10626">
                  <c:v>-156.65705199999999</c:v>
                </c:pt>
                <c:pt idx="10627">
                  <c:v>-151.12098</c:v>
                </c:pt>
                <c:pt idx="10628">
                  <c:v>-153.319154</c:v>
                </c:pt>
                <c:pt idx="10629">
                  <c:v>-161.28565699999999</c:v>
                </c:pt>
                <c:pt idx="10630">
                  <c:v>-168.036303</c:v>
                </c:pt>
                <c:pt idx="10631">
                  <c:v>-160.79033200000001</c:v>
                </c:pt>
                <c:pt idx="10632">
                  <c:v>-169.76721699999999</c:v>
                </c:pt>
                <c:pt idx="10633">
                  <c:v>-143.841487</c:v>
                </c:pt>
                <c:pt idx="10634">
                  <c:v>-158.934282</c:v>
                </c:pt>
                <c:pt idx="10635">
                  <c:v>-163.84888000000001</c:v>
                </c:pt>
                <c:pt idx="10636">
                  <c:v>-149.708099</c:v>
                </c:pt>
                <c:pt idx="10637">
                  <c:v>-146.24651700000001</c:v>
                </c:pt>
                <c:pt idx="10638">
                  <c:v>-151.41141400000001</c:v>
                </c:pt>
                <c:pt idx="10639">
                  <c:v>-157.104837</c:v>
                </c:pt>
                <c:pt idx="10640">
                  <c:v>-151.178799</c:v>
                </c:pt>
                <c:pt idx="10641">
                  <c:v>-148.87667500000001</c:v>
                </c:pt>
                <c:pt idx="10642">
                  <c:v>-156.26237399999999</c:v>
                </c:pt>
                <c:pt idx="10643">
                  <c:v>-160.99732399999999</c:v>
                </c:pt>
                <c:pt idx="10644">
                  <c:v>-168.581929</c:v>
                </c:pt>
                <c:pt idx="10645">
                  <c:v>-147.56707599999999</c:v>
                </c:pt>
                <c:pt idx="10646">
                  <c:v>-155.84390500000001</c:v>
                </c:pt>
                <c:pt idx="10647">
                  <c:v>-148.62983600000001</c:v>
                </c:pt>
                <c:pt idx="10648">
                  <c:v>-150.13710599999999</c:v>
                </c:pt>
                <c:pt idx="10649">
                  <c:v>-159.924868</c:v>
                </c:pt>
                <c:pt idx="10650">
                  <c:v>-146.79556299999999</c:v>
                </c:pt>
                <c:pt idx="10651">
                  <c:v>-147.669117</c:v>
                </c:pt>
                <c:pt idx="10652">
                  <c:v>-153.682311</c:v>
                </c:pt>
                <c:pt idx="10653">
                  <c:v>-164.23754199999999</c:v>
                </c:pt>
                <c:pt idx="10654">
                  <c:v>-162.32638299999999</c:v>
                </c:pt>
                <c:pt idx="10655">
                  <c:v>-151.030362</c:v>
                </c:pt>
                <c:pt idx="10656">
                  <c:v>-140.363237</c:v>
                </c:pt>
                <c:pt idx="10657">
                  <c:v>-142.994246</c:v>
                </c:pt>
                <c:pt idx="10658">
                  <c:v>-157.841747</c:v>
                </c:pt>
                <c:pt idx="10659">
                  <c:v>-149.995575</c:v>
                </c:pt>
                <c:pt idx="10660">
                  <c:v>-161.632161</c:v>
                </c:pt>
                <c:pt idx="10661">
                  <c:v>-170.26937599999999</c:v>
                </c:pt>
                <c:pt idx="10662">
                  <c:v>-158.29199800000001</c:v>
                </c:pt>
                <c:pt idx="10663">
                  <c:v>-171.71276800000001</c:v>
                </c:pt>
                <c:pt idx="10664">
                  <c:v>-163.237651</c:v>
                </c:pt>
                <c:pt idx="10665">
                  <c:v>-182.98233400000001</c:v>
                </c:pt>
                <c:pt idx="10666">
                  <c:v>-162.307435</c:v>
                </c:pt>
                <c:pt idx="10667">
                  <c:v>-151.96577300000001</c:v>
                </c:pt>
                <c:pt idx="10668">
                  <c:v>-162.08696800000001</c:v>
                </c:pt>
                <c:pt idx="10669">
                  <c:v>-165.96982399999999</c:v>
                </c:pt>
                <c:pt idx="10670">
                  <c:v>-144.81916899999999</c:v>
                </c:pt>
                <c:pt idx="10671">
                  <c:v>-151.37936300000001</c:v>
                </c:pt>
                <c:pt idx="10672">
                  <c:v>-145.03186700000001</c:v>
                </c:pt>
                <c:pt idx="10673">
                  <c:v>-151.194221</c:v>
                </c:pt>
                <c:pt idx="10674">
                  <c:v>-158.658221</c:v>
                </c:pt>
                <c:pt idx="10675">
                  <c:v>-169.252723</c:v>
                </c:pt>
                <c:pt idx="10676">
                  <c:v>-164.18707000000001</c:v>
                </c:pt>
                <c:pt idx="10677">
                  <c:v>-145.017008</c:v>
                </c:pt>
                <c:pt idx="10678">
                  <c:v>-147.00181000000001</c:v>
                </c:pt>
                <c:pt idx="10679">
                  <c:v>-143.49465000000001</c:v>
                </c:pt>
                <c:pt idx="10680">
                  <c:v>-158.533422</c:v>
                </c:pt>
                <c:pt idx="10681">
                  <c:v>-183.93973099999999</c:v>
                </c:pt>
                <c:pt idx="10682">
                  <c:v>-142.50098600000001</c:v>
                </c:pt>
                <c:pt idx="10683">
                  <c:v>-160.34608600000001</c:v>
                </c:pt>
                <c:pt idx="10684">
                  <c:v>-141.03212199999999</c:v>
                </c:pt>
                <c:pt idx="10685">
                  <c:v>-155.175746</c:v>
                </c:pt>
                <c:pt idx="10686">
                  <c:v>-158.845831</c:v>
                </c:pt>
                <c:pt idx="10687">
                  <c:v>-147.100629</c:v>
                </c:pt>
                <c:pt idx="10688">
                  <c:v>-145.16054299999999</c:v>
                </c:pt>
                <c:pt idx="10689">
                  <c:v>-142.11061100000001</c:v>
                </c:pt>
                <c:pt idx="10690">
                  <c:v>-154.25104200000001</c:v>
                </c:pt>
                <c:pt idx="10691">
                  <c:v>-150.86148399999999</c:v>
                </c:pt>
                <c:pt idx="10692">
                  <c:v>-160.298709</c:v>
                </c:pt>
                <c:pt idx="10693">
                  <c:v>-154.03676999999999</c:v>
                </c:pt>
                <c:pt idx="10694">
                  <c:v>-139.76136</c:v>
                </c:pt>
                <c:pt idx="10695">
                  <c:v>-139.847714</c:v>
                </c:pt>
                <c:pt idx="10696">
                  <c:v>-145.28041300000001</c:v>
                </c:pt>
                <c:pt idx="10697">
                  <c:v>-160.137046</c:v>
                </c:pt>
                <c:pt idx="10698">
                  <c:v>-169.883827</c:v>
                </c:pt>
                <c:pt idx="10699">
                  <c:v>-143.96809400000001</c:v>
                </c:pt>
                <c:pt idx="10700">
                  <c:v>-154.61542499999999</c:v>
                </c:pt>
                <c:pt idx="10701">
                  <c:v>-140.069681</c:v>
                </c:pt>
                <c:pt idx="10702">
                  <c:v>-153.21372600000001</c:v>
                </c:pt>
                <c:pt idx="10703">
                  <c:v>-139.60325499999999</c:v>
                </c:pt>
                <c:pt idx="10704">
                  <c:v>-158.25577100000001</c:v>
                </c:pt>
                <c:pt idx="10705">
                  <c:v>-157.161383</c:v>
                </c:pt>
                <c:pt idx="10706">
                  <c:v>-139.14430400000001</c:v>
                </c:pt>
                <c:pt idx="10707">
                  <c:v>-143.27240499999999</c:v>
                </c:pt>
                <c:pt idx="10708">
                  <c:v>-146.03427600000001</c:v>
                </c:pt>
                <c:pt idx="10709">
                  <c:v>-146.64546999999999</c:v>
                </c:pt>
                <c:pt idx="10710">
                  <c:v>-150.70052000000001</c:v>
                </c:pt>
                <c:pt idx="10711">
                  <c:v>-161.47241099999999</c:v>
                </c:pt>
                <c:pt idx="10712">
                  <c:v>-155.475539</c:v>
                </c:pt>
                <c:pt idx="10713">
                  <c:v>-151.79572099999999</c:v>
                </c:pt>
                <c:pt idx="10714">
                  <c:v>-143.40296499999999</c:v>
                </c:pt>
                <c:pt idx="10715">
                  <c:v>-147.46356</c:v>
                </c:pt>
                <c:pt idx="10716">
                  <c:v>-152.294129</c:v>
                </c:pt>
                <c:pt idx="10717">
                  <c:v>-153.782107</c:v>
                </c:pt>
                <c:pt idx="10718">
                  <c:v>-138.87594200000001</c:v>
                </c:pt>
                <c:pt idx="10719">
                  <c:v>-166.04943800000001</c:v>
                </c:pt>
                <c:pt idx="10720">
                  <c:v>-148.512079</c:v>
                </c:pt>
                <c:pt idx="10721">
                  <c:v>-147.87094099999999</c:v>
                </c:pt>
                <c:pt idx="10722">
                  <c:v>-143.84746999999999</c:v>
                </c:pt>
                <c:pt idx="10723">
                  <c:v>-157.36723499999999</c:v>
                </c:pt>
                <c:pt idx="10724">
                  <c:v>-148.78106700000001</c:v>
                </c:pt>
                <c:pt idx="10725">
                  <c:v>-144.09850299999999</c:v>
                </c:pt>
                <c:pt idx="10726">
                  <c:v>-144.860423</c:v>
                </c:pt>
                <c:pt idx="10727">
                  <c:v>-168.24846199999999</c:v>
                </c:pt>
                <c:pt idx="10728">
                  <c:v>-166.34857700000001</c:v>
                </c:pt>
                <c:pt idx="10729">
                  <c:v>-146.32717600000001</c:v>
                </c:pt>
                <c:pt idx="10730">
                  <c:v>-148.91844900000001</c:v>
                </c:pt>
                <c:pt idx="10731">
                  <c:v>-145.13227699999999</c:v>
                </c:pt>
                <c:pt idx="10732">
                  <c:v>-148.93731500000001</c:v>
                </c:pt>
                <c:pt idx="10733">
                  <c:v>-147.31124199999999</c:v>
                </c:pt>
                <c:pt idx="10734">
                  <c:v>-166.38264599999999</c:v>
                </c:pt>
                <c:pt idx="10735">
                  <c:v>-158.53221400000001</c:v>
                </c:pt>
                <c:pt idx="10736">
                  <c:v>-151.44946400000001</c:v>
                </c:pt>
                <c:pt idx="10737">
                  <c:v>-146.814505</c:v>
                </c:pt>
                <c:pt idx="10738">
                  <c:v>-150.74615399999999</c:v>
                </c:pt>
                <c:pt idx="10739">
                  <c:v>-156.31046699999999</c:v>
                </c:pt>
                <c:pt idx="10740">
                  <c:v>-156.50267400000001</c:v>
                </c:pt>
                <c:pt idx="10741">
                  <c:v>-159.04077000000001</c:v>
                </c:pt>
                <c:pt idx="10742">
                  <c:v>-156.56381999999999</c:v>
                </c:pt>
                <c:pt idx="10743">
                  <c:v>-152.84256600000001</c:v>
                </c:pt>
                <c:pt idx="10744">
                  <c:v>-153.061804</c:v>
                </c:pt>
                <c:pt idx="10745">
                  <c:v>-158.772572</c:v>
                </c:pt>
                <c:pt idx="10746">
                  <c:v>-161.447374</c:v>
                </c:pt>
                <c:pt idx="10747">
                  <c:v>-166.53443100000001</c:v>
                </c:pt>
                <c:pt idx="10748">
                  <c:v>-151.411674</c:v>
                </c:pt>
                <c:pt idx="10749">
                  <c:v>-161.38108399999999</c:v>
                </c:pt>
                <c:pt idx="10750">
                  <c:v>-150.93317500000001</c:v>
                </c:pt>
                <c:pt idx="10751">
                  <c:v>-153.35244700000001</c:v>
                </c:pt>
                <c:pt idx="10752">
                  <c:v>-149.42539400000001</c:v>
                </c:pt>
                <c:pt idx="10753">
                  <c:v>-173.13401099999999</c:v>
                </c:pt>
                <c:pt idx="10754">
                  <c:v>-161.01448199999999</c:v>
                </c:pt>
                <c:pt idx="10755">
                  <c:v>-149.219953</c:v>
                </c:pt>
                <c:pt idx="10756">
                  <c:v>-149.49788799999999</c:v>
                </c:pt>
                <c:pt idx="10757">
                  <c:v>-152.731055</c:v>
                </c:pt>
                <c:pt idx="10758">
                  <c:v>-183.01005699999999</c:v>
                </c:pt>
                <c:pt idx="10759">
                  <c:v>-181.10530900000001</c:v>
                </c:pt>
                <c:pt idx="10760">
                  <c:v>-181.54572099999999</c:v>
                </c:pt>
                <c:pt idx="10761">
                  <c:v>-151.53914399999999</c:v>
                </c:pt>
                <c:pt idx="10762">
                  <c:v>-187.30068199999999</c:v>
                </c:pt>
                <c:pt idx="10763">
                  <c:v>-161.56162</c:v>
                </c:pt>
                <c:pt idx="10764">
                  <c:v>-152.39807400000001</c:v>
                </c:pt>
                <c:pt idx="10765">
                  <c:v>-161.52473000000001</c:v>
                </c:pt>
                <c:pt idx="10766">
                  <c:v>-149.09186</c:v>
                </c:pt>
                <c:pt idx="10767">
                  <c:v>-161.50921299999999</c:v>
                </c:pt>
                <c:pt idx="10768">
                  <c:v>-162.72999999999999</c:v>
                </c:pt>
                <c:pt idx="10769">
                  <c:v>-174.6516</c:v>
                </c:pt>
                <c:pt idx="10770">
                  <c:v>-149.650846</c:v>
                </c:pt>
                <c:pt idx="10771">
                  <c:v>-161.15804199999999</c:v>
                </c:pt>
                <c:pt idx="10772">
                  <c:v>-157.488631</c:v>
                </c:pt>
                <c:pt idx="10773">
                  <c:v>-155.08272299999999</c:v>
                </c:pt>
                <c:pt idx="10774">
                  <c:v>-145.15685199999999</c:v>
                </c:pt>
                <c:pt idx="10775">
                  <c:v>-150.694885</c:v>
                </c:pt>
                <c:pt idx="10776">
                  <c:v>-150.31881000000001</c:v>
                </c:pt>
                <c:pt idx="10777">
                  <c:v>-153.576964</c:v>
                </c:pt>
                <c:pt idx="10778">
                  <c:v>-156.97241099999999</c:v>
                </c:pt>
                <c:pt idx="10779">
                  <c:v>-143.30044699999999</c:v>
                </c:pt>
                <c:pt idx="10780">
                  <c:v>-156.61939799999999</c:v>
                </c:pt>
                <c:pt idx="10781">
                  <c:v>-144.16312600000001</c:v>
                </c:pt>
                <c:pt idx="10782">
                  <c:v>-168.00295399999999</c:v>
                </c:pt>
                <c:pt idx="10783">
                  <c:v>-159.17392599999999</c:v>
                </c:pt>
                <c:pt idx="10784">
                  <c:v>-161.25362100000001</c:v>
                </c:pt>
                <c:pt idx="10785">
                  <c:v>-146.97688400000001</c:v>
                </c:pt>
                <c:pt idx="10786">
                  <c:v>-151.41086999999999</c:v>
                </c:pt>
                <c:pt idx="10787">
                  <c:v>-146.17970199999999</c:v>
                </c:pt>
                <c:pt idx="10788">
                  <c:v>-163.40160900000001</c:v>
                </c:pt>
                <c:pt idx="10789">
                  <c:v>-162.219943</c:v>
                </c:pt>
                <c:pt idx="10790">
                  <c:v>-152.77424500000001</c:v>
                </c:pt>
                <c:pt idx="10791">
                  <c:v>-176.68706499999999</c:v>
                </c:pt>
                <c:pt idx="10792">
                  <c:v>-153.56441599999999</c:v>
                </c:pt>
                <c:pt idx="10793">
                  <c:v>-146.30480299999999</c:v>
                </c:pt>
                <c:pt idx="10794">
                  <c:v>-147.29622699999999</c:v>
                </c:pt>
                <c:pt idx="10795">
                  <c:v>-160.04276999999999</c:v>
                </c:pt>
                <c:pt idx="10796">
                  <c:v>-168.96147999999999</c:v>
                </c:pt>
                <c:pt idx="10797">
                  <c:v>-153.67841100000001</c:v>
                </c:pt>
                <c:pt idx="10798">
                  <c:v>-153.91681600000001</c:v>
                </c:pt>
                <c:pt idx="10799">
                  <c:v>-154.84715600000001</c:v>
                </c:pt>
                <c:pt idx="10800">
                  <c:v>-162.03838099999999</c:v>
                </c:pt>
                <c:pt idx="10801">
                  <c:v>-160.51627400000001</c:v>
                </c:pt>
                <c:pt idx="10802">
                  <c:v>-158.42909299999999</c:v>
                </c:pt>
                <c:pt idx="10803">
                  <c:v>-186.14675399999999</c:v>
                </c:pt>
                <c:pt idx="10804">
                  <c:v>-153.91749300000001</c:v>
                </c:pt>
                <c:pt idx="10805">
                  <c:v>-163.96859499999999</c:v>
                </c:pt>
                <c:pt idx="10806">
                  <c:v>-151.648358</c:v>
                </c:pt>
                <c:pt idx="10807">
                  <c:v>-209.05933200000001</c:v>
                </c:pt>
                <c:pt idx="10808">
                  <c:v>-151.50133</c:v>
                </c:pt>
                <c:pt idx="10809">
                  <c:v>-171.21364399999999</c:v>
                </c:pt>
                <c:pt idx="10810">
                  <c:v>-166.12595999999999</c:v>
                </c:pt>
                <c:pt idx="10811">
                  <c:v>-147.51046600000001</c:v>
                </c:pt>
                <c:pt idx="10812">
                  <c:v>-148.28059099999999</c:v>
                </c:pt>
                <c:pt idx="10813">
                  <c:v>-162.48912300000001</c:v>
                </c:pt>
                <c:pt idx="10814">
                  <c:v>-160.99839299999999</c:v>
                </c:pt>
                <c:pt idx="10815">
                  <c:v>-166.15006600000001</c:v>
                </c:pt>
                <c:pt idx="10816">
                  <c:v>-169.59697399999999</c:v>
                </c:pt>
                <c:pt idx="10817">
                  <c:v>-170.708448</c:v>
                </c:pt>
                <c:pt idx="10818">
                  <c:v>-163.16122100000001</c:v>
                </c:pt>
                <c:pt idx="10819">
                  <c:v>-153.234722</c:v>
                </c:pt>
                <c:pt idx="10820">
                  <c:v>-164.53751</c:v>
                </c:pt>
                <c:pt idx="10821">
                  <c:v>-153.499617</c:v>
                </c:pt>
                <c:pt idx="10822">
                  <c:v>-147.32527999999999</c:v>
                </c:pt>
                <c:pt idx="10823">
                  <c:v>-165.695752</c:v>
                </c:pt>
                <c:pt idx="10824">
                  <c:v>-157.793767</c:v>
                </c:pt>
                <c:pt idx="10825">
                  <c:v>-154.93516399999999</c:v>
                </c:pt>
                <c:pt idx="10826">
                  <c:v>-153.60802799999999</c:v>
                </c:pt>
                <c:pt idx="10827">
                  <c:v>-182.18844999999999</c:v>
                </c:pt>
                <c:pt idx="10828">
                  <c:v>-158.08169899999999</c:v>
                </c:pt>
                <c:pt idx="10829">
                  <c:v>-170.15429900000001</c:v>
                </c:pt>
                <c:pt idx="10830">
                  <c:v>-159.641177</c:v>
                </c:pt>
                <c:pt idx="10831">
                  <c:v>-155.56964300000001</c:v>
                </c:pt>
                <c:pt idx="10832">
                  <c:v>-157.71348900000001</c:v>
                </c:pt>
                <c:pt idx="10833">
                  <c:v>-146.950062</c:v>
                </c:pt>
                <c:pt idx="10834">
                  <c:v>-149.94739000000001</c:v>
                </c:pt>
                <c:pt idx="10835">
                  <c:v>-150.45318</c:v>
                </c:pt>
                <c:pt idx="10836">
                  <c:v>-147.82883000000001</c:v>
                </c:pt>
                <c:pt idx="10837">
                  <c:v>-147.49815000000001</c:v>
                </c:pt>
                <c:pt idx="10838">
                  <c:v>-163.753919</c:v>
                </c:pt>
                <c:pt idx="10839">
                  <c:v>-158.27516600000001</c:v>
                </c:pt>
                <c:pt idx="10840">
                  <c:v>-150.74952999999999</c:v>
                </c:pt>
                <c:pt idx="10841">
                  <c:v>-148.128907</c:v>
                </c:pt>
                <c:pt idx="10842">
                  <c:v>-153.24715800000001</c:v>
                </c:pt>
                <c:pt idx="10843">
                  <c:v>-147.616445</c:v>
                </c:pt>
                <c:pt idx="10844">
                  <c:v>-142.82170500000001</c:v>
                </c:pt>
                <c:pt idx="10845">
                  <c:v>-151.822283</c:v>
                </c:pt>
                <c:pt idx="10846">
                  <c:v>-156.87743</c:v>
                </c:pt>
                <c:pt idx="10847">
                  <c:v>-159.70365699999999</c:v>
                </c:pt>
                <c:pt idx="10848">
                  <c:v>-153.273911</c:v>
                </c:pt>
                <c:pt idx="10849">
                  <c:v>-155.89967300000001</c:v>
                </c:pt>
                <c:pt idx="10850">
                  <c:v>-148.35478800000001</c:v>
                </c:pt>
                <c:pt idx="10851">
                  <c:v>-161.40582699999999</c:v>
                </c:pt>
                <c:pt idx="10852">
                  <c:v>-146.82697099999999</c:v>
                </c:pt>
                <c:pt idx="10853">
                  <c:v>-150.10941500000001</c:v>
                </c:pt>
                <c:pt idx="10854">
                  <c:v>-161.368064</c:v>
                </c:pt>
                <c:pt idx="10855">
                  <c:v>-151.66403199999999</c:v>
                </c:pt>
                <c:pt idx="10856">
                  <c:v>-151.00451899999999</c:v>
                </c:pt>
                <c:pt idx="10857">
                  <c:v>-147.967173</c:v>
                </c:pt>
                <c:pt idx="10858">
                  <c:v>-155.85597300000001</c:v>
                </c:pt>
                <c:pt idx="10859">
                  <c:v>-195.96350200000001</c:v>
                </c:pt>
                <c:pt idx="10860">
                  <c:v>-154.90084400000001</c:v>
                </c:pt>
                <c:pt idx="10861">
                  <c:v>-148.98540700000001</c:v>
                </c:pt>
                <c:pt idx="10862">
                  <c:v>-156.00972899999999</c:v>
                </c:pt>
                <c:pt idx="10863">
                  <c:v>-151.48532599999999</c:v>
                </c:pt>
                <c:pt idx="10864">
                  <c:v>-152.722937</c:v>
                </c:pt>
                <c:pt idx="10865">
                  <c:v>-151.08745099999999</c:v>
                </c:pt>
                <c:pt idx="10866">
                  <c:v>-154.56933599999999</c:v>
                </c:pt>
                <c:pt idx="10867">
                  <c:v>-174.32870299999999</c:v>
                </c:pt>
                <c:pt idx="10868">
                  <c:v>-163.83839</c:v>
                </c:pt>
                <c:pt idx="10869">
                  <c:v>-146.85003599999999</c:v>
                </c:pt>
                <c:pt idx="10870">
                  <c:v>-154.187116</c:v>
                </c:pt>
                <c:pt idx="10871">
                  <c:v>-149.32825199999999</c:v>
                </c:pt>
                <c:pt idx="10872">
                  <c:v>-205.030303</c:v>
                </c:pt>
                <c:pt idx="10873">
                  <c:v>-151.11403799999999</c:v>
                </c:pt>
                <c:pt idx="10874">
                  <c:v>-156.19506999999999</c:v>
                </c:pt>
                <c:pt idx="10875">
                  <c:v>-162.27009699999999</c:v>
                </c:pt>
                <c:pt idx="10876">
                  <c:v>-157.21577500000001</c:v>
                </c:pt>
                <c:pt idx="10877">
                  <c:v>-147.13950199999999</c:v>
                </c:pt>
                <c:pt idx="10878">
                  <c:v>-162.093198</c:v>
                </c:pt>
                <c:pt idx="10879">
                  <c:v>-177.09873899999999</c:v>
                </c:pt>
                <c:pt idx="10880">
                  <c:v>-170.97204600000001</c:v>
                </c:pt>
                <c:pt idx="10881">
                  <c:v>-162.066723</c:v>
                </c:pt>
                <c:pt idx="10882">
                  <c:v>-146.19795199999999</c:v>
                </c:pt>
                <c:pt idx="10883">
                  <c:v>-173.10207299999999</c:v>
                </c:pt>
                <c:pt idx="10884">
                  <c:v>-149.72876299999999</c:v>
                </c:pt>
                <c:pt idx="10885">
                  <c:v>-148.173959</c:v>
                </c:pt>
                <c:pt idx="10886">
                  <c:v>-158.29388299999999</c:v>
                </c:pt>
                <c:pt idx="10887">
                  <c:v>-146.34256600000001</c:v>
                </c:pt>
                <c:pt idx="10888">
                  <c:v>-145.846934</c:v>
                </c:pt>
                <c:pt idx="10889">
                  <c:v>-147.74739500000001</c:v>
                </c:pt>
                <c:pt idx="10890">
                  <c:v>-143.83204699999999</c:v>
                </c:pt>
                <c:pt idx="10891">
                  <c:v>-166.886662</c:v>
                </c:pt>
                <c:pt idx="10892">
                  <c:v>-157.12637899999999</c:v>
                </c:pt>
                <c:pt idx="10893">
                  <c:v>-149.924036</c:v>
                </c:pt>
                <c:pt idx="10894">
                  <c:v>-160.78570999999999</c:v>
                </c:pt>
                <c:pt idx="10895">
                  <c:v>-161.28535199999999</c:v>
                </c:pt>
                <c:pt idx="10896">
                  <c:v>-155.84920399999999</c:v>
                </c:pt>
                <c:pt idx="10897">
                  <c:v>-155.148663</c:v>
                </c:pt>
                <c:pt idx="10898">
                  <c:v>-152.612483</c:v>
                </c:pt>
                <c:pt idx="10899">
                  <c:v>-153.12683999999999</c:v>
                </c:pt>
                <c:pt idx="10900">
                  <c:v>-192.79594800000001</c:v>
                </c:pt>
                <c:pt idx="10901">
                  <c:v>-169.92776499999999</c:v>
                </c:pt>
                <c:pt idx="10902">
                  <c:v>-149.23324</c:v>
                </c:pt>
                <c:pt idx="10903">
                  <c:v>-168.13515599999999</c:v>
                </c:pt>
                <c:pt idx="10904">
                  <c:v>-147.618731</c:v>
                </c:pt>
                <c:pt idx="10905">
                  <c:v>-152.53815299999999</c:v>
                </c:pt>
                <c:pt idx="10906">
                  <c:v>-157.193195</c:v>
                </c:pt>
                <c:pt idx="10907">
                  <c:v>-156.81784400000001</c:v>
                </c:pt>
                <c:pt idx="10908">
                  <c:v>-149.27458999999999</c:v>
                </c:pt>
                <c:pt idx="10909">
                  <c:v>-161.920861</c:v>
                </c:pt>
                <c:pt idx="10910">
                  <c:v>-168.50110799999999</c:v>
                </c:pt>
                <c:pt idx="10911">
                  <c:v>-145.83115100000001</c:v>
                </c:pt>
                <c:pt idx="10912">
                  <c:v>-189.29782900000001</c:v>
                </c:pt>
                <c:pt idx="10913">
                  <c:v>-158.64527799999999</c:v>
                </c:pt>
                <c:pt idx="10914">
                  <c:v>-154.97824800000001</c:v>
                </c:pt>
                <c:pt idx="10915">
                  <c:v>-164.94047599999999</c:v>
                </c:pt>
                <c:pt idx="10916">
                  <c:v>-158.82650799999999</c:v>
                </c:pt>
                <c:pt idx="10917">
                  <c:v>-161.90846300000001</c:v>
                </c:pt>
                <c:pt idx="10918">
                  <c:v>-151.42546899999999</c:v>
                </c:pt>
                <c:pt idx="10919">
                  <c:v>-156.76533900000001</c:v>
                </c:pt>
                <c:pt idx="10920">
                  <c:v>-151.95297400000001</c:v>
                </c:pt>
                <c:pt idx="10921">
                  <c:v>-158.40196599999999</c:v>
                </c:pt>
                <c:pt idx="10922">
                  <c:v>-159.41041300000001</c:v>
                </c:pt>
                <c:pt idx="10923">
                  <c:v>-151.932456</c:v>
                </c:pt>
                <c:pt idx="10924">
                  <c:v>-157.07724899999999</c:v>
                </c:pt>
                <c:pt idx="10925">
                  <c:v>-146.40429700000001</c:v>
                </c:pt>
                <c:pt idx="10926">
                  <c:v>-147.032535</c:v>
                </c:pt>
                <c:pt idx="10927">
                  <c:v>-151.84950599999999</c:v>
                </c:pt>
                <c:pt idx="10928">
                  <c:v>-155.867324</c:v>
                </c:pt>
                <c:pt idx="10929">
                  <c:v>-162.682984</c:v>
                </c:pt>
                <c:pt idx="10930">
                  <c:v>-151.54281</c:v>
                </c:pt>
                <c:pt idx="10931">
                  <c:v>-162.612381</c:v>
                </c:pt>
                <c:pt idx="10932">
                  <c:v>-163.80408299999999</c:v>
                </c:pt>
                <c:pt idx="10933">
                  <c:v>-156.35076900000001</c:v>
                </c:pt>
                <c:pt idx="10934">
                  <c:v>-151.73030900000001</c:v>
                </c:pt>
                <c:pt idx="10935">
                  <c:v>-157.82023100000001</c:v>
                </c:pt>
                <c:pt idx="10936">
                  <c:v>-151.03849600000001</c:v>
                </c:pt>
                <c:pt idx="10937">
                  <c:v>-168.72798900000001</c:v>
                </c:pt>
                <c:pt idx="10938">
                  <c:v>-150.81151600000001</c:v>
                </c:pt>
                <c:pt idx="10939">
                  <c:v>-168.45127600000001</c:v>
                </c:pt>
                <c:pt idx="10940">
                  <c:v>-146.991512</c:v>
                </c:pt>
                <c:pt idx="10941">
                  <c:v>-169.043609</c:v>
                </c:pt>
                <c:pt idx="10942">
                  <c:v>-145.064494</c:v>
                </c:pt>
                <c:pt idx="10943">
                  <c:v>-162.06404599999999</c:v>
                </c:pt>
                <c:pt idx="10944">
                  <c:v>-154.39151200000001</c:v>
                </c:pt>
                <c:pt idx="10945">
                  <c:v>-151.36554699999999</c:v>
                </c:pt>
                <c:pt idx="10946">
                  <c:v>-151.04134099999999</c:v>
                </c:pt>
                <c:pt idx="10947">
                  <c:v>-144.643349</c:v>
                </c:pt>
                <c:pt idx="10948">
                  <c:v>-156.319401</c:v>
                </c:pt>
                <c:pt idx="10949">
                  <c:v>-176.08877000000001</c:v>
                </c:pt>
                <c:pt idx="10950">
                  <c:v>-153.384241</c:v>
                </c:pt>
                <c:pt idx="10951">
                  <c:v>-153.78800200000001</c:v>
                </c:pt>
                <c:pt idx="10952">
                  <c:v>-169.14563000000001</c:v>
                </c:pt>
                <c:pt idx="10953">
                  <c:v>-154.51583600000001</c:v>
                </c:pt>
                <c:pt idx="10954">
                  <c:v>-152.559315</c:v>
                </c:pt>
                <c:pt idx="10955">
                  <c:v>-157.637956</c:v>
                </c:pt>
                <c:pt idx="10956">
                  <c:v>-148.763766</c:v>
                </c:pt>
                <c:pt idx="10957">
                  <c:v>-164.76436799999999</c:v>
                </c:pt>
                <c:pt idx="10958">
                  <c:v>-168.16183000000001</c:v>
                </c:pt>
                <c:pt idx="10959">
                  <c:v>-148.15383399999999</c:v>
                </c:pt>
                <c:pt idx="10960">
                  <c:v>-161.323058</c:v>
                </c:pt>
                <c:pt idx="10961">
                  <c:v>-163.63000099999999</c:v>
                </c:pt>
                <c:pt idx="10962">
                  <c:v>-150.477712</c:v>
                </c:pt>
                <c:pt idx="10963">
                  <c:v>-159.75295700000001</c:v>
                </c:pt>
                <c:pt idx="10964">
                  <c:v>-156.152784</c:v>
                </c:pt>
                <c:pt idx="10965">
                  <c:v>-153.75265899999999</c:v>
                </c:pt>
                <c:pt idx="10966">
                  <c:v>-165.86895699999999</c:v>
                </c:pt>
                <c:pt idx="10967">
                  <c:v>-182.940754</c:v>
                </c:pt>
                <c:pt idx="10968">
                  <c:v>-155.75906000000001</c:v>
                </c:pt>
                <c:pt idx="10969">
                  <c:v>-151.489677</c:v>
                </c:pt>
                <c:pt idx="10970">
                  <c:v>-150.82092700000001</c:v>
                </c:pt>
                <c:pt idx="10971">
                  <c:v>-147.65130400000001</c:v>
                </c:pt>
                <c:pt idx="10972">
                  <c:v>-166.79018099999999</c:v>
                </c:pt>
                <c:pt idx="10973">
                  <c:v>-161.27482000000001</c:v>
                </c:pt>
                <c:pt idx="10974">
                  <c:v>-157.86433600000001</c:v>
                </c:pt>
                <c:pt idx="10975">
                  <c:v>-153.50146799999999</c:v>
                </c:pt>
                <c:pt idx="10976">
                  <c:v>-153.60409100000001</c:v>
                </c:pt>
                <c:pt idx="10977">
                  <c:v>-177.89746700000001</c:v>
                </c:pt>
                <c:pt idx="10978">
                  <c:v>-165.421223</c:v>
                </c:pt>
                <c:pt idx="10979">
                  <c:v>-160.34967399999999</c:v>
                </c:pt>
                <c:pt idx="10980">
                  <c:v>-166.70355799999999</c:v>
                </c:pt>
                <c:pt idx="10981">
                  <c:v>-150.53365299999999</c:v>
                </c:pt>
                <c:pt idx="10982">
                  <c:v>-180.24899600000001</c:v>
                </c:pt>
                <c:pt idx="10983">
                  <c:v>-152.95543799999999</c:v>
                </c:pt>
                <c:pt idx="10984">
                  <c:v>-179.53422599999999</c:v>
                </c:pt>
                <c:pt idx="10985">
                  <c:v>-157.99229099999999</c:v>
                </c:pt>
                <c:pt idx="10986">
                  <c:v>-152.69819799999999</c:v>
                </c:pt>
                <c:pt idx="10987">
                  <c:v>-156.55555200000001</c:v>
                </c:pt>
                <c:pt idx="10988">
                  <c:v>-159.61022199999999</c:v>
                </c:pt>
                <c:pt idx="10989">
                  <c:v>-151.44951</c:v>
                </c:pt>
                <c:pt idx="10990">
                  <c:v>-160.53542999999999</c:v>
                </c:pt>
                <c:pt idx="10991">
                  <c:v>-171.69035600000001</c:v>
                </c:pt>
                <c:pt idx="10992">
                  <c:v>-154.83521099999999</c:v>
                </c:pt>
                <c:pt idx="10993">
                  <c:v>-150.73135099999999</c:v>
                </c:pt>
                <c:pt idx="10994">
                  <c:v>-155.41125199999999</c:v>
                </c:pt>
                <c:pt idx="10995">
                  <c:v>-160.173553</c:v>
                </c:pt>
                <c:pt idx="10996">
                  <c:v>-158.64130599999999</c:v>
                </c:pt>
                <c:pt idx="10997">
                  <c:v>-148.60995399999999</c:v>
                </c:pt>
                <c:pt idx="10998">
                  <c:v>-154.95195000000001</c:v>
                </c:pt>
                <c:pt idx="10999">
                  <c:v>-171.222351</c:v>
                </c:pt>
                <c:pt idx="11000">
                  <c:v>-161.93414100000001</c:v>
                </c:pt>
                <c:pt idx="11001">
                  <c:v>-170.652232</c:v>
                </c:pt>
                <c:pt idx="11002">
                  <c:v>-162.143192</c:v>
                </c:pt>
                <c:pt idx="11003">
                  <c:v>-161.60712699999999</c:v>
                </c:pt>
                <c:pt idx="11004">
                  <c:v>-173.52614</c:v>
                </c:pt>
                <c:pt idx="11005">
                  <c:v>-155.63748000000001</c:v>
                </c:pt>
                <c:pt idx="11006">
                  <c:v>-165.301661</c:v>
                </c:pt>
                <c:pt idx="11007">
                  <c:v>-151.19263699999999</c:v>
                </c:pt>
                <c:pt idx="11008">
                  <c:v>-158.620991</c:v>
                </c:pt>
                <c:pt idx="11009">
                  <c:v>-149.68538799999999</c:v>
                </c:pt>
                <c:pt idx="11010">
                  <c:v>-151.00079600000001</c:v>
                </c:pt>
                <c:pt idx="11011">
                  <c:v>-153.49855199999999</c:v>
                </c:pt>
                <c:pt idx="11012">
                  <c:v>-150.15911700000001</c:v>
                </c:pt>
                <c:pt idx="11013">
                  <c:v>-153.49266</c:v>
                </c:pt>
                <c:pt idx="11014">
                  <c:v>-157.356279</c:v>
                </c:pt>
                <c:pt idx="11015">
                  <c:v>-152.12128000000001</c:v>
                </c:pt>
                <c:pt idx="11016">
                  <c:v>-151.88275100000001</c:v>
                </c:pt>
                <c:pt idx="11017">
                  <c:v>-167.75409200000001</c:v>
                </c:pt>
                <c:pt idx="11018">
                  <c:v>-148.90705700000001</c:v>
                </c:pt>
                <c:pt idx="11019">
                  <c:v>-150.297787</c:v>
                </c:pt>
                <c:pt idx="11020">
                  <c:v>-160.741345</c:v>
                </c:pt>
                <c:pt idx="11021">
                  <c:v>-153.45817199999999</c:v>
                </c:pt>
                <c:pt idx="11022">
                  <c:v>-149.955274</c:v>
                </c:pt>
                <c:pt idx="11023">
                  <c:v>-154.675183</c:v>
                </c:pt>
                <c:pt idx="11024">
                  <c:v>-153.444087</c:v>
                </c:pt>
                <c:pt idx="11025">
                  <c:v>-157.06394900000001</c:v>
                </c:pt>
                <c:pt idx="11026">
                  <c:v>-163.568769</c:v>
                </c:pt>
                <c:pt idx="11027">
                  <c:v>-158.932028</c:v>
                </c:pt>
                <c:pt idx="11028">
                  <c:v>-155.218255</c:v>
                </c:pt>
                <c:pt idx="11029">
                  <c:v>-159.156308</c:v>
                </c:pt>
                <c:pt idx="11030">
                  <c:v>-144.39129399999999</c:v>
                </c:pt>
                <c:pt idx="11031">
                  <c:v>-163.372455</c:v>
                </c:pt>
                <c:pt idx="11032">
                  <c:v>-154.49303499999999</c:v>
                </c:pt>
                <c:pt idx="11033">
                  <c:v>-147.894791</c:v>
                </c:pt>
                <c:pt idx="11034">
                  <c:v>-165.12059600000001</c:v>
                </c:pt>
                <c:pt idx="11035">
                  <c:v>-159.820289</c:v>
                </c:pt>
                <c:pt idx="11036">
                  <c:v>-172.38606100000001</c:v>
                </c:pt>
                <c:pt idx="11037">
                  <c:v>-173.439706</c:v>
                </c:pt>
                <c:pt idx="11038">
                  <c:v>-153.22089500000001</c:v>
                </c:pt>
                <c:pt idx="11039">
                  <c:v>-150.572497</c:v>
                </c:pt>
                <c:pt idx="11040">
                  <c:v>-156.84438299999999</c:v>
                </c:pt>
                <c:pt idx="11041">
                  <c:v>-150.91847100000001</c:v>
                </c:pt>
                <c:pt idx="11042">
                  <c:v>-169.357497</c:v>
                </c:pt>
                <c:pt idx="11043">
                  <c:v>-155.10994299999999</c:v>
                </c:pt>
                <c:pt idx="11044">
                  <c:v>-165.92561000000001</c:v>
                </c:pt>
                <c:pt idx="11045">
                  <c:v>-145.07074600000001</c:v>
                </c:pt>
                <c:pt idx="11046">
                  <c:v>-166.621859</c:v>
                </c:pt>
                <c:pt idx="11047">
                  <c:v>-156.30998500000001</c:v>
                </c:pt>
                <c:pt idx="11048">
                  <c:v>-154.353306</c:v>
                </c:pt>
                <c:pt idx="11049">
                  <c:v>-154.97864200000001</c:v>
                </c:pt>
                <c:pt idx="11050">
                  <c:v>-166.47754499999999</c:v>
                </c:pt>
                <c:pt idx="11051">
                  <c:v>-158.652694</c:v>
                </c:pt>
                <c:pt idx="11052">
                  <c:v>-152.44656499999999</c:v>
                </c:pt>
                <c:pt idx="11053">
                  <c:v>-195.46771000000001</c:v>
                </c:pt>
                <c:pt idx="11054">
                  <c:v>-155.535369</c:v>
                </c:pt>
                <c:pt idx="11055">
                  <c:v>-170.70139499999999</c:v>
                </c:pt>
                <c:pt idx="11056">
                  <c:v>-182.92620199999999</c:v>
                </c:pt>
                <c:pt idx="11057">
                  <c:v>-161.059316</c:v>
                </c:pt>
                <c:pt idx="11058">
                  <c:v>-151.05840799999999</c:v>
                </c:pt>
                <c:pt idx="11059">
                  <c:v>-174.962535</c:v>
                </c:pt>
                <c:pt idx="11060">
                  <c:v>-148.942802</c:v>
                </c:pt>
                <c:pt idx="11061">
                  <c:v>-158.944872</c:v>
                </c:pt>
                <c:pt idx="11062">
                  <c:v>-153.28302400000001</c:v>
                </c:pt>
                <c:pt idx="11063">
                  <c:v>-153.657251</c:v>
                </c:pt>
                <c:pt idx="11064">
                  <c:v>-163.51321100000001</c:v>
                </c:pt>
                <c:pt idx="11065">
                  <c:v>-148.53026</c:v>
                </c:pt>
                <c:pt idx="11066">
                  <c:v>-153.94350900000001</c:v>
                </c:pt>
                <c:pt idx="11067">
                  <c:v>-150.728275</c:v>
                </c:pt>
                <c:pt idx="11068">
                  <c:v>-145.02524700000001</c:v>
                </c:pt>
                <c:pt idx="11069">
                  <c:v>-151.80233200000001</c:v>
                </c:pt>
                <c:pt idx="11070">
                  <c:v>-147.671864</c:v>
                </c:pt>
                <c:pt idx="11071">
                  <c:v>-151.189482</c:v>
                </c:pt>
                <c:pt idx="11072">
                  <c:v>-150.156049</c:v>
                </c:pt>
                <c:pt idx="11073">
                  <c:v>-147.44417300000001</c:v>
                </c:pt>
                <c:pt idx="11074">
                  <c:v>-148.136854</c:v>
                </c:pt>
                <c:pt idx="11075">
                  <c:v>-153.82799399999999</c:v>
                </c:pt>
                <c:pt idx="11076">
                  <c:v>-164.408658</c:v>
                </c:pt>
                <c:pt idx="11077">
                  <c:v>-146.07830300000001</c:v>
                </c:pt>
                <c:pt idx="11078">
                  <c:v>-160.477304</c:v>
                </c:pt>
                <c:pt idx="11079">
                  <c:v>-145.90947700000001</c:v>
                </c:pt>
                <c:pt idx="11080">
                  <c:v>-148.61754500000001</c:v>
                </c:pt>
                <c:pt idx="11081">
                  <c:v>-163.84596099999999</c:v>
                </c:pt>
                <c:pt idx="11082">
                  <c:v>-150.793868</c:v>
                </c:pt>
                <c:pt idx="11083">
                  <c:v>-149.07670200000001</c:v>
                </c:pt>
                <c:pt idx="11084">
                  <c:v>-152.47694200000001</c:v>
                </c:pt>
                <c:pt idx="11085">
                  <c:v>-147.252544</c:v>
                </c:pt>
                <c:pt idx="11086">
                  <c:v>-161.35849400000001</c:v>
                </c:pt>
                <c:pt idx="11087">
                  <c:v>-149.52627100000001</c:v>
                </c:pt>
                <c:pt idx="11088">
                  <c:v>-149.38898599999999</c:v>
                </c:pt>
                <c:pt idx="11089">
                  <c:v>-151.531059</c:v>
                </c:pt>
                <c:pt idx="11090">
                  <c:v>-156.28745000000001</c:v>
                </c:pt>
                <c:pt idx="11091">
                  <c:v>-154.40691899999999</c:v>
                </c:pt>
                <c:pt idx="11092">
                  <c:v>-147.337142</c:v>
                </c:pt>
                <c:pt idx="11093">
                  <c:v>-151.30903900000001</c:v>
                </c:pt>
                <c:pt idx="11094">
                  <c:v>-155.944288</c:v>
                </c:pt>
                <c:pt idx="11095">
                  <c:v>-159.26077900000001</c:v>
                </c:pt>
                <c:pt idx="11096">
                  <c:v>-151.35035099999999</c:v>
                </c:pt>
                <c:pt idx="11097">
                  <c:v>-160.579047</c:v>
                </c:pt>
                <c:pt idx="11098">
                  <c:v>-167.533074</c:v>
                </c:pt>
                <c:pt idx="11099">
                  <c:v>-156.48098400000001</c:v>
                </c:pt>
                <c:pt idx="11100">
                  <c:v>-153.40512899999999</c:v>
                </c:pt>
                <c:pt idx="11101">
                  <c:v>-180.43700100000001</c:v>
                </c:pt>
                <c:pt idx="11102">
                  <c:v>-156.38063700000001</c:v>
                </c:pt>
                <c:pt idx="11103">
                  <c:v>-150.30832100000001</c:v>
                </c:pt>
                <c:pt idx="11104">
                  <c:v>-170.258951</c:v>
                </c:pt>
                <c:pt idx="11105">
                  <c:v>-167.68132399999999</c:v>
                </c:pt>
                <c:pt idx="11106">
                  <c:v>-161.001698</c:v>
                </c:pt>
                <c:pt idx="11107">
                  <c:v>-152.455816</c:v>
                </c:pt>
                <c:pt idx="11108">
                  <c:v>-152.39851200000001</c:v>
                </c:pt>
                <c:pt idx="11109">
                  <c:v>-149.20571699999999</c:v>
                </c:pt>
                <c:pt idx="11110">
                  <c:v>-153.256057</c:v>
                </c:pt>
                <c:pt idx="11111">
                  <c:v>-146.754786</c:v>
                </c:pt>
                <c:pt idx="11112">
                  <c:v>-151.75217699999999</c:v>
                </c:pt>
                <c:pt idx="11113">
                  <c:v>-164.674093</c:v>
                </c:pt>
                <c:pt idx="11114">
                  <c:v>-149.17754500000001</c:v>
                </c:pt>
                <c:pt idx="11115">
                  <c:v>-148.69432900000001</c:v>
                </c:pt>
                <c:pt idx="11116">
                  <c:v>-164.63552200000001</c:v>
                </c:pt>
                <c:pt idx="11117">
                  <c:v>-161.07260299999999</c:v>
                </c:pt>
                <c:pt idx="11118">
                  <c:v>-162.830972</c:v>
                </c:pt>
                <c:pt idx="11119">
                  <c:v>-150.37617900000001</c:v>
                </c:pt>
                <c:pt idx="11120">
                  <c:v>-154.290524</c:v>
                </c:pt>
                <c:pt idx="11121">
                  <c:v>-153.345868</c:v>
                </c:pt>
                <c:pt idx="11122">
                  <c:v>-149.24410399999999</c:v>
                </c:pt>
                <c:pt idx="11123">
                  <c:v>-150.551828</c:v>
                </c:pt>
                <c:pt idx="11124">
                  <c:v>-157.67034100000001</c:v>
                </c:pt>
                <c:pt idx="11125">
                  <c:v>-155.81273999999999</c:v>
                </c:pt>
                <c:pt idx="11126">
                  <c:v>-150.043059</c:v>
                </c:pt>
                <c:pt idx="11127">
                  <c:v>-154.00671800000001</c:v>
                </c:pt>
                <c:pt idx="11128">
                  <c:v>-157.22671399999999</c:v>
                </c:pt>
                <c:pt idx="11129">
                  <c:v>-158.42759000000001</c:v>
                </c:pt>
                <c:pt idx="11130">
                  <c:v>-152.33878999999999</c:v>
                </c:pt>
                <c:pt idx="11131">
                  <c:v>-163.260628</c:v>
                </c:pt>
                <c:pt idx="11132">
                  <c:v>-153.16235399999999</c:v>
                </c:pt>
                <c:pt idx="11133">
                  <c:v>-159.104446</c:v>
                </c:pt>
                <c:pt idx="11134">
                  <c:v>-164.864036</c:v>
                </c:pt>
                <c:pt idx="11135">
                  <c:v>-176.03233499999999</c:v>
                </c:pt>
                <c:pt idx="11136">
                  <c:v>-175.406856</c:v>
                </c:pt>
                <c:pt idx="11137">
                  <c:v>-154.77852100000001</c:v>
                </c:pt>
                <c:pt idx="11138">
                  <c:v>-150.66916000000001</c:v>
                </c:pt>
                <c:pt idx="11139">
                  <c:v>-153.166101</c:v>
                </c:pt>
                <c:pt idx="11140">
                  <c:v>-165.21673899999999</c:v>
                </c:pt>
                <c:pt idx="11141">
                  <c:v>-169.15747300000001</c:v>
                </c:pt>
                <c:pt idx="11142">
                  <c:v>-172.34891300000001</c:v>
                </c:pt>
                <c:pt idx="11143">
                  <c:v>-190.24630199999999</c:v>
                </c:pt>
                <c:pt idx="11144">
                  <c:v>-165.43184600000001</c:v>
                </c:pt>
                <c:pt idx="11145">
                  <c:v>-155.50664699999999</c:v>
                </c:pt>
                <c:pt idx="11146">
                  <c:v>-168.879828</c:v>
                </c:pt>
                <c:pt idx="11147">
                  <c:v>-179.292055</c:v>
                </c:pt>
                <c:pt idx="11148">
                  <c:v>-180.307838</c:v>
                </c:pt>
                <c:pt idx="11149">
                  <c:v>-151.207255</c:v>
                </c:pt>
                <c:pt idx="11150">
                  <c:v>-153.787532</c:v>
                </c:pt>
                <c:pt idx="11151">
                  <c:v>-153.04647600000001</c:v>
                </c:pt>
                <c:pt idx="11152">
                  <c:v>-158.43693099999999</c:v>
                </c:pt>
                <c:pt idx="11153">
                  <c:v>-153.27724000000001</c:v>
                </c:pt>
                <c:pt idx="11154">
                  <c:v>-160.188714</c:v>
                </c:pt>
                <c:pt idx="11155">
                  <c:v>-182.09258299999999</c:v>
                </c:pt>
                <c:pt idx="11156">
                  <c:v>-171.95643899999999</c:v>
                </c:pt>
                <c:pt idx="11157">
                  <c:v>-148.887618</c:v>
                </c:pt>
                <c:pt idx="11158">
                  <c:v>-151.44005899999999</c:v>
                </c:pt>
                <c:pt idx="11159">
                  <c:v>-160.34360699999999</c:v>
                </c:pt>
                <c:pt idx="11160">
                  <c:v>-146.33600999999999</c:v>
                </c:pt>
                <c:pt idx="11161">
                  <c:v>-169.69959</c:v>
                </c:pt>
                <c:pt idx="11162">
                  <c:v>-164.886121</c:v>
                </c:pt>
                <c:pt idx="11163">
                  <c:v>-156.344877</c:v>
                </c:pt>
                <c:pt idx="11164">
                  <c:v>-168.50808699999999</c:v>
                </c:pt>
                <c:pt idx="11165">
                  <c:v>-179.078462</c:v>
                </c:pt>
                <c:pt idx="11166">
                  <c:v>-154.09171900000001</c:v>
                </c:pt>
                <c:pt idx="11167">
                  <c:v>-162.45286200000001</c:v>
                </c:pt>
                <c:pt idx="11168">
                  <c:v>-146.67337800000001</c:v>
                </c:pt>
                <c:pt idx="11169">
                  <c:v>-173.75583499999999</c:v>
                </c:pt>
                <c:pt idx="11170">
                  <c:v>-150.711074</c:v>
                </c:pt>
                <c:pt idx="11171">
                  <c:v>-164.932107</c:v>
                </c:pt>
                <c:pt idx="11172">
                  <c:v>-156.67104</c:v>
                </c:pt>
                <c:pt idx="11173">
                  <c:v>-147.59977599999999</c:v>
                </c:pt>
                <c:pt idx="11174">
                  <c:v>-157.41462300000001</c:v>
                </c:pt>
                <c:pt idx="11175">
                  <c:v>-153.418262</c:v>
                </c:pt>
                <c:pt idx="11176">
                  <c:v>-168.155517</c:v>
                </c:pt>
                <c:pt idx="11177">
                  <c:v>-158.59498099999999</c:v>
                </c:pt>
                <c:pt idx="11178">
                  <c:v>-187.24106599999999</c:v>
                </c:pt>
                <c:pt idx="11179">
                  <c:v>-150.11827299999999</c:v>
                </c:pt>
                <c:pt idx="11180">
                  <c:v>-174.24995899999999</c:v>
                </c:pt>
                <c:pt idx="11181">
                  <c:v>-159.14772300000001</c:v>
                </c:pt>
                <c:pt idx="11182">
                  <c:v>-164.019262</c:v>
                </c:pt>
                <c:pt idx="11183">
                  <c:v>-160.699602</c:v>
                </c:pt>
                <c:pt idx="11184">
                  <c:v>-199.15183099999999</c:v>
                </c:pt>
                <c:pt idx="11185">
                  <c:v>-155.885648</c:v>
                </c:pt>
                <c:pt idx="11186">
                  <c:v>-203.60756000000001</c:v>
                </c:pt>
                <c:pt idx="11187">
                  <c:v>-149.53858</c:v>
                </c:pt>
                <c:pt idx="11188">
                  <c:v>-152.65455399999999</c:v>
                </c:pt>
                <c:pt idx="11189">
                  <c:v>-159.70485199999999</c:v>
                </c:pt>
                <c:pt idx="11190">
                  <c:v>-154.64225500000001</c:v>
                </c:pt>
                <c:pt idx="11191">
                  <c:v>-154.79570799999999</c:v>
                </c:pt>
                <c:pt idx="11192">
                  <c:v>-156.416335</c:v>
                </c:pt>
                <c:pt idx="11193">
                  <c:v>-164.52960100000001</c:v>
                </c:pt>
                <c:pt idx="11194">
                  <c:v>-162.212075</c:v>
                </c:pt>
                <c:pt idx="11195">
                  <c:v>-171.116648</c:v>
                </c:pt>
                <c:pt idx="11196">
                  <c:v>-152.39409499999999</c:v>
                </c:pt>
                <c:pt idx="11197">
                  <c:v>-151.18614600000001</c:v>
                </c:pt>
                <c:pt idx="11198">
                  <c:v>-151.45720800000001</c:v>
                </c:pt>
                <c:pt idx="11199">
                  <c:v>-169.91038599999999</c:v>
                </c:pt>
                <c:pt idx="11200">
                  <c:v>-156.81751800000001</c:v>
                </c:pt>
                <c:pt idx="11201">
                  <c:v>-166.57191</c:v>
                </c:pt>
                <c:pt idx="11202">
                  <c:v>-156.34725299999999</c:v>
                </c:pt>
                <c:pt idx="11203">
                  <c:v>-160.609622</c:v>
                </c:pt>
                <c:pt idx="11204">
                  <c:v>-160.39097899999999</c:v>
                </c:pt>
                <c:pt idx="11205">
                  <c:v>-155.123176</c:v>
                </c:pt>
                <c:pt idx="11206">
                  <c:v>-153.901408</c:v>
                </c:pt>
                <c:pt idx="11207">
                  <c:v>-181.18491700000001</c:v>
                </c:pt>
                <c:pt idx="11208">
                  <c:v>-162.50565399999999</c:v>
                </c:pt>
                <c:pt idx="11209">
                  <c:v>-155.41882899999999</c:v>
                </c:pt>
                <c:pt idx="11210">
                  <c:v>-151.46468200000001</c:v>
                </c:pt>
                <c:pt idx="11211">
                  <c:v>-149.79546400000001</c:v>
                </c:pt>
                <c:pt idx="11212">
                  <c:v>-171.48471599999999</c:v>
                </c:pt>
                <c:pt idx="11213">
                  <c:v>-156.13523000000001</c:v>
                </c:pt>
                <c:pt idx="11214">
                  <c:v>-157.04371399999999</c:v>
                </c:pt>
                <c:pt idx="11215">
                  <c:v>-167.243832</c:v>
                </c:pt>
                <c:pt idx="11216">
                  <c:v>-161.72448299999999</c:v>
                </c:pt>
                <c:pt idx="11217">
                  <c:v>-170.30526599999999</c:v>
                </c:pt>
                <c:pt idx="11218">
                  <c:v>-152.13751400000001</c:v>
                </c:pt>
                <c:pt idx="11219">
                  <c:v>-157.989611</c:v>
                </c:pt>
                <c:pt idx="11220">
                  <c:v>-158.908941</c:v>
                </c:pt>
                <c:pt idx="11221">
                  <c:v>-168.96830800000001</c:v>
                </c:pt>
                <c:pt idx="11222">
                  <c:v>-155.187974</c:v>
                </c:pt>
                <c:pt idx="11223">
                  <c:v>-168.90043800000001</c:v>
                </c:pt>
                <c:pt idx="11224">
                  <c:v>-152.12528399999999</c:v>
                </c:pt>
                <c:pt idx="11225">
                  <c:v>-176.98030600000001</c:v>
                </c:pt>
                <c:pt idx="11226">
                  <c:v>-157.491063</c:v>
                </c:pt>
                <c:pt idx="11227">
                  <c:v>-173.265387</c:v>
                </c:pt>
                <c:pt idx="11228">
                  <c:v>-154.169487</c:v>
                </c:pt>
                <c:pt idx="11229">
                  <c:v>-155.16669200000001</c:v>
                </c:pt>
                <c:pt idx="11230">
                  <c:v>-178.75429800000001</c:v>
                </c:pt>
                <c:pt idx="11231">
                  <c:v>-158.71750700000001</c:v>
                </c:pt>
                <c:pt idx="11232">
                  <c:v>-152.82776000000001</c:v>
                </c:pt>
                <c:pt idx="11233">
                  <c:v>-159.77518800000001</c:v>
                </c:pt>
                <c:pt idx="11234">
                  <c:v>-183.306534</c:v>
                </c:pt>
                <c:pt idx="11235">
                  <c:v>-155.37524999999999</c:v>
                </c:pt>
                <c:pt idx="11236">
                  <c:v>-162.12738400000001</c:v>
                </c:pt>
                <c:pt idx="11237">
                  <c:v>-164.826742</c:v>
                </c:pt>
                <c:pt idx="11238">
                  <c:v>-158.77279799999999</c:v>
                </c:pt>
                <c:pt idx="11239">
                  <c:v>-149.7319</c:v>
                </c:pt>
                <c:pt idx="11240">
                  <c:v>-159.30878000000001</c:v>
                </c:pt>
                <c:pt idx="11241">
                  <c:v>-174.75752299999999</c:v>
                </c:pt>
                <c:pt idx="11242">
                  <c:v>-175.764027</c:v>
                </c:pt>
                <c:pt idx="11243">
                  <c:v>-175.500629</c:v>
                </c:pt>
                <c:pt idx="11244">
                  <c:v>-157.92030700000001</c:v>
                </c:pt>
                <c:pt idx="11245">
                  <c:v>-158.308155</c:v>
                </c:pt>
                <c:pt idx="11246">
                  <c:v>-157.89634799999999</c:v>
                </c:pt>
                <c:pt idx="11247">
                  <c:v>-151.485784</c:v>
                </c:pt>
                <c:pt idx="11248">
                  <c:v>-159.80443399999999</c:v>
                </c:pt>
                <c:pt idx="11249">
                  <c:v>-157.402063</c:v>
                </c:pt>
                <c:pt idx="11250">
                  <c:v>-157.35468299999999</c:v>
                </c:pt>
                <c:pt idx="11251">
                  <c:v>-155.403606</c:v>
                </c:pt>
                <c:pt idx="11252">
                  <c:v>-158.363305</c:v>
                </c:pt>
                <c:pt idx="11253">
                  <c:v>-166.153301</c:v>
                </c:pt>
                <c:pt idx="11254">
                  <c:v>-169.77592899999999</c:v>
                </c:pt>
                <c:pt idx="11255">
                  <c:v>-155.87371200000001</c:v>
                </c:pt>
                <c:pt idx="11256">
                  <c:v>-161.944391</c:v>
                </c:pt>
                <c:pt idx="11257">
                  <c:v>-162.41961699999999</c:v>
                </c:pt>
                <c:pt idx="11258">
                  <c:v>-157.613652</c:v>
                </c:pt>
                <c:pt idx="11259">
                  <c:v>-154.381396</c:v>
                </c:pt>
                <c:pt idx="11260">
                  <c:v>-153.710373</c:v>
                </c:pt>
                <c:pt idx="11261">
                  <c:v>-158.89415099999999</c:v>
                </c:pt>
                <c:pt idx="11262">
                  <c:v>-160.106369</c:v>
                </c:pt>
                <c:pt idx="11263">
                  <c:v>-166.57486</c:v>
                </c:pt>
                <c:pt idx="11264">
                  <c:v>-162.075028</c:v>
                </c:pt>
                <c:pt idx="11265">
                  <c:v>-186.325389</c:v>
                </c:pt>
                <c:pt idx="11266">
                  <c:v>-169.726979</c:v>
                </c:pt>
                <c:pt idx="11267">
                  <c:v>-168.94515200000001</c:v>
                </c:pt>
                <c:pt idx="11268">
                  <c:v>-156.164231</c:v>
                </c:pt>
                <c:pt idx="11269">
                  <c:v>-168.95853600000001</c:v>
                </c:pt>
                <c:pt idx="11270">
                  <c:v>-160.991693</c:v>
                </c:pt>
                <c:pt idx="11271">
                  <c:v>-147.71482800000001</c:v>
                </c:pt>
                <c:pt idx="11272">
                  <c:v>-158.808177</c:v>
                </c:pt>
                <c:pt idx="11273">
                  <c:v>-170.44439</c:v>
                </c:pt>
                <c:pt idx="11274">
                  <c:v>-149.32769200000001</c:v>
                </c:pt>
                <c:pt idx="11275">
                  <c:v>-163.93346500000001</c:v>
                </c:pt>
                <c:pt idx="11276">
                  <c:v>-180.13605000000001</c:v>
                </c:pt>
                <c:pt idx="11277">
                  <c:v>-154.152276</c:v>
                </c:pt>
                <c:pt idx="11278">
                  <c:v>-155.546718</c:v>
                </c:pt>
                <c:pt idx="11279">
                  <c:v>-166.79757499999999</c:v>
                </c:pt>
                <c:pt idx="11280">
                  <c:v>-160.92626300000001</c:v>
                </c:pt>
                <c:pt idx="11281">
                  <c:v>-157.64530400000001</c:v>
                </c:pt>
                <c:pt idx="11282">
                  <c:v>-155.619608</c:v>
                </c:pt>
                <c:pt idx="11283">
                  <c:v>-153.677468</c:v>
                </c:pt>
                <c:pt idx="11284">
                  <c:v>-158.45871199999999</c:v>
                </c:pt>
                <c:pt idx="11285">
                  <c:v>-185.63466399999999</c:v>
                </c:pt>
                <c:pt idx="11286">
                  <c:v>-167.17043000000001</c:v>
                </c:pt>
                <c:pt idx="11287">
                  <c:v>-156.55146500000001</c:v>
                </c:pt>
                <c:pt idx="11288">
                  <c:v>-159.164387</c:v>
                </c:pt>
                <c:pt idx="11289">
                  <c:v>-158.61028300000001</c:v>
                </c:pt>
                <c:pt idx="11290">
                  <c:v>-158.83824200000001</c:v>
                </c:pt>
                <c:pt idx="11291">
                  <c:v>-167.82081299999999</c:v>
                </c:pt>
                <c:pt idx="11292">
                  <c:v>-152.19710799999999</c:v>
                </c:pt>
                <c:pt idx="11293">
                  <c:v>-156.46610000000001</c:v>
                </c:pt>
                <c:pt idx="11294">
                  <c:v>-168.53447</c:v>
                </c:pt>
                <c:pt idx="11295">
                  <c:v>-164.23225500000001</c:v>
                </c:pt>
                <c:pt idx="11296">
                  <c:v>-164.44967199999999</c:v>
                </c:pt>
                <c:pt idx="11297">
                  <c:v>-165.211097</c:v>
                </c:pt>
                <c:pt idx="11298">
                  <c:v>-152.28917100000001</c:v>
                </c:pt>
                <c:pt idx="11299">
                  <c:v>-162.96694600000001</c:v>
                </c:pt>
                <c:pt idx="11300">
                  <c:v>-166.280271</c:v>
                </c:pt>
                <c:pt idx="11301">
                  <c:v>-154.66700599999999</c:v>
                </c:pt>
                <c:pt idx="11302">
                  <c:v>-164.304405</c:v>
                </c:pt>
                <c:pt idx="11303">
                  <c:v>-157.03719699999999</c:v>
                </c:pt>
                <c:pt idx="11304">
                  <c:v>-154.74417399999999</c:v>
                </c:pt>
                <c:pt idx="11305">
                  <c:v>-164.086446</c:v>
                </c:pt>
                <c:pt idx="11306">
                  <c:v>-160.67847399999999</c:v>
                </c:pt>
                <c:pt idx="11307">
                  <c:v>-151.11973</c:v>
                </c:pt>
                <c:pt idx="11308">
                  <c:v>-162.166709</c:v>
                </c:pt>
                <c:pt idx="11309">
                  <c:v>-147.43551299999999</c:v>
                </c:pt>
                <c:pt idx="11310">
                  <c:v>-151.83997500000001</c:v>
                </c:pt>
                <c:pt idx="11311">
                  <c:v>-156.978376</c:v>
                </c:pt>
                <c:pt idx="11312">
                  <c:v>-161.49777399999999</c:v>
                </c:pt>
                <c:pt idx="11313">
                  <c:v>-161.024024</c:v>
                </c:pt>
                <c:pt idx="11314">
                  <c:v>-180.28385900000001</c:v>
                </c:pt>
                <c:pt idx="11315">
                  <c:v>-153.281622</c:v>
                </c:pt>
                <c:pt idx="11316">
                  <c:v>-168.18011899999999</c:v>
                </c:pt>
                <c:pt idx="11317">
                  <c:v>-151.78698700000001</c:v>
                </c:pt>
                <c:pt idx="11318">
                  <c:v>-159.21344099999999</c:v>
                </c:pt>
                <c:pt idx="11319">
                  <c:v>-160.66512599999999</c:v>
                </c:pt>
                <c:pt idx="11320">
                  <c:v>-151.42813699999999</c:v>
                </c:pt>
                <c:pt idx="11321">
                  <c:v>-160.038285</c:v>
                </c:pt>
                <c:pt idx="11322">
                  <c:v>-152.90046899999999</c:v>
                </c:pt>
                <c:pt idx="11323">
                  <c:v>-156.263812</c:v>
                </c:pt>
                <c:pt idx="11324">
                  <c:v>-166.75292999999999</c:v>
                </c:pt>
                <c:pt idx="11325">
                  <c:v>-193.27202399999999</c:v>
                </c:pt>
                <c:pt idx="11326">
                  <c:v>-172.102711</c:v>
                </c:pt>
                <c:pt idx="11327">
                  <c:v>-151.256202</c:v>
                </c:pt>
                <c:pt idx="11328">
                  <c:v>-158.46044800000001</c:v>
                </c:pt>
                <c:pt idx="11329">
                  <c:v>-152.960137</c:v>
                </c:pt>
                <c:pt idx="11330">
                  <c:v>-156.82369299999999</c:v>
                </c:pt>
                <c:pt idx="11331">
                  <c:v>-155.094753</c:v>
                </c:pt>
                <c:pt idx="11332">
                  <c:v>-174.217568</c:v>
                </c:pt>
                <c:pt idx="11333">
                  <c:v>-164.60990799999999</c:v>
                </c:pt>
                <c:pt idx="11334">
                  <c:v>-150.984072</c:v>
                </c:pt>
                <c:pt idx="11335">
                  <c:v>-153.813187</c:v>
                </c:pt>
                <c:pt idx="11336">
                  <c:v>-163.124774</c:v>
                </c:pt>
                <c:pt idx="11337">
                  <c:v>-179.679429</c:v>
                </c:pt>
                <c:pt idx="11338">
                  <c:v>-165.546132</c:v>
                </c:pt>
                <c:pt idx="11339">
                  <c:v>-159.82626999999999</c:v>
                </c:pt>
                <c:pt idx="11340">
                  <c:v>-153.81337300000001</c:v>
                </c:pt>
                <c:pt idx="11341">
                  <c:v>-168.15155200000001</c:v>
                </c:pt>
                <c:pt idx="11342">
                  <c:v>-153.199714</c:v>
                </c:pt>
                <c:pt idx="11343">
                  <c:v>-155.38260299999999</c:v>
                </c:pt>
                <c:pt idx="11344">
                  <c:v>-161.33103199999999</c:v>
                </c:pt>
                <c:pt idx="11345">
                  <c:v>-172.788837</c:v>
                </c:pt>
                <c:pt idx="11346">
                  <c:v>-161.35726299999999</c:v>
                </c:pt>
                <c:pt idx="11347">
                  <c:v>-179.78096099999999</c:v>
                </c:pt>
                <c:pt idx="11348">
                  <c:v>-152.60090600000001</c:v>
                </c:pt>
                <c:pt idx="11349">
                  <c:v>-157.94928899999999</c:v>
                </c:pt>
                <c:pt idx="11350">
                  <c:v>-154.437365</c:v>
                </c:pt>
                <c:pt idx="11351">
                  <c:v>-166.825378</c:v>
                </c:pt>
                <c:pt idx="11352">
                  <c:v>-169.579409</c:v>
                </c:pt>
                <c:pt idx="11353">
                  <c:v>-162.45407</c:v>
                </c:pt>
                <c:pt idx="11354">
                  <c:v>-150.71837600000001</c:v>
                </c:pt>
                <c:pt idx="11355">
                  <c:v>-157.56842800000001</c:v>
                </c:pt>
                <c:pt idx="11356">
                  <c:v>-155.21713</c:v>
                </c:pt>
                <c:pt idx="11357">
                  <c:v>-165.507362</c:v>
                </c:pt>
                <c:pt idx="11358">
                  <c:v>-151.80246700000001</c:v>
                </c:pt>
                <c:pt idx="11359">
                  <c:v>-163.357338</c:v>
                </c:pt>
                <c:pt idx="11360">
                  <c:v>-189.56121400000001</c:v>
                </c:pt>
                <c:pt idx="11361">
                  <c:v>-151.724524</c:v>
                </c:pt>
                <c:pt idx="11362">
                  <c:v>-152.28327100000001</c:v>
                </c:pt>
                <c:pt idx="11363">
                  <c:v>-154.006485</c:v>
                </c:pt>
                <c:pt idx="11364">
                  <c:v>-187.58766900000001</c:v>
                </c:pt>
                <c:pt idx="11365">
                  <c:v>-175.06720899999999</c:v>
                </c:pt>
                <c:pt idx="11366">
                  <c:v>-164.05558099999999</c:v>
                </c:pt>
                <c:pt idx="11367">
                  <c:v>-159.93175600000001</c:v>
                </c:pt>
                <c:pt idx="11368">
                  <c:v>-154.244621</c:v>
                </c:pt>
                <c:pt idx="11369">
                  <c:v>-173.27815200000001</c:v>
                </c:pt>
                <c:pt idx="11370">
                  <c:v>-152.899011</c:v>
                </c:pt>
                <c:pt idx="11371">
                  <c:v>-160.656218</c:v>
                </c:pt>
                <c:pt idx="11372">
                  <c:v>-157.537679</c:v>
                </c:pt>
                <c:pt idx="11373">
                  <c:v>-153.58978500000001</c:v>
                </c:pt>
                <c:pt idx="11374">
                  <c:v>-169.20692</c:v>
                </c:pt>
                <c:pt idx="11375">
                  <c:v>-151.77551800000001</c:v>
                </c:pt>
                <c:pt idx="11376">
                  <c:v>-171.27129600000001</c:v>
                </c:pt>
                <c:pt idx="11377">
                  <c:v>-165.707179</c:v>
                </c:pt>
                <c:pt idx="11378">
                  <c:v>-161.12040999999999</c:v>
                </c:pt>
                <c:pt idx="11379">
                  <c:v>-156.023788</c:v>
                </c:pt>
                <c:pt idx="11380">
                  <c:v>-167.548869</c:v>
                </c:pt>
                <c:pt idx="11381">
                  <c:v>-174.376394</c:v>
                </c:pt>
                <c:pt idx="11382">
                  <c:v>-165.32911100000001</c:v>
                </c:pt>
                <c:pt idx="11383">
                  <c:v>-145.970057</c:v>
                </c:pt>
                <c:pt idx="11384">
                  <c:v>-169.381957</c:v>
                </c:pt>
                <c:pt idx="11385">
                  <c:v>-183.659775</c:v>
                </c:pt>
                <c:pt idx="11386">
                  <c:v>-150.550455</c:v>
                </c:pt>
                <c:pt idx="11387">
                  <c:v>-162.69039599999999</c:v>
                </c:pt>
                <c:pt idx="11388">
                  <c:v>-153.942815</c:v>
                </c:pt>
                <c:pt idx="11389">
                  <c:v>-195.43159499999999</c:v>
                </c:pt>
                <c:pt idx="11390">
                  <c:v>-172.70435000000001</c:v>
                </c:pt>
                <c:pt idx="11391">
                  <c:v>-159.27469600000001</c:v>
                </c:pt>
                <c:pt idx="11392">
                  <c:v>-159.23929100000001</c:v>
                </c:pt>
                <c:pt idx="11393">
                  <c:v>-170.57231899999999</c:v>
                </c:pt>
                <c:pt idx="11394">
                  <c:v>-152.99279200000001</c:v>
                </c:pt>
                <c:pt idx="11395">
                  <c:v>-162.792337</c:v>
                </c:pt>
                <c:pt idx="11396">
                  <c:v>-155.94409999999999</c:v>
                </c:pt>
                <c:pt idx="11397">
                  <c:v>-158.72876099999999</c:v>
                </c:pt>
                <c:pt idx="11398">
                  <c:v>-156.47623400000001</c:v>
                </c:pt>
                <c:pt idx="11399">
                  <c:v>-169.37883199999999</c:v>
                </c:pt>
                <c:pt idx="11400">
                  <c:v>-152.719472</c:v>
                </c:pt>
                <c:pt idx="11401">
                  <c:v>-163.91293999999999</c:v>
                </c:pt>
                <c:pt idx="11402">
                  <c:v>-155.27182999999999</c:v>
                </c:pt>
                <c:pt idx="11403">
                  <c:v>-175.19010700000001</c:v>
                </c:pt>
                <c:pt idx="11404">
                  <c:v>-184.008047</c:v>
                </c:pt>
                <c:pt idx="11405">
                  <c:v>-156.00418199999999</c:v>
                </c:pt>
                <c:pt idx="11406">
                  <c:v>-188.58764300000001</c:v>
                </c:pt>
                <c:pt idx="11407">
                  <c:v>-178.253107</c:v>
                </c:pt>
                <c:pt idx="11408">
                  <c:v>-154.87270100000001</c:v>
                </c:pt>
                <c:pt idx="11409">
                  <c:v>-167.56954500000001</c:v>
                </c:pt>
                <c:pt idx="11410">
                  <c:v>-182.03110599999999</c:v>
                </c:pt>
                <c:pt idx="11411">
                  <c:v>-198.15097600000001</c:v>
                </c:pt>
                <c:pt idx="11412">
                  <c:v>-158.99911499999999</c:v>
                </c:pt>
                <c:pt idx="11413">
                  <c:v>-153.98164299999999</c:v>
                </c:pt>
                <c:pt idx="11414">
                  <c:v>-156.50075000000001</c:v>
                </c:pt>
                <c:pt idx="11415">
                  <c:v>-174.22175200000001</c:v>
                </c:pt>
                <c:pt idx="11416">
                  <c:v>-187.79173499999999</c:v>
                </c:pt>
                <c:pt idx="11417">
                  <c:v>-164.788656</c:v>
                </c:pt>
                <c:pt idx="11418">
                  <c:v>-175.62364099999999</c:v>
                </c:pt>
                <c:pt idx="11419">
                  <c:v>-162.78252900000001</c:v>
                </c:pt>
                <c:pt idx="11420">
                  <c:v>-165.152432</c:v>
                </c:pt>
                <c:pt idx="11421">
                  <c:v>-161.944999</c:v>
                </c:pt>
                <c:pt idx="11422">
                  <c:v>-199.02846400000001</c:v>
                </c:pt>
                <c:pt idx="11423">
                  <c:v>-167.90085500000001</c:v>
                </c:pt>
                <c:pt idx="11424">
                  <c:v>-173.18598800000001</c:v>
                </c:pt>
                <c:pt idx="11425">
                  <c:v>-163.083416</c:v>
                </c:pt>
                <c:pt idx="11426">
                  <c:v>-191.93705399999999</c:v>
                </c:pt>
                <c:pt idx="11427">
                  <c:v>-158.85483400000001</c:v>
                </c:pt>
                <c:pt idx="11428">
                  <c:v>-178.75558599999999</c:v>
                </c:pt>
                <c:pt idx="11429">
                  <c:v>-155.54209</c:v>
                </c:pt>
                <c:pt idx="11430">
                  <c:v>-170.52482800000001</c:v>
                </c:pt>
                <c:pt idx="11431">
                  <c:v>-161.51210699999999</c:v>
                </c:pt>
                <c:pt idx="11432">
                  <c:v>-167.272604</c:v>
                </c:pt>
                <c:pt idx="11433">
                  <c:v>-173.548664</c:v>
                </c:pt>
                <c:pt idx="11434">
                  <c:v>-171.24457100000001</c:v>
                </c:pt>
                <c:pt idx="11435">
                  <c:v>-167.77856499999999</c:v>
                </c:pt>
                <c:pt idx="11436">
                  <c:v>-168.08047400000001</c:v>
                </c:pt>
                <c:pt idx="11437">
                  <c:v>-160.309461</c:v>
                </c:pt>
                <c:pt idx="11438">
                  <c:v>-163.11833200000001</c:v>
                </c:pt>
                <c:pt idx="11439">
                  <c:v>-163.25427400000001</c:v>
                </c:pt>
                <c:pt idx="11440">
                  <c:v>-170.41415799999999</c:v>
                </c:pt>
                <c:pt idx="11441">
                  <c:v>-155.84401199999999</c:v>
                </c:pt>
                <c:pt idx="11442">
                  <c:v>-162.46875600000001</c:v>
                </c:pt>
                <c:pt idx="11443">
                  <c:v>-188.88878600000001</c:v>
                </c:pt>
                <c:pt idx="11444">
                  <c:v>-155.74985100000001</c:v>
                </c:pt>
                <c:pt idx="11445">
                  <c:v>-192.73434599999999</c:v>
                </c:pt>
                <c:pt idx="11446">
                  <c:v>-156.959373</c:v>
                </c:pt>
                <c:pt idx="11447">
                  <c:v>-153.958856</c:v>
                </c:pt>
                <c:pt idx="11448">
                  <c:v>-185.99212900000001</c:v>
                </c:pt>
                <c:pt idx="11449">
                  <c:v>-204.58550600000001</c:v>
                </c:pt>
                <c:pt idx="11450">
                  <c:v>-151.829882</c:v>
                </c:pt>
                <c:pt idx="11451">
                  <c:v>-165.49649500000001</c:v>
                </c:pt>
                <c:pt idx="11452">
                  <c:v>-177.21833899999999</c:v>
                </c:pt>
                <c:pt idx="11453">
                  <c:v>-178.925141</c:v>
                </c:pt>
                <c:pt idx="11454">
                  <c:v>-159.379897</c:v>
                </c:pt>
                <c:pt idx="11455">
                  <c:v>-162.69660099999999</c:v>
                </c:pt>
                <c:pt idx="11456">
                  <c:v>-167.324365</c:v>
                </c:pt>
                <c:pt idx="11457">
                  <c:v>-166.74377799999999</c:v>
                </c:pt>
                <c:pt idx="11458">
                  <c:v>-151.24678499999999</c:v>
                </c:pt>
                <c:pt idx="11459">
                  <c:v>-153.86607900000001</c:v>
                </c:pt>
                <c:pt idx="11460">
                  <c:v>-165.97831099999999</c:v>
                </c:pt>
                <c:pt idx="11461">
                  <c:v>-164.83412899999999</c:v>
                </c:pt>
                <c:pt idx="11462">
                  <c:v>-153.565088</c:v>
                </c:pt>
                <c:pt idx="11463">
                  <c:v>-156.016141</c:v>
                </c:pt>
                <c:pt idx="11464">
                  <c:v>-152.65674300000001</c:v>
                </c:pt>
                <c:pt idx="11465">
                  <c:v>-167.38910300000001</c:v>
                </c:pt>
                <c:pt idx="11466">
                  <c:v>-164.43920399999999</c:v>
                </c:pt>
                <c:pt idx="11467">
                  <c:v>-163.54202799999999</c:v>
                </c:pt>
                <c:pt idx="11468">
                  <c:v>-160.58062000000001</c:v>
                </c:pt>
                <c:pt idx="11469">
                  <c:v>-151.828452</c:v>
                </c:pt>
                <c:pt idx="11470">
                  <c:v>-155.72330199999999</c:v>
                </c:pt>
                <c:pt idx="11471">
                  <c:v>-155.99356</c:v>
                </c:pt>
                <c:pt idx="11472">
                  <c:v>-157.769126</c:v>
                </c:pt>
                <c:pt idx="11473">
                  <c:v>-166.635426</c:v>
                </c:pt>
                <c:pt idx="11474">
                  <c:v>-168.57429099999999</c:v>
                </c:pt>
                <c:pt idx="11475">
                  <c:v>-151.841159</c:v>
                </c:pt>
                <c:pt idx="11476">
                  <c:v>-185.31955300000001</c:v>
                </c:pt>
                <c:pt idx="11477">
                  <c:v>-156.238765</c:v>
                </c:pt>
                <c:pt idx="11478">
                  <c:v>-168.221225</c:v>
                </c:pt>
                <c:pt idx="11479">
                  <c:v>-160.795174</c:v>
                </c:pt>
                <c:pt idx="11480">
                  <c:v>-164.49455800000001</c:v>
                </c:pt>
                <c:pt idx="11481">
                  <c:v>-155.71112099999999</c:v>
                </c:pt>
                <c:pt idx="11482">
                  <c:v>-154.21299300000001</c:v>
                </c:pt>
                <c:pt idx="11483">
                  <c:v>-160.78648699999999</c:v>
                </c:pt>
                <c:pt idx="11484">
                  <c:v>-163.35898299999999</c:v>
                </c:pt>
                <c:pt idx="11485">
                  <c:v>-164.49955800000001</c:v>
                </c:pt>
                <c:pt idx="11486">
                  <c:v>-154.852453</c:v>
                </c:pt>
                <c:pt idx="11487">
                  <c:v>-168.65992900000001</c:v>
                </c:pt>
                <c:pt idx="11488">
                  <c:v>-164.21189899999999</c:v>
                </c:pt>
                <c:pt idx="11489">
                  <c:v>-187.916866</c:v>
                </c:pt>
                <c:pt idx="11490">
                  <c:v>-162.275846</c:v>
                </c:pt>
                <c:pt idx="11491">
                  <c:v>-152.65731099999999</c:v>
                </c:pt>
                <c:pt idx="11492">
                  <c:v>-164.720516</c:v>
                </c:pt>
                <c:pt idx="11493">
                  <c:v>-161.72810100000001</c:v>
                </c:pt>
                <c:pt idx="11494">
                  <c:v>-155.31223399999999</c:v>
                </c:pt>
                <c:pt idx="11495">
                  <c:v>-159.486695</c:v>
                </c:pt>
                <c:pt idx="11496">
                  <c:v>-162.956672</c:v>
                </c:pt>
                <c:pt idx="11497">
                  <c:v>-163.92403100000001</c:v>
                </c:pt>
                <c:pt idx="11498">
                  <c:v>-171.60871</c:v>
                </c:pt>
                <c:pt idx="11499">
                  <c:v>-169.79666700000001</c:v>
                </c:pt>
                <c:pt idx="11500">
                  <c:v>-165.780261</c:v>
                </c:pt>
                <c:pt idx="11501">
                  <c:v>-170.88670200000001</c:v>
                </c:pt>
                <c:pt idx="11502">
                  <c:v>-152.81113999999999</c:v>
                </c:pt>
                <c:pt idx="11503">
                  <c:v>-156.99410499999999</c:v>
                </c:pt>
                <c:pt idx="11504">
                  <c:v>-161.91664299999999</c:v>
                </c:pt>
                <c:pt idx="11505">
                  <c:v>-175.986953</c:v>
                </c:pt>
                <c:pt idx="11506">
                  <c:v>-156.83295000000001</c:v>
                </c:pt>
                <c:pt idx="11507">
                  <c:v>-158.207775</c:v>
                </c:pt>
                <c:pt idx="11508">
                  <c:v>-162.89936</c:v>
                </c:pt>
                <c:pt idx="11509">
                  <c:v>-158.870913</c:v>
                </c:pt>
                <c:pt idx="11510">
                  <c:v>-159.61086299999999</c:v>
                </c:pt>
                <c:pt idx="11511">
                  <c:v>-168.62042500000001</c:v>
                </c:pt>
                <c:pt idx="11512">
                  <c:v>-164.43523300000001</c:v>
                </c:pt>
                <c:pt idx="11513">
                  <c:v>-181.85319799999999</c:v>
                </c:pt>
                <c:pt idx="11514">
                  <c:v>-153.86239499999999</c:v>
                </c:pt>
                <c:pt idx="11515">
                  <c:v>-165.195594</c:v>
                </c:pt>
                <c:pt idx="11516">
                  <c:v>-155.647323</c:v>
                </c:pt>
                <c:pt idx="11517">
                  <c:v>-160.69032200000001</c:v>
                </c:pt>
                <c:pt idx="11518">
                  <c:v>-158.261256</c:v>
                </c:pt>
                <c:pt idx="11519">
                  <c:v>-152.72887900000001</c:v>
                </c:pt>
                <c:pt idx="11520">
                  <c:v>-166.79021900000001</c:v>
                </c:pt>
                <c:pt idx="11521">
                  <c:v>-151.68341000000001</c:v>
                </c:pt>
                <c:pt idx="11522">
                  <c:v>-164.63305199999999</c:v>
                </c:pt>
                <c:pt idx="11523">
                  <c:v>-159.25045399999999</c:v>
                </c:pt>
                <c:pt idx="11524">
                  <c:v>-162.01335399999999</c:v>
                </c:pt>
                <c:pt idx="11525">
                  <c:v>-159.87810200000001</c:v>
                </c:pt>
                <c:pt idx="11526">
                  <c:v>-155.75037</c:v>
                </c:pt>
                <c:pt idx="11527">
                  <c:v>-161.254493</c:v>
                </c:pt>
                <c:pt idx="11528">
                  <c:v>-158.521736</c:v>
                </c:pt>
                <c:pt idx="11529">
                  <c:v>-185.787251</c:v>
                </c:pt>
                <c:pt idx="11530">
                  <c:v>-190.581841</c:v>
                </c:pt>
                <c:pt idx="11531">
                  <c:v>-162.25755000000001</c:v>
                </c:pt>
                <c:pt idx="11532">
                  <c:v>-157.03717800000001</c:v>
                </c:pt>
                <c:pt idx="11533">
                  <c:v>-156.29475099999999</c:v>
                </c:pt>
                <c:pt idx="11534">
                  <c:v>-160.91653199999999</c:v>
                </c:pt>
                <c:pt idx="11535">
                  <c:v>-155.91133500000001</c:v>
                </c:pt>
                <c:pt idx="11536">
                  <c:v>-156.99233799999999</c:v>
                </c:pt>
                <c:pt idx="11537">
                  <c:v>-159.720708</c:v>
                </c:pt>
                <c:pt idx="11538">
                  <c:v>-157.11292900000001</c:v>
                </c:pt>
                <c:pt idx="11539">
                  <c:v>-163.11561699999999</c:v>
                </c:pt>
                <c:pt idx="11540">
                  <c:v>-153.119147</c:v>
                </c:pt>
                <c:pt idx="11541">
                  <c:v>-163.95999399999999</c:v>
                </c:pt>
                <c:pt idx="11542">
                  <c:v>-160.733801</c:v>
                </c:pt>
                <c:pt idx="11543">
                  <c:v>-164.64666500000001</c:v>
                </c:pt>
                <c:pt idx="11544">
                  <c:v>-179.65149500000001</c:v>
                </c:pt>
                <c:pt idx="11545">
                  <c:v>-162.73099199999999</c:v>
                </c:pt>
                <c:pt idx="11546">
                  <c:v>-157.40705600000001</c:v>
                </c:pt>
                <c:pt idx="11547">
                  <c:v>-163.10925900000001</c:v>
                </c:pt>
                <c:pt idx="11548">
                  <c:v>-159.13599199999999</c:v>
                </c:pt>
                <c:pt idx="11549">
                  <c:v>-164.17518699999999</c:v>
                </c:pt>
                <c:pt idx="11550">
                  <c:v>-163.284966</c:v>
                </c:pt>
                <c:pt idx="11551">
                  <c:v>-171.68241800000001</c:v>
                </c:pt>
                <c:pt idx="11552">
                  <c:v>-176.60126</c:v>
                </c:pt>
                <c:pt idx="11553">
                  <c:v>-171.954679</c:v>
                </c:pt>
                <c:pt idx="11554">
                  <c:v>-161.88574</c:v>
                </c:pt>
                <c:pt idx="11555">
                  <c:v>-171.00672599999999</c:v>
                </c:pt>
                <c:pt idx="11556">
                  <c:v>-161.64503500000001</c:v>
                </c:pt>
                <c:pt idx="11557">
                  <c:v>-163.43716499999999</c:v>
                </c:pt>
                <c:pt idx="11558">
                  <c:v>-165.82388900000001</c:v>
                </c:pt>
                <c:pt idx="11559">
                  <c:v>-156.15314499999999</c:v>
                </c:pt>
                <c:pt idx="11560">
                  <c:v>-159.60958500000001</c:v>
                </c:pt>
                <c:pt idx="11561">
                  <c:v>-166.89083600000001</c:v>
                </c:pt>
                <c:pt idx="11562">
                  <c:v>-168.48585399999999</c:v>
                </c:pt>
                <c:pt idx="11563">
                  <c:v>-167.417024</c:v>
                </c:pt>
                <c:pt idx="11564">
                  <c:v>-168.552696</c:v>
                </c:pt>
                <c:pt idx="11565">
                  <c:v>-164.87965399999999</c:v>
                </c:pt>
                <c:pt idx="11566">
                  <c:v>-164.50044500000001</c:v>
                </c:pt>
                <c:pt idx="11567">
                  <c:v>-168.07316499999999</c:v>
                </c:pt>
                <c:pt idx="11568">
                  <c:v>-164.30758</c:v>
                </c:pt>
                <c:pt idx="11569">
                  <c:v>-156.88769400000001</c:v>
                </c:pt>
                <c:pt idx="11570">
                  <c:v>-175.414817</c:v>
                </c:pt>
                <c:pt idx="11571">
                  <c:v>-163.37879599999999</c:v>
                </c:pt>
                <c:pt idx="11572">
                  <c:v>-166.69818799999999</c:v>
                </c:pt>
                <c:pt idx="11573">
                  <c:v>-162.35073499999999</c:v>
                </c:pt>
                <c:pt idx="11574">
                  <c:v>-177.57400899999999</c:v>
                </c:pt>
                <c:pt idx="11575">
                  <c:v>-167.56996100000001</c:v>
                </c:pt>
                <c:pt idx="11576">
                  <c:v>-164.677818</c:v>
                </c:pt>
                <c:pt idx="11577">
                  <c:v>-167.87170599999999</c:v>
                </c:pt>
                <c:pt idx="11578">
                  <c:v>-170.765176</c:v>
                </c:pt>
                <c:pt idx="11579">
                  <c:v>-158.27937600000001</c:v>
                </c:pt>
                <c:pt idx="11580">
                  <c:v>-159.31589099999999</c:v>
                </c:pt>
                <c:pt idx="11581">
                  <c:v>-169.27831499999999</c:v>
                </c:pt>
                <c:pt idx="11582">
                  <c:v>-189.98074399999999</c:v>
                </c:pt>
                <c:pt idx="11583">
                  <c:v>-164.344191</c:v>
                </c:pt>
                <c:pt idx="11584">
                  <c:v>-165.44451599999999</c:v>
                </c:pt>
                <c:pt idx="11585">
                  <c:v>-168.429361</c:v>
                </c:pt>
                <c:pt idx="11586">
                  <c:v>-155.45267100000001</c:v>
                </c:pt>
                <c:pt idx="11587">
                  <c:v>-162.893563</c:v>
                </c:pt>
                <c:pt idx="11588">
                  <c:v>-161.54795200000001</c:v>
                </c:pt>
                <c:pt idx="11589">
                  <c:v>-156.926804</c:v>
                </c:pt>
                <c:pt idx="11590">
                  <c:v>-156.629457</c:v>
                </c:pt>
                <c:pt idx="11591">
                  <c:v>-211.262225</c:v>
                </c:pt>
                <c:pt idx="11592">
                  <c:v>-160.25136800000001</c:v>
                </c:pt>
                <c:pt idx="11593">
                  <c:v>-156.107767</c:v>
                </c:pt>
                <c:pt idx="11594">
                  <c:v>-155.53565900000001</c:v>
                </c:pt>
                <c:pt idx="11595">
                  <c:v>-160.06471400000001</c:v>
                </c:pt>
                <c:pt idx="11596">
                  <c:v>-158.173068</c:v>
                </c:pt>
                <c:pt idx="11597">
                  <c:v>-157.958845</c:v>
                </c:pt>
                <c:pt idx="11598">
                  <c:v>-164.676952</c:v>
                </c:pt>
                <c:pt idx="11599">
                  <c:v>-154.94171700000001</c:v>
                </c:pt>
                <c:pt idx="11600">
                  <c:v>-174.79676499999999</c:v>
                </c:pt>
                <c:pt idx="11601">
                  <c:v>-169.47889799999999</c:v>
                </c:pt>
                <c:pt idx="11602">
                  <c:v>-164.90919099999999</c:v>
                </c:pt>
                <c:pt idx="11603">
                  <c:v>-157.547831</c:v>
                </c:pt>
                <c:pt idx="11604">
                  <c:v>-186.352755</c:v>
                </c:pt>
                <c:pt idx="11605">
                  <c:v>-168.25982400000001</c:v>
                </c:pt>
                <c:pt idx="11606">
                  <c:v>-163.56089299999999</c:v>
                </c:pt>
                <c:pt idx="11607">
                  <c:v>-165.515952</c:v>
                </c:pt>
                <c:pt idx="11608">
                  <c:v>-164.612763</c:v>
                </c:pt>
                <c:pt idx="11609">
                  <c:v>-166.82944000000001</c:v>
                </c:pt>
                <c:pt idx="11610">
                  <c:v>-175.36425800000001</c:v>
                </c:pt>
                <c:pt idx="11611">
                  <c:v>-152.96803800000001</c:v>
                </c:pt>
                <c:pt idx="11612">
                  <c:v>-173.06152900000001</c:v>
                </c:pt>
                <c:pt idx="11613">
                  <c:v>-169.18020999999999</c:v>
                </c:pt>
                <c:pt idx="11614">
                  <c:v>-155.883464</c:v>
                </c:pt>
                <c:pt idx="11615">
                  <c:v>-164.36300399999999</c:v>
                </c:pt>
                <c:pt idx="11616">
                  <c:v>-174.26326599999999</c:v>
                </c:pt>
                <c:pt idx="11617">
                  <c:v>-174.67586900000001</c:v>
                </c:pt>
                <c:pt idx="11618">
                  <c:v>-161.764396</c:v>
                </c:pt>
                <c:pt idx="11619">
                  <c:v>-165.23219599999999</c:v>
                </c:pt>
                <c:pt idx="11620">
                  <c:v>-167.761844</c:v>
                </c:pt>
                <c:pt idx="11621">
                  <c:v>-165.024463</c:v>
                </c:pt>
                <c:pt idx="11622">
                  <c:v>-164.07079100000001</c:v>
                </c:pt>
                <c:pt idx="11623">
                  <c:v>-162.799305</c:v>
                </c:pt>
                <c:pt idx="11624">
                  <c:v>-191.47975500000001</c:v>
                </c:pt>
                <c:pt idx="11625">
                  <c:v>-160.375474</c:v>
                </c:pt>
                <c:pt idx="11626">
                  <c:v>-164.072878</c:v>
                </c:pt>
                <c:pt idx="11627">
                  <c:v>-167.68516700000001</c:v>
                </c:pt>
                <c:pt idx="11628">
                  <c:v>-162.40622500000001</c:v>
                </c:pt>
                <c:pt idx="11629">
                  <c:v>-170.886481</c:v>
                </c:pt>
                <c:pt idx="11630">
                  <c:v>-196.04014599999999</c:v>
                </c:pt>
                <c:pt idx="11631">
                  <c:v>-168.411235</c:v>
                </c:pt>
                <c:pt idx="11632">
                  <c:v>-173.90890999999999</c:v>
                </c:pt>
                <c:pt idx="11633">
                  <c:v>-156.31125700000001</c:v>
                </c:pt>
                <c:pt idx="11634">
                  <c:v>-162.94111699999999</c:v>
                </c:pt>
                <c:pt idx="11635">
                  <c:v>-161.84981099999999</c:v>
                </c:pt>
                <c:pt idx="11636">
                  <c:v>-173.51441299999999</c:v>
                </c:pt>
                <c:pt idx="11637">
                  <c:v>-174.07390100000001</c:v>
                </c:pt>
                <c:pt idx="11638">
                  <c:v>-157.65491299999999</c:v>
                </c:pt>
                <c:pt idx="11639">
                  <c:v>-161.40381300000001</c:v>
                </c:pt>
                <c:pt idx="11640">
                  <c:v>-165.132374</c:v>
                </c:pt>
                <c:pt idx="11641">
                  <c:v>-160.13082700000001</c:v>
                </c:pt>
                <c:pt idx="11642">
                  <c:v>-161.546887</c:v>
                </c:pt>
                <c:pt idx="11643">
                  <c:v>-160.375911</c:v>
                </c:pt>
                <c:pt idx="11644">
                  <c:v>-159.95353</c:v>
                </c:pt>
                <c:pt idx="11645">
                  <c:v>-166.69988699999999</c:v>
                </c:pt>
                <c:pt idx="11646">
                  <c:v>-171.91699700000001</c:v>
                </c:pt>
                <c:pt idx="11647">
                  <c:v>-172.63578100000001</c:v>
                </c:pt>
                <c:pt idx="11648">
                  <c:v>-167.82801499999999</c:v>
                </c:pt>
                <c:pt idx="11649">
                  <c:v>-150.43606500000001</c:v>
                </c:pt>
                <c:pt idx="11650">
                  <c:v>-165.292078</c:v>
                </c:pt>
                <c:pt idx="11651">
                  <c:v>-165.69869499999999</c:v>
                </c:pt>
                <c:pt idx="11652">
                  <c:v>-179.336737</c:v>
                </c:pt>
                <c:pt idx="11653">
                  <c:v>-181.14205999999999</c:v>
                </c:pt>
                <c:pt idx="11654">
                  <c:v>-165.81957600000001</c:v>
                </c:pt>
                <c:pt idx="11655">
                  <c:v>-164.72459799999999</c:v>
                </c:pt>
                <c:pt idx="11656">
                  <c:v>-222.477969</c:v>
                </c:pt>
                <c:pt idx="11657">
                  <c:v>-174.19900000000001</c:v>
                </c:pt>
                <c:pt idx="11658">
                  <c:v>-175.89371499999999</c:v>
                </c:pt>
                <c:pt idx="11659">
                  <c:v>-180.82705899999999</c:v>
                </c:pt>
                <c:pt idx="11660">
                  <c:v>-155.63149200000001</c:v>
                </c:pt>
                <c:pt idx="11661">
                  <c:v>-163.856022</c:v>
                </c:pt>
                <c:pt idx="11662">
                  <c:v>-158.65560600000001</c:v>
                </c:pt>
                <c:pt idx="11663">
                  <c:v>-164.76477299999999</c:v>
                </c:pt>
                <c:pt idx="11664">
                  <c:v>-158.42935700000001</c:v>
                </c:pt>
                <c:pt idx="11665">
                  <c:v>-171.46710200000001</c:v>
                </c:pt>
                <c:pt idx="11666">
                  <c:v>-185.41325000000001</c:v>
                </c:pt>
                <c:pt idx="11667">
                  <c:v>-163.840127</c:v>
                </c:pt>
                <c:pt idx="11668">
                  <c:v>-167.51144600000001</c:v>
                </c:pt>
                <c:pt idx="11669">
                  <c:v>-170.87321399999999</c:v>
                </c:pt>
                <c:pt idx="11670">
                  <c:v>-163.57077699999999</c:v>
                </c:pt>
                <c:pt idx="11671">
                  <c:v>-159.79242300000001</c:v>
                </c:pt>
                <c:pt idx="11672">
                  <c:v>-189.793758</c:v>
                </c:pt>
                <c:pt idx="11673">
                  <c:v>-159.41079199999999</c:v>
                </c:pt>
                <c:pt idx="11674">
                  <c:v>-170.94555500000001</c:v>
                </c:pt>
                <c:pt idx="11675">
                  <c:v>-159.98457099999999</c:v>
                </c:pt>
                <c:pt idx="11676">
                  <c:v>-164.46545900000001</c:v>
                </c:pt>
                <c:pt idx="11677">
                  <c:v>-170.896401</c:v>
                </c:pt>
                <c:pt idx="11678">
                  <c:v>-173.503963</c:v>
                </c:pt>
                <c:pt idx="11679">
                  <c:v>-163.56412700000001</c:v>
                </c:pt>
                <c:pt idx="11680">
                  <c:v>-159.283242</c:v>
                </c:pt>
                <c:pt idx="11681">
                  <c:v>-161.29534899999999</c:v>
                </c:pt>
                <c:pt idx="11682">
                  <c:v>-164.64086499999999</c:v>
                </c:pt>
                <c:pt idx="11683">
                  <c:v>-172.099985</c:v>
                </c:pt>
                <c:pt idx="11684">
                  <c:v>-164.35924600000001</c:v>
                </c:pt>
                <c:pt idx="11685">
                  <c:v>-172.61332100000001</c:v>
                </c:pt>
                <c:pt idx="11686">
                  <c:v>-166.22488899999999</c:v>
                </c:pt>
                <c:pt idx="11687">
                  <c:v>-157.91285400000001</c:v>
                </c:pt>
                <c:pt idx="11688">
                  <c:v>-164.07816500000001</c:v>
                </c:pt>
                <c:pt idx="11689">
                  <c:v>-172.11127200000001</c:v>
                </c:pt>
                <c:pt idx="11690">
                  <c:v>-163.41716500000001</c:v>
                </c:pt>
                <c:pt idx="11691">
                  <c:v>-167.29018500000001</c:v>
                </c:pt>
                <c:pt idx="11692">
                  <c:v>-158.25609299999999</c:v>
                </c:pt>
                <c:pt idx="11693">
                  <c:v>-161.54396399999999</c:v>
                </c:pt>
                <c:pt idx="11694">
                  <c:v>-165.70944900000001</c:v>
                </c:pt>
                <c:pt idx="11695">
                  <c:v>-174.93387000000001</c:v>
                </c:pt>
                <c:pt idx="11696">
                  <c:v>-174.34967700000001</c:v>
                </c:pt>
                <c:pt idx="11697">
                  <c:v>-167.125035</c:v>
                </c:pt>
                <c:pt idx="11698">
                  <c:v>-185.96157099999999</c:v>
                </c:pt>
                <c:pt idx="11699">
                  <c:v>-182.698815</c:v>
                </c:pt>
                <c:pt idx="11700">
                  <c:v>-161.53310500000001</c:v>
                </c:pt>
                <c:pt idx="11701">
                  <c:v>-191.14873399999999</c:v>
                </c:pt>
                <c:pt idx="11702">
                  <c:v>-173.55673899999999</c:v>
                </c:pt>
                <c:pt idx="11703">
                  <c:v>-176.75282999999999</c:v>
                </c:pt>
                <c:pt idx="11704">
                  <c:v>-167.57474099999999</c:v>
                </c:pt>
                <c:pt idx="11705">
                  <c:v>-166.33012400000001</c:v>
                </c:pt>
                <c:pt idx="11706">
                  <c:v>-168.262146</c:v>
                </c:pt>
                <c:pt idx="11707">
                  <c:v>-177.14051900000001</c:v>
                </c:pt>
                <c:pt idx="11708">
                  <c:v>-169.02567500000001</c:v>
                </c:pt>
                <c:pt idx="11709">
                  <c:v>-168.49063100000001</c:v>
                </c:pt>
                <c:pt idx="11710">
                  <c:v>-160.323914</c:v>
                </c:pt>
                <c:pt idx="11711">
                  <c:v>-163.31892999999999</c:v>
                </c:pt>
                <c:pt idx="11712">
                  <c:v>-163.68664100000001</c:v>
                </c:pt>
                <c:pt idx="11713">
                  <c:v>-193.99307899999999</c:v>
                </c:pt>
                <c:pt idx="11714">
                  <c:v>-163.57140999999999</c:v>
                </c:pt>
                <c:pt idx="11715">
                  <c:v>-159.77860999999999</c:v>
                </c:pt>
                <c:pt idx="11716">
                  <c:v>-174.93899999999999</c:v>
                </c:pt>
                <c:pt idx="11717">
                  <c:v>-162.36448999999999</c:v>
                </c:pt>
                <c:pt idx="11718">
                  <c:v>-156.40465399999999</c:v>
                </c:pt>
                <c:pt idx="11719">
                  <c:v>-169.77654999999999</c:v>
                </c:pt>
                <c:pt idx="11720">
                  <c:v>-185.875776</c:v>
                </c:pt>
                <c:pt idx="11721">
                  <c:v>-191.759049</c:v>
                </c:pt>
                <c:pt idx="11722">
                  <c:v>-165.20899399999999</c:v>
                </c:pt>
                <c:pt idx="11723">
                  <c:v>-174.857125</c:v>
                </c:pt>
                <c:pt idx="11724">
                  <c:v>-209.69370599999999</c:v>
                </c:pt>
                <c:pt idx="11725">
                  <c:v>-165.99156099999999</c:v>
                </c:pt>
                <c:pt idx="11726">
                  <c:v>-162.49672100000001</c:v>
                </c:pt>
                <c:pt idx="11727">
                  <c:v>-181.700121</c:v>
                </c:pt>
                <c:pt idx="11728">
                  <c:v>-170.52517</c:v>
                </c:pt>
                <c:pt idx="11729">
                  <c:v>-174.49373700000001</c:v>
                </c:pt>
                <c:pt idx="11730">
                  <c:v>-163.80999800000001</c:v>
                </c:pt>
                <c:pt idx="11731">
                  <c:v>-161.34887800000001</c:v>
                </c:pt>
                <c:pt idx="11732">
                  <c:v>-156.898292</c:v>
                </c:pt>
                <c:pt idx="11733">
                  <c:v>-159.085613</c:v>
                </c:pt>
                <c:pt idx="11734">
                  <c:v>-164.970911</c:v>
                </c:pt>
                <c:pt idx="11735">
                  <c:v>-159.37752800000001</c:v>
                </c:pt>
                <c:pt idx="11736">
                  <c:v>-173.86743999999999</c:v>
                </c:pt>
                <c:pt idx="11737">
                  <c:v>-166.02805000000001</c:v>
                </c:pt>
                <c:pt idx="11738">
                  <c:v>-168.08433099999999</c:v>
                </c:pt>
                <c:pt idx="11739">
                  <c:v>-170.59586300000001</c:v>
                </c:pt>
                <c:pt idx="11740">
                  <c:v>-166.891783</c:v>
                </c:pt>
                <c:pt idx="11741">
                  <c:v>-183.12759600000001</c:v>
                </c:pt>
                <c:pt idx="11742">
                  <c:v>-156.95615000000001</c:v>
                </c:pt>
                <c:pt idx="11743">
                  <c:v>-166.898931</c:v>
                </c:pt>
                <c:pt idx="11744">
                  <c:v>-166.73705699999999</c:v>
                </c:pt>
                <c:pt idx="11745">
                  <c:v>-173.619812</c:v>
                </c:pt>
                <c:pt idx="11746">
                  <c:v>-166.861785</c:v>
                </c:pt>
                <c:pt idx="11747">
                  <c:v>-161.448418</c:v>
                </c:pt>
                <c:pt idx="11748">
                  <c:v>-188.538522</c:v>
                </c:pt>
                <c:pt idx="11749">
                  <c:v>-167.78855799999999</c:v>
                </c:pt>
                <c:pt idx="11750">
                  <c:v>-160.247863</c:v>
                </c:pt>
                <c:pt idx="11751">
                  <c:v>-169.40069700000001</c:v>
                </c:pt>
                <c:pt idx="11752">
                  <c:v>-185.30788899999999</c:v>
                </c:pt>
                <c:pt idx="11753">
                  <c:v>-162.75484800000001</c:v>
                </c:pt>
                <c:pt idx="11754">
                  <c:v>-158.116333</c:v>
                </c:pt>
                <c:pt idx="11755">
                  <c:v>-165.21939800000001</c:v>
                </c:pt>
                <c:pt idx="11756">
                  <c:v>-185.45904300000001</c:v>
                </c:pt>
                <c:pt idx="11757">
                  <c:v>-169.82007100000001</c:v>
                </c:pt>
                <c:pt idx="11758">
                  <c:v>-189.69238200000001</c:v>
                </c:pt>
                <c:pt idx="11759">
                  <c:v>-188.56921600000001</c:v>
                </c:pt>
                <c:pt idx="11760">
                  <c:v>-158.867648</c:v>
                </c:pt>
                <c:pt idx="11761">
                  <c:v>-168.571403</c:v>
                </c:pt>
                <c:pt idx="11762">
                  <c:v>-165.995813</c:v>
                </c:pt>
                <c:pt idx="11763">
                  <c:v>-167.425522</c:v>
                </c:pt>
                <c:pt idx="11764">
                  <c:v>-166.31439399999999</c:v>
                </c:pt>
                <c:pt idx="11765">
                  <c:v>-163.54798400000001</c:v>
                </c:pt>
                <c:pt idx="11766">
                  <c:v>-172.60402300000001</c:v>
                </c:pt>
                <c:pt idx="11767">
                  <c:v>-160.946687</c:v>
                </c:pt>
                <c:pt idx="11768">
                  <c:v>-163.295929</c:v>
                </c:pt>
                <c:pt idx="11769">
                  <c:v>-163.09426400000001</c:v>
                </c:pt>
                <c:pt idx="11770">
                  <c:v>-167.87310600000001</c:v>
                </c:pt>
                <c:pt idx="11771">
                  <c:v>-167.18690000000001</c:v>
                </c:pt>
                <c:pt idx="11772">
                  <c:v>-160.62483599999999</c:v>
                </c:pt>
                <c:pt idx="11773">
                  <c:v>-178.949467</c:v>
                </c:pt>
                <c:pt idx="11774">
                  <c:v>-163.48531700000001</c:v>
                </c:pt>
                <c:pt idx="11775">
                  <c:v>-167.10693599999999</c:v>
                </c:pt>
                <c:pt idx="11776">
                  <c:v>-161.214696</c:v>
                </c:pt>
                <c:pt idx="11777">
                  <c:v>-179.02897400000001</c:v>
                </c:pt>
                <c:pt idx="11778">
                  <c:v>-181.75250700000001</c:v>
                </c:pt>
                <c:pt idx="11779">
                  <c:v>-175.80933400000001</c:v>
                </c:pt>
                <c:pt idx="11780">
                  <c:v>-182.97172499999999</c:v>
                </c:pt>
                <c:pt idx="11781">
                  <c:v>-180.31208699999999</c:v>
                </c:pt>
                <c:pt idx="11782">
                  <c:v>-159.47965199999999</c:v>
                </c:pt>
                <c:pt idx="11783">
                  <c:v>-174.978216</c:v>
                </c:pt>
                <c:pt idx="11784">
                  <c:v>-158.32611900000001</c:v>
                </c:pt>
                <c:pt idx="11785">
                  <c:v>-180.44428500000001</c:v>
                </c:pt>
                <c:pt idx="11786">
                  <c:v>-165.90856099999999</c:v>
                </c:pt>
                <c:pt idx="11787">
                  <c:v>-166.381315</c:v>
                </c:pt>
                <c:pt idx="11788">
                  <c:v>-162.16837799999999</c:v>
                </c:pt>
                <c:pt idx="11789">
                  <c:v>-163.58477999999999</c:v>
                </c:pt>
                <c:pt idx="11790">
                  <c:v>-166.23105000000001</c:v>
                </c:pt>
                <c:pt idx="11791">
                  <c:v>-167.61393100000001</c:v>
                </c:pt>
                <c:pt idx="11792">
                  <c:v>-167.66863799999999</c:v>
                </c:pt>
                <c:pt idx="11793">
                  <c:v>-161.13199399999999</c:v>
                </c:pt>
                <c:pt idx="11794">
                  <c:v>-167.43226200000001</c:v>
                </c:pt>
                <c:pt idx="11795">
                  <c:v>-167.68256400000001</c:v>
                </c:pt>
                <c:pt idx="11796">
                  <c:v>-166.320717</c:v>
                </c:pt>
                <c:pt idx="11797">
                  <c:v>-161.514579</c:v>
                </c:pt>
                <c:pt idx="11798">
                  <c:v>-163.14067800000001</c:v>
                </c:pt>
                <c:pt idx="11799">
                  <c:v>-169.09013999999999</c:v>
                </c:pt>
                <c:pt idx="11800">
                  <c:v>-165.14404400000001</c:v>
                </c:pt>
                <c:pt idx="11801">
                  <c:v>-164.89553900000001</c:v>
                </c:pt>
                <c:pt idx="11802">
                  <c:v>-196.23106200000001</c:v>
                </c:pt>
                <c:pt idx="11803">
                  <c:v>-163.616028</c:v>
                </c:pt>
                <c:pt idx="11804">
                  <c:v>-184.44506899999999</c:v>
                </c:pt>
                <c:pt idx="11805">
                  <c:v>-195.23792700000001</c:v>
                </c:pt>
                <c:pt idx="11806">
                  <c:v>-180.88126700000001</c:v>
                </c:pt>
                <c:pt idx="11807">
                  <c:v>-174.96056300000001</c:v>
                </c:pt>
                <c:pt idx="11808">
                  <c:v>-167.55328800000001</c:v>
                </c:pt>
                <c:pt idx="11809">
                  <c:v>-182.00932700000001</c:v>
                </c:pt>
                <c:pt idx="11810">
                  <c:v>-178.32708099999999</c:v>
                </c:pt>
                <c:pt idx="11811">
                  <c:v>-195.87732399999999</c:v>
                </c:pt>
                <c:pt idx="11812">
                  <c:v>-161.98402300000001</c:v>
                </c:pt>
                <c:pt idx="11813">
                  <c:v>-171.773605</c:v>
                </c:pt>
                <c:pt idx="11814">
                  <c:v>-168.843357</c:v>
                </c:pt>
                <c:pt idx="11815">
                  <c:v>-170.634173</c:v>
                </c:pt>
                <c:pt idx="11816">
                  <c:v>-192.50379699999999</c:v>
                </c:pt>
                <c:pt idx="11817">
                  <c:v>-160.16829300000001</c:v>
                </c:pt>
                <c:pt idx="11818">
                  <c:v>-169.68972099999999</c:v>
                </c:pt>
                <c:pt idx="11819">
                  <c:v>-179.874259</c:v>
                </c:pt>
                <c:pt idx="11820">
                  <c:v>-169.75643199999999</c:v>
                </c:pt>
                <c:pt idx="11821">
                  <c:v>-161.47567100000001</c:v>
                </c:pt>
                <c:pt idx="11822">
                  <c:v>-173.55811299999999</c:v>
                </c:pt>
                <c:pt idx="11823">
                  <c:v>-183.23561000000001</c:v>
                </c:pt>
                <c:pt idx="11824">
                  <c:v>-161.86541199999999</c:v>
                </c:pt>
                <c:pt idx="11825">
                  <c:v>-175.974616</c:v>
                </c:pt>
                <c:pt idx="11826">
                  <c:v>-176.04590200000001</c:v>
                </c:pt>
                <c:pt idx="11827">
                  <c:v>-165.03091599999999</c:v>
                </c:pt>
                <c:pt idx="11828">
                  <c:v>-166.66594699999999</c:v>
                </c:pt>
                <c:pt idx="11829">
                  <c:v>-168.833517</c:v>
                </c:pt>
                <c:pt idx="11830">
                  <c:v>-198.31355099999999</c:v>
                </c:pt>
                <c:pt idx="11831">
                  <c:v>-174.981234</c:v>
                </c:pt>
                <c:pt idx="11832">
                  <c:v>-179.23935399999999</c:v>
                </c:pt>
                <c:pt idx="11833">
                  <c:v>-170.74307200000001</c:v>
                </c:pt>
                <c:pt idx="11834">
                  <c:v>-171.97089800000001</c:v>
                </c:pt>
                <c:pt idx="11835">
                  <c:v>-171.22303700000001</c:v>
                </c:pt>
                <c:pt idx="11836">
                  <c:v>-175.56959800000001</c:v>
                </c:pt>
                <c:pt idx="11837">
                  <c:v>-167.43057099999999</c:v>
                </c:pt>
                <c:pt idx="11838">
                  <c:v>-170.01771099999999</c:v>
                </c:pt>
                <c:pt idx="11839">
                  <c:v>-160.64934099999999</c:v>
                </c:pt>
                <c:pt idx="11840">
                  <c:v>-180.243686</c:v>
                </c:pt>
                <c:pt idx="11841">
                  <c:v>-190.124503</c:v>
                </c:pt>
                <c:pt idx="11842">
                  <c:v>-161.183503</c:v>
                </c:pt>
                <c:pt idx="11843">
                  <c:v>-187.08895000000001</c:v>
                </c:pt>
                <c:pt idx="11844">
                  <c:v>-162.094752</c:v>
                </c:pt>
                <c:pt idx="11845">
                  <c:v>-178.57942700000001</c:v>
                </c:pt>
                <c:pt idx="11846">
                  <c:v>-163.98237399999999</c:v>
                </c:pt>
                <c:pt idx="11847">
                  <c:v>-168.625709</c:v>
                </c:pt>
                <c:pt idx="11848">
                  <c:v>-166.91132200000001</c:v>
                </c:pt>
                <c:pt idx="11849">
                  <c:v>-160.530044</c:v>
                </c:pt>
                <c:pt idx="11850">
                  <c:v>-170.33450400000001</c:v>
                </c:pt>
                <c:pt idx="11851">
                  <c:v>-165.08222900000001</c:v>
                </c:pt>
                <c:pt idx="11852">
                  <c:v>-171.138507</c:v>
                </c:pt>
                <c:pt idx="11853">
                  <c:v>-174.07954599999999</c:v>
                </c:pt>
                <c:pt idx="11854">
                  <c:v>-162.48337900000001</c:v>
                </c:pt>
                <c:pt idx="11855">
                  <c:v>-171.52578700000001</c:v>
                </c:pt>
                <c:pt idx="11856">
                  <c:v>-163.434697</c:v>
                </c:pt>
                <c:pt idx="11857">
                  <c:v>-172.99749</c:v>
                </c:pt>
                <c:pt idx="11858">
                  <c:v>-180.31474299999999</c:v>
                </c:pt>
                <c:pt idx="11859">
                  <c:v>-168.66604699999999</c:v>
                </c:pt>
                <c:pt idx="11860">
                  <c:v>-197.08559099999999</c:v>
                </c:pt>
                <c:pt idx="11861">
                  <c:v>-167.94110499999999</c:v>
                </c:pt>
                <c:pt idx="11862">
                  <c:v>-171.46412599999999</c:v>
                </c:pt>
                <c:pt idx="11863">
                  <c:v>-164.15959100000001</c:v>
                </c:pt>
                <c:pt idx="11864">
                  <c:v>-167.56500500000001</c:v>
                </c:pt>
                <c:pt idx="11865">
                  <c:v>-181.06969799999999</c:v>
                </c:pt>
                <c:pt idx="11866">
                  <c:v>-180.15581900000001</c:v>
                </c:pt>
                <c:pt idx="11867">
                  <c:v>-191.08956900000001</c:v>
                </c:pt>
                <c:pt idx="11868">
                  <c:v>-170.68607600000001</c:v>
                </c:pt>
                <c:pt idx="11869">
                  <c:v>-162.18000900000001</c:v>
                </c:pt>
                <c:pt idx="11870">
                  <c:v>-163.188909</c:v>
                </c:pt>
                <c:pt idx="11871">
                  <c:v>-174.012922</c:v>
                </c:pt>
                <c:pt idx="11872">
                  <c:v>-168.20930200000001</c:v>
                </c:pt>
                <c:pt idx="11873">
                  <c:v>-189.922707</c:v>
                </c:pt>
                <c:pt idx="11874">
                  <c:v>-173.66609600000001</c:v>
                </c:pt>
                <c:pt idx="11875">
                  <c:v>-164.03066100000001</c:v>
                </c:pt>
                <c:pt idx="11876">
                  <c:v>-169.92226400000001</c:v>
                </c:pt>
                <c:pt idx="11877">
                  <c:v>-205.60942299999999</c:v>
                </c:pt>
                <c:pt idx="11878">
                  <c:v>-168.974952</c:v>
                </c:pt>
                <c:pt idx="11879">
                  <c:v>-176.698182</c:v>
                </c:pt>
                <c:pt idx="11880">
                  <c:v>-170.66262900000001</c:v>
                </c:pt>
                <c:pt idx="11881">
                  <c:v>-197.23579699999999</c:v>
                </c:pt>
                <c:pt idx="11882">
                  <c:v>-190.315909</c:v>
                </c:pt>
                <c:pt idx="11883">
                  <c:v>-173.73704699999999</c:v>
                </c:pt>
                <c:pt idx="11884">
                  <c:v>-176.81211099999999</c:v>
                </c:pt>
                <c:pt idx="11885">
                  <c:v>-168.09182999999999</c:v>
                </c:pt>
                <c:pt idx="11886">
                  <c:v>-169.37958</c:v>
                </c:pt>
                <c:pt idx="11887">
                  <c:v>-173.74470099999999</c:v>
                </c:pt>
                <c:pt idx="11888">
                  <c:v>-178.544082</c:v>
                </c:pt>
                <c:pt idx="11889">
                  <c:v>-169.13735199999999</c:v>
                </c:pt>
                <c:pt idx="11890">
                  <c:v>-165.28796399999999</c:v>
                </c:pt>
                <c:pt idx="11891">
                  <c:v>-164.06403700000001</c:v>
                </c:pt>
                <c:pt idx="11892">
                  <c:v>-178.80768499999999</c:v>
                </c:pt>
                <c:pt idx="11893">
                  <c:v>-169.75532899999999</c:v>
                </c:pt>
                <c:pt idx="11894">
                  <c:v>-175.65361999999999</c:v>
                </c:pt>
                <c:pt idx="11895">
                  <c:v>-171.433843</c:v>
                </c:pt>
                <c:pt idx="11896">
                  <c:v>-166.00532200000001</c:v>
                </c:pt>
                <c:pt idx="11897">
                  <c:v>-168.270014</c:v>
                </c:pt>
                <c:pt idx="11898">
                  <c:v>-167.60268400000001</c:v>
                </c:pt>
                <c:pt idx="11899">
                  <c:v>-171.59934000000001</c:v>
                </c:pt>
                <c:pt idx="11900">
                  <c:v>-171.32537199999999</c:v>
                </c:pt>
                <c:pt idx="11901">
                  <c:v>-163.47308899999999</c:v>
                </c:pt>
                <c:pt idx="11902">
                  <c:v>-166.065989</c:v>
                </c:pt>
                <c:pt idx="11903">
                  <c:v>-168.769892</c:v>
                </c:pt>
                <c:pt idx="11904">
                  <c:v>-169.58854199999999</c:v>
                </c:pt>
                <c:pt idx="11905">
                  <c:v>-191.52211500000001</c:v>
                </c:pt>
                <c:pt idx="11906">
                  <c:v>-167.700918</c:v>
                </c:pt>
                <c:pt idx="11907">
                  <c:v>-174.41530800000001</c:v>
                </c:pt>
                <c:pt idx="11908">
                  <c:v>-178.062997</c:v>
                </c:pt>
                <c:pt idx="11909">
                  <c:v>-187.84157099999999</c:v>
                </c:pt>
                <c:pt idx="11910">
                  <c:v>-168.69726399999999</c:v>
                </c:pt>
                <c:pt idx="11911">
                  <c:v>-173.78339299999999</c:v>
                </c:pt>
                <c:pt idx="11912">
                  <c:v>-177.72617500000001</c:v>
                </c:pt>
                <c:pt idx="11913">
                  <c:v>-189.58584099999999</c:v>
                </c:pt>
                <c:pt idx="11914">
                  <c:v>-182.84173699999999</c:v>
                </c:pt>
                <c:pt idx="11915">
                  <c:v>-164.93079</c:v>
                </c:pt>
                <c:pt idx="11916">
                  <c:v>-164.012901</c:v>
                </c:pt>
                <c:pt idx="11917">
                  <c:v>-163.85108399999999</c:v>
                </c:pt>
                <c:pt idx="11918">
                  <c:v>-182.421739</c:v>
                </c:pt>
                <c:pt idx="11919">
                  <c:v>-171.50906599999999</c:v>
                </c:pt>
                <c:pt idx="11920">
                  <c:v>-185.85201699999999</c:v>
                </c:pt>
                <c:pt idx="11921">
                  <c:v>-169.92774600000001</c:v>
                </c:pt>
                <c:pt idx="11922">
                  <c:v>-160.192498</c:v>
                </c:pt>
                <c:pt idx="11923">
                  <c:v>-166.406263</c:v>
                </c:pt>
                <c:pt idx="11924">
                  <c:v>-172.55895599999999</c:v>
                </c:pt>
                <c:pt idx="11925">
                  <c:v>-173.61989500000001</c:v>
                </c:pt>
                <c:pt idx="11926">
                  <c:v>-180.40743800000001</c:v>
                </c:pt>
                <c:pt idx="11927">
                  <c:v>-166.116614</c:v>
                </c:pt>
                <c:pt idx="11928">
                  <c:v>-164.66075900000001</c:v>
                </c:pt>
                <c:pt idx="11929">
                  <c:v>-163.91638499999999</c:v>
                </c:pt>
                <c:pt idx="11930">
                  <c:v>-166.06463500000001</c:v>
                </c:pt>
                <c:pt idx="11931">
                  <c:v>-189.85766899999999</c:v>
                </c:pt>
                <c:pt idx="11932">
                  <c:v>-182.20108099999999</c:v>
                </c:pt>
                <c:pt idx="11933">
                  <c:v>-162.75887700000001</c:v>
                </c:pt>
                <c:pt idx="11934">
                  <c:v>-168.710812</c:v>
                </c:pt>
                <c:pt idx="11935">
                  <c:v>-167.14119400000001</c:v>
                </c:pt>
                <c:pt idx="11936">
                  <c:v>-176.197653</c:v>
                </c:pt>
                <c:pt idx="11937">
                  <c:v>-164.423767</c:v>
                </c:pt>
                <c:pt idx="11938">
                  <c:v>-169.44613899999999</c:v>
                </c:pt>
                <c:pt idx="11939">
                  <c:v>-167.820031</c:v>
                </c:pt>
                <c:pt idx="11940">
                  <c:v>-168.49100000000001</c:v>
                </c:pt>
                <c:pt idx="11941">
                  <c:v>-166.293057</c:v>
                </c:pt>
                <c:pt idx="11942">
                  <c:v>-161.36928399999999</c:v>
                </c:pt>
                <c:pt idx="11943">
                  <c:v>-221.191305</c:v>
                </c:pt>
                <c:pt idx="11944">
                  <c:v>-179.10558</c:v>
                </c:pt>
                <c:pt idx="11945">
                  <c:v>-163.30003500000001</c:v>
                </c:pt>
                <c:pt idx="11946">
                  <c:v>-167.649407</c:v>
                </c:pt>
                <c:pt idx="11947">
                  <c:v>-165.55941000000001</c:v>
                </c:pt>
                <c:pt idx="11948">
                  <c:v>-175.505349</c:v>
                </c:pt>
                <c:pt idx="11949">
                  <c:v>-192.697564</c:v>
                </c:pt>
                <c:pt idx="11950">
                  <c:v>-170.218763</c:v>
                </c:pt>
                <c:pt idx="11951">
                  <c:v>-167.196516</c:v>
                </c:pt>
                <c:pt idx="11952">
                  <c:v>-164.51789600000001</c:v>
                </c:pt>
                <c:pt idx="11953">
                  <c:v>-200.64318</c:v>
                </c:pt>
                <c:pt idx="11954">
                  <c:v>-182.796786</c:v>
                </c:pt>
                <c:pt idx="11955">
                  <c:v>-173.64835299999999</c:v>
                </c:pt>
                <c:pt idx="11956">
                  <c:v>-176.21827099999999</c:v>
                </c:pt>
                <c:pt idx="11957">
                  <c:v>-179.36434600000001</c:v>
                </c:pt>
                <c:pt idx="11958">
                  <c:v>-163.09412599999999</c:v>
                </c:pt>
                <c:pt idx="11959">
                  <c:v>-202.88661400000001</c:v>
                </c:pt>
                <c:pt idx="11960">
                  <c:v>-182.70611199999999</c:v>
                </c:pt>
                <c:pt idx="11961">
                  <c:v>-185.294353</c:v>
                </c:pt>
                <c:pt idx="11962">
                  <c:v>-175.605424</c:v>
                </c:pt>
                <c:pt idx="11963">
                  <c:v>-169.35029499999999</c:v>
                </c:pt>
                <c:pt idx="11964">
                  <c:v>-171.31535</c:v>
                </c:pt>
                <c:pt idx="11965">
                  <c:v>-175.61324999999999</c:v>
                </c:pt>
                <c:pt idx="11966">
                  <c:v>-173.02267699999999</c:v>
                </c:pt>
                <c:pt idx="11967">
                  <c:v>-180.24542600000001</c:v>
                </c:pt>
                <c:pt idx="11968">
                  <c:v>-176.38010700000001</c:v>
                </c:pt>
                <c:pt idx="11969">
                  <c:v>-178.028413</c:v>
                </c:pt>
                <c:pt idx="11970">
                  <c:v>-171.205039</c:v>
                </c:pt>
                <c:pt idx="11971">
                  <c:v>-168.835196</c:v>
                </c:pt>
                <c:pt idx="11972">
                  <c:v>-166.604456</c:v>
                </c:pt>
                <c:pt idx="11973">
                  <c:v>-174.56840199999999</c:v>
                </c:pt>
                <c:pt idx="11974">
                  <c:v>-192.23439200000001</c:v>
                </c:pt>
                <c:pt idx="11975">
                  <c:v>-174.19335899999999</c:v>
                </c:pt>
                <c:pt idx="11976">
                  <c:v>-166.22769299999999</c:v>
                </c:pt>
                <c:pt idx="11977">
                  <c:v>-176.35317000000001</c:v>
                </c:pt>
                <c:pt idx="11978">
                  <c:v>-177.848161</c:v>
                </c:pt>
                <c:pt idx="11979">
                  <c:v>-172.80935199999999</c:v>
                </c:pt>
                <c:pt idx="11980">
                  <c:v>-170.47800599999999</c:v>
                </c:pt>
                <c:pt idx="11981">
                  <c:v>-182.64442099999999</c:v>
                </c:pt>
                <c:pt idx="11982">
                  <c:v>-174.85908499999999</c:v>
                </c:pt>
                <c:pt idx="11983">
                  <c:v>-196.576863</c:v>
                </c:pt>
                <c:pt idx="11984">
                  <c:v>-182.37187900000001</c:v>
                </c:pt>
                <c:pt idx="11985">
                  <c:v>-165.54122899999999</c:v>
                </c:pt>
                <c:pt idx="11986">
                  <c:v>-176.90677700000001</c:v>
                </c:pt>
                <c:pt idx="11987">
                  <c:v>-170.96754200000001</c:v>
                </c:pt>
                <c:pt idx="11988">
                  <c:v>-191.68526499999999</c:v>
                </c:pt>
                <c:pt idx="11989">
                  <c:v>-170.37724299999999</c:v>
                </c:pt>
                <c:pt idx="11990">
                  <c:v>-188.97933900000001</c:v>
                </c:pt>
                <c:pt idx="11991">
                  <c:v>-194.55645799999999</c:v>
                </c:pt>
                <c:pt idx="11992">
                  <c:v>-170.12412399999999</c:v>
                </c:pt>
                <c:pt idx="11993">
                  <c:v>-170.352023</c:v>
                </c:pt>
                <c:pt idx="11994">
                  <c:v>-168.249459</c:v>
                </c:pt>
                <c:pt idx="11995">
                  <c:v>-170.513508</c:v>
                </c:pt>
                <c:pt idx="11996">
                  <c:v>-177.857395</c:v>
                </c:pt>
                <c:pt idx="11997">
                  <c:v>-182.22460699999999</c:v>
                </c:pt>
                <c:pt idx="11998">
                  <c:v>-176.387775</c:v>
                </c:pt>
                <c:pt idx="11999">
                  <c:v>-173.914388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6-44EF-B559-11C02566DE0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音声信号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Sheet1!$A$2:$A$12002</c:f>
              <c:numCache>
                <c:formatCode>General</c:formatCode>
                <c:ptCount val="1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</c:numCache>
            </c:numRef>
          </c:xVal>
          <c:yVal>
            <c:numRef>
              <c:f>Sheet1!$D$2:$D$12002</c:f>
              <c:numCache>
                <c:formatCode>General</c:formatCode>
                <c:ptCount val="12001"/>
                <c:pt idx="0">
                  <c:v>4.7105689999999996</c:v>
                </c:pt>
                <c:pt idx="1">
                  <c:v>4.7105689999999996</c:v>
                </c:pt>
                <c:pt idx="2">
                  <c:v>5.4853420000000002</c:v>
                </c:pt>
                <c:pt idx="3">
                  <c:v>11.306535</c:v>
                </c:pt>
                <c:pt idx="4">
                  <c:v>25.040188000000001</c:v>
                </c:pt>
                <c:pt idx="5">
                  <c:v>41.333587999999999</c:v>
                </c:pt>
                <c:pt idx="6">
                  <c:v>40.019903999999997</c:v>
                </c:pt>
                <c:pt idx="7">
                  <c:v>26.715710000000001</c:v>
                </c:pt>
                <c:pt idx="8">
                  <c:v>28.293579000000001</c:v>
                </c:pt>
                <c:pt idx="9">
                  <c:v>29.931294000000001</c:v>
                </c:pt>
                <c:pt idx="10">
                  <c:v>19.429015</c:v>
                </c:pt>
                <c:pt idx="11">
                  <c:v>24.982509</c:v>
                </c:pt>
                <c:pt idx="12">
                  <c:v>28.496911000000001</c:v>
                </c:pt>
                <c:pt idx="13">
                  <c:v>18.022981000000001</c:v>
                </c:pt>
                <c:pt idx="14">
                  <c:v>28.773344000000002</c:v>
                </c:pt>
                <c:pt idx="15">
                  <c:v>14.236081</c:v>
                </c:pt>
                <c:pt idx="16">
                  <c:v>18.055235</c:v>
                </c:pt>
                <c:pt idx="17">
                  <c:v>29.109120000000001</c:v>
                </c:pt>
                <c:pt idx="18">
                  <c:v>-22.758917</c:v>
                </c:pt>
                <c:pt idx="19">
                  <c:v>26.055247999999999</c:v>
                </c:pt>
                <c:pt idx="20">
                  <c:v>-2.8608220000000002</c:v>
                </c:pt>
                <c:pt idx="21">
                  <c:v>12.720639</c:v>
                </c:pt>
                <c:pt idx="22">
                  <c:v>25.039285</c:v>
                </c:pt>
                <c:pt idx="23">
                  <c:v>2.3732600000000001</c:v>
                </c:pt>
                <c:pt idx="24">
                  <c:v>29.666179</c:v>
                </c:pt>
                <c:pt idx="25">
                  <c:v>15.802467</c:v>
                </c:pt>
                <c:pt idx="26">
                  <c:v>26.369543</c:v>
                </c:pt>
                <c:pt idx="27">
                  <c:v>29.238731999999999</c:v>
                </c:pt>
                <c:pt idx="28">
                  <c:v>26.779207</c:v>
                </c:pt>
                <c:pt idx="29">
                  <c:v>14.520737</c:v>
                </c:pt>
                <c:pt idx="30">
                  <c:v>23.849447000000001</c:v>
                </c:pt>
                <c:pt idx="31">
                  <c:v>21.151520999999999</c:v>
                </c:pt>
                <c:pt idx="32">
                  <c:v>17.904024</c:v>
                </c:pt>
                <c:pt idx="33">
                  <c:v>21.829775000000001</c:v>
                </c:pt>
                <c:pt idx="34">
                  <c:v>28.098510999999998</c:v>
                </c:pt>
                <c:pt idx="35">
                  <c:v>-0.51351199999999997</c:v>
                </c:pt>
                <c:pt idx="36">
                  <c:v>22.067900000000002</c:v>
                </c:pt>
                <c:pt idx="37">
                  <c:v>8.1734220000000004</c:v>
                </c:pt>
                <c:pt idx="38">
                  <c:v>28.604444999999998</c:v>
                </c:pt>
                <c:pt idx="39">
                  <c:v>27.240680000000001</c:v>
                </c:pt>
                <c:pt idx="40">
                  <c:v>17.117215999999999</c:v>
                </c:pt>
                <c:pt idx="41">
                  <c:v>23.823920000000001</c:v>
                </c:pt>
                <c:pt idx="42">
                  <c:v>29.225034000000001</c:v>
                </c:pt>
                <c:pt idx="43">
                  <c:v>5.0586830000000003</c:v>
                </c:pt>
                <c:pt idx="44">
                  <c:v>22.782253999999998</c:v>
                </c:pt>
                <c:pt idx="45">
                  <c:v>30.216028000000001</c:v>
                </c:pt>
                <c:pt idx="46">
                  <c:v>19.887633999999998</c:v>
                </c:pt>
                <c:pt idx="47">
                  <c:v>24.608844000000001</c:v>
                </c:pt>
                <c:pt idx="48">
                  <c:v>12.38571</c:v>
                </c:pt>
                <c:pt idx="49">
                  <c:v>24.258581</c:v>
                </c:pt>
                <c:pt idx="50">
                  <c:v>26.729825999999999</c:v>
                </c:pt>
                <c:pt idx="51">
                  <c:v>26.011595</c:v>
                </c:pt>
                <c:pt idx="52">
                  <c:v>26.692682999999999</c:v>
                </c:pt>
                <c:pt idx="53">
                  <c:v>33.487551000000003</c:v>
                </c:pt>
                <c:pt idx="54">
                  <c:v>20.338394000000001</c:v>
                </c:pt>
                <c:pt idx="55">
                  <c:v>31.336642999999999</c:v>
                </c:pt>
                <c:pt idx="56">
                  <c:v>0.43045600000000001</c:v>
                </c:pt>
                <c:pt idx="57">
                  <c:v>12.421759</c:v>
                </c:pt>
                <c:pt idx="58">
                  <c:v>27.634152</c:v>
                </c:pt>
                <c:pt idx="59">
                  <c:v>26.891946999999998</c:v>
                </c:pt>
                <c:pt idx="60">
                  <c:v>32.691510999999998</c:v>
                </c:pt>
                <c:pt idx="61">
                  <c:v>33.889989999999997</c:v>
                </c:pt>
                <c:pt idx="62">
                  <c:v>14.396694</c:v>
                </c:pt>
                <c:pt idx="63">
                  <c:v>19.360327000000002</c:v>
                </c:pt>
                <c:pt idx="64">
                  <c:v>35.974784</c:v>
                </c:pt>
                <c:pt idx="65">
                  <c:v>33.038141000000003</c:v>
                </c:pt>
                <c:pt idx="66">
                  <c:v>34.043455000000002</c:v>
                </c:pt>
                <c:pt idx="67">
                  <c:v>34.996499</c:v>
                </c:pt>
                <c:pt idx="68">
                  <c:v>19.669924999999999</c:v>
                </c:pt>
                <c:pt idx="69">
                  <c:v>19.521533999999999</c:v>
                </c:pt>
                <c:pt idx="70">
                  <c:v>36.552214999999997</c:v>
                </c:pt>
                <c:pt idx="71">
                  <c:v>33.110934999999998</c:v>
                </c:pt>
                <c:pt idx="72">
                  <c:v>29.416118999999998</c:v>
                </c:pt>
                <c:pt idx="73">
                  <c:v>9.7958610000000004</c:v>
                </c:pt>
                <c:pt idx="74">
                  <c:v>7.3379219999999998</c:v>
                </c:pt>
                <c:pt idx="75">
                  <c:v>11.345872999999999</c:v>
                </c:pt>
                <c:pt idx="76">
                  <c:v>6.1904469999999998</c:v>
                </c:pt>
                <c:pt idx="77">
                  <c:v>24.144030000000001</c:v>
                </c:pt>
                <c:pt idx="78">
                  <c:v>32.919424999999997</c:v>
                </c:pt>
                <c:pt idx="79">
                  <c:v>18.084503000000002</c:v>
                </c:pt>
                <c:pt idx="80">
                  <c:v>32.028981000000002</c:v>
                </c:pt>
                <c:pt idx="81">
                  <c:v>20.294374000000001</c:v>
                </c:pt>
                <c:pt idx="82">
                  <c:v>8.133661</c:v>
                </c:pt>
                <c:pt idx="83">
                  <c:v>31.879604</c:v>
                </c:pt>
                <c:pt idx="84">
                  <c:v>36.049035000000003</c:v>
                </c:pt>
                <c:pt idx="85">
                  <c:v>34.955947999999999</c:v>
                </c:pt>
                <c:pt idx="86">
                  <c:v>15.831159</c:v>
                </c:pt>
                <c:pt idx="87">
                  <c:v>32.454656999999997</c:v>
                </c:pt>
                <c:pt idx="88">
                  <c:v>34.752318000000002</c:v>
                </c:pt>
                <c:pt idx="89">
                  <c:v>7.039739</c:v>
                </c:pt>
                <c:pt idx="90">
                  <c:v>37.331803000000001</c:v>
                </c:pt>
                <c:pt idx="91">
                  <c:v>22.454846</c:v>
                </c:pt>
                <c:pt idx="92">
                  <c:v>36.506385000000002</c:v>
                </c:pt>
                <c:pt idx="93">
                  <c:v>32.57206</c:v>
                </c:pt>
                <c:pt idx="94">
                  <c:v>8.1553190000000004</c:v>
                </c:pt>
                <c:pt idx="95">
                  <c:v>26.501189</c:v>
                </c:pt>
                <c:pt idx="96">
                  <c:v>17.994762000000001</c:v>
                </c:pt>
                <c:pt idx="97">
                  <c:v>31.353860000000001</c:v>
                </c:pt>
                <c:pt idx="98">
                  <c:v>27.781516</c:v>
                </c:pt>
                <c:pt idx="99">
                  <c:v>33.949939000000001</c:v>
                </c:pt>
                <c:pt idx="100">
                  <c:v>26.608637000000002</c:v>
                </c:pt>
                <c:pt idx="101">
                  <c:v>4.364579</c:v>
                </c:pt>
                <c:pt idx="102">
                  <c:v>28.596844999999998</c:v>
                </c:pt>
                <c:pt idx="103">
                  <c:v>20.856940999999999</c:v>
                </c:pt>
                <c:pt idx="104">
                  <c:v>30.725515000000001</c:v>
                </c:pt>
                <c:pt idx="105">
                  <c:v>12.528981</c:v>
                </c:pt>
                <c:pt idx="106">
                  <c:v>18.191939000000001</c:v>
                </c:pt>
                <c:pt idx="107">
                  <c:v>22.025122</c:v>
                </c:pt>
                <c:pt idx="108">
                  <c:v>-2.6699259999999998</c:v>
                </c:pt>
                <c:pt idx="109">
                  <c:v>20.185749999999999</c:v>
                </c:pt>
                <c:pt idx="110">
                  <c:v>17.289128999999999</c:v>
                </c:pt>
                <c:pt idx="111">
                  <c:v>32.026868</c:v>
                </c:pt>
                <c:pt idx="112">
                  <c:v>28.511063</c:v>
                </c:pt>
                <c:pt idx="113">
                  <c:v>33.343362999999997</c:v>
                </c:pt>
                <c:pt idx="114">
                  <c:v>29.822500999999999</c:v>
                </c:pt>
                <c:pt idx="115">
                  <c:v>23.554742000000001</c:v>
                </c:pt>
                <c:pt idx="116">
                  <c:v>19.912765</c:v>
                </c:pt>
                <c:pt idx="117">
                  <c:v>16.358181999999999</c:v>
                </c:pt>
                <c:pt idx="118">
                  <c:v>20.724896000000001</c:v>
                </c:pt>
                <c:pt idx="119">
                  <c:v>-18.801425999999999</c:v>
                </c:pt>
                <c:pt idx="120">
                  <c:v>17.476796</c:v>
                </c:pt>
                <c:pt idx="121">
                  <c:v>16.620895000000001</c:v>
                </c:pt>
                <c:pt idx="122">
                  <c:v>19.614599999999999</c:v>
                </c:pt>
                <c:pt idx="123">
                  <c:v>-1.752613</c:v>
                </c:pt>
                <c:pt idx="124">
                  <c:v>29.187144</c:v>
                </c:pt>
                <c:pt idx="125">
                  <c:v>4.8222579999999997</c:v>
                </c:pt>
                <c:pt idx="126">
                  <c:v>14.891230999999999</c:v>
                </c:pt>
                <c:pt idx="127">
                  <c:v>25.559331</c:v>
                </c:pt>
                <c:pt idx="128">
                  <c:v>24.669840000000001</c:v>
                </c:pt>
                <c:pt idx="129">
                  <c:v>4.3307310000000001</c:v>
                </c:pt>
                <c:pt idx="130">
                  <c:v>16.131024</c:v>
                </c:pt>
                <c:pt idx="131">
                  <c:v>27.364511</c:v>
                </c:pt>
                <c:pt idx="132">
                  <c:v>32.699370000000002</c:v>
                </c:pt>
                <c:pt idx="133">
                  <c:v>30.136392000000001</c:v>
                </c:pt>
                <c:pt idx="134">
                  <c:v>25.913947</c:v>
                </c:pt>
                <c:pt idx="135">
                  <c:v>19.039031000000001</c:v>
                </c:pt>
                <c:pt idx="136">
                  <c:v>22.701779999999999</c:v>
                </c:pt>
                <c:pt idx="137">
                  <c:v>-6.164612</c:v>
                </c:pt>
                <c:pt idx="138">
                  <c:v>37.500824000000001</c:v>
                </c:pt>
                <c:pt idx="139">
                  <c:v>27.186495000000001</c:v>
                </c:pt>
                <c:pt idx="140">
                  <c:v>27.651039000000001</c:v>
                </c:pt>
                <c:pt idx="141">
                  <c:v>28.838093000000001</c:v>
                </c:pt>
                <c:pt idx="142">
                  <c:v>33.559829000000001</c:v>
                </c:pt>
                <c:pt idx="143">
                  <c:v>31.187389</c:v>
                </c:pt>
                <c:pt idx="144">
                  <c:v>36.984071</c:v>
                </c:pt>
                <c:pt idx="145">
                  <c:v>13.447001</c:v>
                </c:pt>
                <c:pt idx="146">
                  <c:v>30.972193000000001</c:v>
                </c:pt>
                <c:pt idx="147">
                  <c:v>34.751488999999999</c:v>
                </c:pt>
                <c:pt idx="148">
                  <c:v>26.511154000000001</c:v>
                </c:pt>
                <c:pt idx="149">
                  <c:v>31.140709000000001</c:v>
                </c:pt>
                <c:pt idx="150">
                  <c:v>30.346726</c:v>
                </c:pt>
                <c:pt idx="151">
                  <c:v>34.384191000000001</c:v>
                </c:pt>
                <c:pt idx="152">
                  <c:v>-29.099896999999999</c:v>
                </c:pt>
                <c:pt idx="153">
                  <c:v>2.2387320000000002</c:v>
                </c:pt>
                <c:pt idx="154">
                  <c:v>-37.041699999999999</c:v>
                </c:pt>
                <c:pt idx="155">
                  <c:v>28.045805000000001</c:v>
                </c:pt>
                <c:pt idx="156">
                  <c:v>18.198167000000002</c:v>
                </c:pt>
                <c:pt idx="157">
                  <c:v>30.977799000000001</c:v>
                </c:pt>
                <c:pt idx="158">
                  <c:v>33.407221999999997</c:v>
                </c:pt>
                <c:pt idx="159">
                  <c:v>22.897255000000001</c:v>
                </c:pt>
                <c:pt idx="160">
                  <c:v>23.659171000000001</c:v>
                </c:pt>
                <c:pt idx="161">
                  <c:v>30.012663</c:v>
                </c:pt>
                <c:pt idx="162">
                  <c:v>15.08314</c:v>
                </c:pt>
                <c:pt idx="163">
                  <c:v>13.815678999999999</c:v>
                </c:pt>
                <c:pt idx="164">
                  <c:v>29.582851000000002</c:v>
                </c:pt>
                <c:pt idx="165">
                  <c:v>24.275323</c:v>
                </c:pt>
                <c:pt idx="166">
                  <c:v>30.382833000000002</c:v>
                </c:pt>
                <c:pt idx="167">
                  <c:v>30.604835000000001</c:v>
                </c:pt>
                <c:pt idx="168">
                  <c:v>24.127368000000001</c:v>
                </c:pt>
                <c:pt idx="169">
                  <c:v>30.07668</c:v>
                </c:pt>
                <c:pt idx="170">
                  <c:v>30.598413000000001</c:v>
                </c:pt>
                <c:pt idx="171">
                  <c:v>27.338346999999999</c:v>
                </c:pt>
                <c:pt idx="172">
                  <c:v>30.435419</c:v>
                </c:pt>
                <c:pt idx="173">
                  <c:v>17.469110000000001</c:v>
                </c:pt>
                <c:pt idx="174">
                  <c:v>35.548935</c:v>
                </c:pt>
                <c:pt idx="175">
                  <c:v>-14.233209</c:v>
                </c:pt>
                <c:pt idx="176">
                  <c:v>26.143923000000001</c:v>
                </c:pt>
                <c:pt idx="177">
                  <c:v>32.880000000000003</c:v>
                </c:pt>
                <c:pt idx="178">
                  <c:v>34.949537999999997</c:v>
                </c:pt>
                <c:pt idx="179">
                  <c:v>14.174265</c:v>
                </c:pt>
                <c:pt idx="180">
                  <c:v>19.965671</c:v>
                </c:pt>
                <c:pt idx="181">
                  <c:v>23.736001999999999</c:v>
                </c:pt>
                <c:pt idx="182">
                  <c:v>20.859226</c:v>
                </c:pt>
                <c:pt idx="183">
                  <c:v>31.504277999999999</c:v>
                </c:pt>
                <c:pt idx="184">
                  <c:v>36.278061000000001</c:v>
                </c:pt>
                <c:pt idx="185">
                  <c:v>17.096080000000001</c:v>
                </c:pt>
                <c:pt idx="186">
                  <c:v>21.936987999999999</c:v>
                </c:pt>
                <c:pt idx="187">
                  <c:v>33.086917</c:v>
                </c:pt>
                <c:pt idx="188">
                  <c:v>23.491942999999999</c:v>
                </c:pt>
                <c:pt idx="189">
                  <c:v>32.307659000000001</c:v>
                </c:pt>
                <c:pt idx="190">
                  <c:v>33.901929000000003</c:v>
                </c:pt>
                <c:pt idx="191">
                  <c:v>29.849181000000002</c:v>
                </c:pt>
                <c:pt idx="192">
                  <c:v>20.523133999999999</c:v>
                </c:pt>
                <c:pt idx="193">
                  <c:v>19.410582999999999</c:v>
                </c:pt>
                <c:pt idx="194">
                  <c:v>25.880544</c:v>
                </c:pt>
                <c:pt idx="195">
                  <c:v>18.641013000000001</c:v>
                </c:pt>
                <c:pt idx="196">
                  <c:v>28.803688000000001</c:v>
                </c:pt>
                <c:pt idx="197">
                  <c:v>22.679418999999999</c:v>
                </c:pt>
                <c:pt idx="198">
                  <c:v>36.787525000000002</c:v>
                </c:pt>
                <c:pt idx="199">
                  <c:v>-5.0169090000000001</c:v>
                </c:pt>
                <c:pt idx="200">
                  <c:v>28.280062000000001</c:v>
                </c:pt>
                <c:pt idx="201">
                  <c:v>19.755189999999999</c:v>
                </c:pt>
                <c:pt idx="202">
                  <c:v>23.327234000000001</c:v>
                </c:pt>
                <c:pt idx="203">
                  <c:v>21.795407000000001</c:v>
                </c:pt>
                <c:pt idx="204">
                  <c:v>28.774591999999998</c:v>
                </c:pt>
                <c:pt idx="205">
                  <c:v>8.8670530000000003</c:v>
                </c:pt>
                <c:pt idx="206">
                  <c:v>-2.920131</c:v>
                </c:pt>
                <c:pt idx="207">
                  <c:v>20.109791999999999</c:v>
                </c:pt>
                <c:pt idx="208">
                  <c:v>31.359159999999999</c:v>
                </c:pt>
                <c:pt idx="209">
                  <c:v>27.011021</c:v>
                </c:pt>
                <c:pt idx="210">
                  <c:v>31.01416</c:v>
                </c:pt>
                <c:pt idx="211">
                  <c:v>25.551561</c:v>
                </c:pt>
                <c:pt idx="212">
                  <c:v>10.157196000000001</c:v>
                </c:pt>
                <c:pt idx="213">
                  <c:v>3.2813300000000001</c:v>
                </c:pt>
                <c:pt idx="214">
                  <c:v>16.756910000000001</c:v>
                </c:pt>
                <c:pt idx="215">
                  <c:v>30.509485000000002</c:v>
                </c:pt>
                <c:pt idx="216">
                  <c:v>29.468351999999999</c:v>
                </c:pt>
                <c:pt idx="217">
                  <c:v>32.120941000000002</c:v>
                </c:pt>
                <c:pt idx="218">
                  <c:v>31.040247000000001</c:v>
                </c:pt>
                <c:pt idx="219">
                  <c:v>37.303227999999997</c:v>
                </c:pt>
                <c:pt idx="220">
                  <c:v>34.775050999999998</c:v>
                </c:pt>
                <c:pt idx="221">
                  <c:v>37.885275</c:v>
                </c:pt>
                <c:pt idx="222">
                  <c:v>32.113517000000002</c:v>
                </c:pt>
                <c:pt idx="223">
                  <c:v>25.387511</c:v>
                </c:pt>
                <c:pt idx="224">
                  <c:v>22.838698000000001</c:v>
                </c:pt>
                <c:pt idx="225">
                  <c:v>28.473472999999998</c:v>
                </c:pt>
                <c:pt idx="226">
                  <c:v>35.987476000000001</c:v>
                </c:pt>
                <c:pt idx="227">
                  <c:v>19.616413999999999</c:v>
                </c:pt>
                <c:pt idx="228">
                  <c:v>21.920247</c:v>
                </c:pt>
                <c:pt idx="229">
                  <c:v>26.191240000000001</c:v>
                </c:pt>
                <c:pt idx="230">
                  <c:v>31.449811</c:v>
                </c:pt>
                <c:pt idx="231">
                  <c:v>29.019231000000001</c:v>
                </c:pt>
                <c:pt idx="232">
                  <c:v>24.198869999999999</c:v>
                </c:pt>
                <c:pt idx="233">
                  <c:v>23.622347999999999</c:v>
                </c:pt>
                <c:pt idx="234">
                  <c:v>31.439544000000001</c:v>
                </c:pt>
                <c:pt idx="235">
                  <c:v>18.863690999999999</c:v>
                </c:pt>
                <c:pt idx="236">
                  <c:v>25.132168</c:v>
                </c:pt>
                <c:pt idx="237">
                  <c:v>24.673969</c:v>
                </c:pt>
                <c:pt idx="238">
                  <c:v>30.765858999999999</c:v>
                </c:pt>
                <c:pt idx="239">
                  <c:v>16.151471000000001</c:v>
                </c:pt>
                <c:pt idx="240">
                  <c:v>24.013390999999999</c:v>
                </c:pt>
                <c:pt idx="241">
                  <c:v>30.964413</c:v>
                </c:pt>
                <c:pt idx="242">
                  <c:v>23.69586</c:v>
                </c:pt>
                <c:pt idx="243">
                  <c:v>23.067440000000001</c:v>
                </c:pt>
                <c:pt idx="244">
                  <c:v>2.9976509999999998</c:v>
                </c:pt>
                <c:pt idx="245">
                  <c:v>33.458556999999999</c:v>
                </c:pt>
                <c:pt idx="246">
                  <c:v>27.705275</c:v>
                </c:pt>
                <c:pt idx="247">
                  <c:v>26.738212000000001</c:v>
                </c:pt>
                <c:pt idx="248">
                  <c:v>25.892880000000002</c:v>
                </c:pt>
                <c:pt idx="249">
                  <c:v>32.401631999999999</c:v>
                </c:pt>
                <c:pt idx="250">
                  <c:v>22.518560999999998</c:v>
                </c:pt>
                <c:pt idx="251">
                  <c:v>18.978269000000001</c:v>
                </c:pt>
                <c:pt idx="252">
                  <c:v>10.080962</c:v>
                </c:pt>
                <c:pt idx="253">
                  <c:v>7.6373600000000001</c:v>
                </c:pt>
                <c:pt idx="254">
                  <c:v>33.323808</c:v>
                </c:pt>
                <c:pt idx="255">
                  <c:v>32.491667999999997</c:v>
                </c:pt>
                <c:pt idx="256">
                  <c:v>22.756907999999999</c:v>
                </c:pt>
                <c:pt idx="257">
                  <c:v>31.264485000000001</c:v>
                </c:pt>
                <c:pt idx="258">
                  <c:v>29.627787999999999</c:v>
                </c:pt>
                <c:pt idx="259">
                  <c:v>9.0908639999999998</c:v>
                </c:pt>
                <c:pt idx="260">
                  <c:v>19.194592</c:v>
                </c:pt>
                <c:pt idx="261">
                  <c:v>25.366078999999999</c:v>
                </c:pt>
                <c:pt idx="262">
                  <c:v>29.562225000000002</c:v>
                </c:pt>
                <c:pt idx="263">
                  <c:v>28.398501</c:v>
                </c:pt>
                <c:pt idx="264">
                  <c:v>36.431744999999999</c:v>
                </c:pt>
                <c:pt idx="265">
                  <c:v>28.086829999999999</c:v>
                </c:pt>
                <c:pt idx="266">
                  <c:v>28.134153000000001</c:v>
                </c:pt>
                <c:pt idx="267">
                  <c:v>35.108502000000001</c:v>
                </c:pt>
                <c:pt idx="268">
                  <c:v>25.778821000000001</c:v>
                </c:pt>
                <c:pt idx="269">
                  <c:v>21.553045999999998</c:v>
                </c:pt>
                <c:pt idx="270">
                  <c:v>39.588403</c:v>
                </c:pt>
                <c:pt idx="271">
                  <c:v>8.180669</c:v>
                </c:pt>
                <c:pt idx="272">
                  <c:v>33.935943000000002</c:v>
                </c:pt>
                <c:pt idx="273">
                  <c:v>16.009024</c:v>
                </c:pt>
                <c:pt idx="274">
                  <c:v>31.136506000000001</c:v>
                </c:pt>
                <c:pt idx="275">
                  <c:v>35.548988999999999</c:v>
                </c:pt>
                <c:pt idx="276">
                  <c:v>32.914459000000001</c:v>
                </c:pt>
                <c:pt idx="277">
                  <c:v>27.520889</c:v>
                </c:pt>
                <c:pt idx="278">
                  <c:v>22.029803000000001</c:v>
                </c:pt>
                <c:pt idx="279">
                  <c:v>30.930765999999998</c:v>
                </c:pt>
                <c:pt idx="280">
                  <c:v>22.042498999999999</c:v>
                </c:pt>
                <c:pt idx="281">
                  <c:v>26.222714</c:v>
                </c:pt>
                <c:pt idx="282">
                  <c:v>33.618510999999998</c:v>
                </c:pt>
                <c:pt idx="283">
                  <c:v>31.984705999999999</c:v>
                </c:pt>
                <c:pt idx="284">
                  <c:v>18.24184</c:v>
                </c:pt>
                <c:pt idx="285">
                  <c:v>34.958399</c:v>
                </c:pt>
                <c:pt idx="286">
                  <c:v>34.414923999999999</c:v>
                </c:pt>
                <c:pt idx="287">
                  <c:v>33.438994999999998</c:v>
                </c:pt>
                <c:pt idx="288">
                  <c:v>31.715115999999998</c:v>
                </c:pt>
                <c:pt idx="289">
                  <c:v>29.644724</c:v>
                </c:pt>
                <c:pt idx="290">
                  <c:v>30.820046999999999</c:v>
                </c:pt>
                <c:pt idx="291">
                  <c:v>20.398578000000001</c:v>
                </c:pt>
                <c:pt idx="292">
                  <c:v>3.3188049999999998</c:v>
                </c:pt>
                <c:pt idx="293">
                  <c:v>35.100197000000001</c:v>
                </c:pt>
                <c:pt idx="294">
                  <c:v>37.684716000000002</c:v>
                </c:pt>
                <c:pt idx="295">
                  <c:v>12.105232000000001</c:v>
                </c:pt>
                <c:pt idx="296">
                  <c:v>31.841321000000001</c:v>
                </c:pt>
                <c:pt idx="297">
                  <c:v>18.701629000000001</c:v>
                </c:pt>
                <c:pt idx="298">
                  <c:v>-7.8482729999999998</c:v>
                </c:pt>
                <c:pt idx="299">
                  <c:v>40.182380000000002</c:v>
                </c:pt>
                <c:pt idx="300">
                  <c:v>24.714884999999999</c:v>
                </c:pt>
                <c:pt idx="301">
                  <c:v>3.8907440000000002</c:v>
                </c:pt>
                <c:pt idx="302">
                  <c:v>42.394508000000002</c:v>
                </c:pt>
                <c:pt idx="303">
                  <c:v>26.749489000000001</c:v>
                </c:pt>
                <c:pt idx="304">
                  <c:v>32.786302999999997</c:v>
                </c:pt>
                <c:pt idx="305">
                  <c:v>27.007923000000002</c:v>
                </c:pt>
                <c:pt idx="306">
                  <c:v>19.398323000000001</c:v>
                </c:pt>
                <c:pt idx="307">
                  <c:v>34.697747999999997</c:v>
                </c:pt>
                <c:pt idx="308">
                  <c:v>27.779796000000001</c:v>
                </c:pt>
                <c:pt idx="309">
                  <c:v>33.503292999999999</c:v>
                </c:pt>
                <c:pt idx="310">
                  <c:v>33.312040000000003</c:v>
                </c:pt>
                <c:pt idx="311">
                  <c:v>9.4222370000000009</c:v>
                </c:pt>
                <c:pt idx="312">
                  <c:v>10.432900999999999</c:v>
                </c:pt>
                <c:pt idx="313">
                  <c:v>38.381273</c:v>
                </c:pt>
                <c:pt idx="314">
                  <c:v>8.6113680000000006</c:v>
                </c:pt>
                <c:pt idx="315">
                  <c:v>4.588959</c:v>
                </c:pt>
                <c:pt idx="316">
                  <c:v>19.228549000000001</c:v>
                </c:pt>
                <c:pt idx="317">
                  <c:v>27.162765</c:v>
                </c:pt>
                <c:pt idx="318">
                  <c:v>24.113648000000001</c:v>
                </c:pt>
                <c:pt idx="319">
                  <c:v>23.390055</c:v>
                </c:pt>
                <c:pt idx="320">
                  <c:v>17.767477</c:v>
                </c:pt>
                <c:pt idx="321">
                  <c:v>30.220752999999998</c:v>
                </c:pt>
                <c:pt idx="322">
                  <c:v>22.465222000000001</c:v>
                </c:pt>
                <c:pt idx="323">
                  <c:v>31.196707</c:v>
                </c:pt>
                <c:pt idx="324">
                  <c:v>24.391819000000002</c:v>
                </c:pt>
                <c:pt idx="325">
                  <c:v>33.046444999999999</c:v>
                </c:pt>
                <c:pt idx="326">
                  <c:v>28.267085000000002</c:v>
                </c:pt>
                <c:pt idx="327">
                  <c:v>-6.8102330000000002</c:v>
                </c:pt>
                <c:pt idx="328">
                  <c:v>23.803163999999999</c:v>
                </c:pt>
                <c:pt idx="329">
                  <c:v>37.861550000000001</c:v>
                </c:pt>
                <c:pt idx="330">
                  <c:v>32.667479999999998</c:v>
                </c:pt>
                <c:pt idx="331">
                  <c:v>23.112667999999999</c:v>
                </c:pt>
                <c:pt idx="332">
                  <c:v>24.311923</c:v>
                </c:pt>
                <c:pt idx="333">
                  <c:v>30.282261999999999</c:v>
                </c:pt>
                <c:pt idx="334">
                  <c:v>27.789964000000001</c:v>
                </c:pt>
                <c:pt idx="335">
                  <c:v>13.530473000000001</c:v>
                </c:pt>
                <c:pt idx="336">
                  <c:v>31.284099000000001</c:v>
                </c:pt>
                <c:pt idx="337">
                  <c:v>-0.475076</c:v>
                </c:pt>
                <c:pt idx="338">
                  <c:v>26.124514999999999</c:v>
                </c:pt>
                <c:pt idx="339">
                  <c:v>14.543849</c:v>
                </c:pt>
                <c:pt idx="340">
                  <c:v>30.255828000000001</c:v>
                </c:pt>
                <c:pt idx="341">
                  <c:v>26.938283999999999</c:v>
                </c:pt>
                <c:pt idx="342">
                  <c:v>-18.620356000000001</c:v>
                </c:pt>
                <c:pt idx="343">
                  <c:v>24.636092000000001</c:v>
                </c:pt>
                <c:pt idx="344">
                  <c:v>28.903262000000002</c:v>
                </c:pt>
                <c:pt idx="345">
                  <c:v>13.163026</c:v>
                </c:pt>
                <c:pt idx="346">
                  <c:v>14.85854</c:v>
                </c:pt>
                <c:pt idx="347">
                  <c:v>15.554510000000001</c:v>
                </c:pt>
                <c:pt idx="348">
                  <c:v>24.956758000000001</c:v>
                </c:pt>
                <c:pt idx="349">
                  <c:v>19.240642999999999</c:v>
                </c:pt>
                <c:pt idx="350">
                  <c:v>6.0937349999999997</c:v>
                </c:pt>
                <c:pt idx="351">
                  <c:v>14.189617</c:v>
                </c:pt>
                <c:pt idx="352">
                  <c:v>-4.6153360000000001</c:v>
                </c:pt>
                <c:pt idx="353">
                  <c:v>31.192513999999999</c:v>
                </c:pt>
                <c:pt idx="354">
                  <c:v>16.215029000000001</c:v>
                </c:pt>
                <c:pt idx="355">
                  <c:v>21.842282999999998</c:v>
                </c:pt>
                <c:pt idx="356">
                  <c:v>8.2590959999999995</c:v>
                </c:pt>
                <c:pt idx="357">
                  <c:v>19.197429</c:v>
                </c:pt>
                <c:pt idx="358">
                  <c:v>33.051431999999998</c:v>
                </c:pt>
                <c:pt idx="359">
                  <c:v>19.882256999999999</c:v>
                </c:pt>
                <c:pt idx="360">
                  <c:v>13.210335000000001</c:v>
                </c:pt>
                <c:pt idx="361">
                  <c:v>19.276185999999999</c:v>
                </c:pt>
                <c:pt idx="362">
                  <c:v>29.810461</c:v>
                </c:pt>
                <c:pt idx="363">
                  <c:v>22.04316</c:v>
                </c:pt>
                <c:pt idx="364">
                  <c:v>32.610869999999998</c:v>
                </c:pt>
                <c:pt idx="365">
                  <c:v>41.501294000000001</c:v>
                </c:pt>
                <c:pt idx="366">
                  <c:v>35.651446999999997</c:v>
                </c:pt>
                <c:pt idx="367">
                  <c:v>35.661143000000003</c:v>
                </c:pt>
                <c:pt idx="368">
                  <c:v>41.653373000000002</c:v>
                </c:pt>
                <c:pt idx="369">
                  <c:v>32.499369999999999</c:v>
                </c:pt>
                <c:pt idx="370">
                  <c:v>39.467801999999999</c:v>
                </c:pt>
                <c:pt idx="371">
                  <c:v>39.085431</c:v>
                </c:pt>
                <c:pt idx="372">
                  <c:v>32.028722999999999</c:v>
                </c:pt>
                <c:pt idx="373">
                  <c:v>44.817476999999997</c:v>
                </c:pt>
                <c:pt idx="374">
                  <c:v>42.150030000000001</c:v>
                </c:pt>
                <c:pt idx="375">
                  <c:v>18.894431999999998</c:v>
                </c:pt>
                <c:pt idx="376">
                  <c:v>23.880755000000001</c:v>
                </c:pt>
                <c:pt idx="377">
                  <c:v>42.125453</c:v>
                </c:pt>
                <c:pt idx="378">
                  <c:v>42.769145000000002</c:v>
                </c:pt>
                <c:pt idx="379">
                  <c:v>45.373818999999997</c:v>
                </c:pt>
                <c:pt idx="380">
                  <c:v>30.749531000000001</c:v>
                </c:pt>
                <c:pt idx="381">
                  <c:v>36.530656</c:v>
                </c:pt>
                <c:pt idx="382">
                  <c:v>34.432617999999998</c:v>
                </c:pt>
                <c:pt idx="383">
                  <c:v>34.821886999999997</c:v>
                </c:pt>
                <c:pt idx="384">
                  <c:v>39.053172000000004</c:v>
                </c:pt>
                <c:pt idx="385">
                  <c:v>30.391207999999999</c:v>
                </c:pt>
                <c:pt idx="386">
                  <c:v>40.252963999999999</c:v>
                </c:pt>
                <c:pt idx="387">
                  <c:v>29.429485</c:v>
                </c:pt>
                <c:pt idx="388">
                  <c:v>11.338219</c:v>
                </c:pt>
                <c:pt idx="389">
                  <c:v>21.830221000000002</c:v>
                </c:pt>
                <c:pt idx="390">
                  <c:v>44.548234000000001</c:v>
                </c:pt>
                <c:pt idx="391">
                  <c:v>43.499127000000001</c:v>
                </c:pt>
                <c:pt idx="392">
                  <c:v>31.648194</c:v>
                </c:pt>
                <c:pt idx="393">
                  <c:v>52.339255000000001</c:v>
                </c:pt>
                <c:pt idx="394">
                  <c:v>39.593868999999998</c:v>
                </c:pt>
                <c:pt idx="395">
                  <c:v>-3.8255729999999999</c:v>
                </c:pt>
                <c:pt idx="396">
                  <c:v>44.011302000000001</c:v>
                </c:pt>
                <c:pt idx="397">
                  <c:v>40.397280000000002</c:v>
                </c:pt>
                <c:pt idx="398">
                  <c:v>40.212425000000003</c:v>
                </c:pt>
                <c:pt idx="399">
                  <c:v>33.505183000000002</c:v>
                </c:pt>
                <c:pt idx="400">
                  <c:v>27.333995999999999</c:v>
                </c:pt>
                <c:pt idx="401">
                  <c:v>39.429549999999999</c:v>
                </c:pt>
                <c:pt idx="402">
                  <c:v>26.206526</c:v>
                </c:pt>
                <c:pt idx="403">
                  <c:v>39.430055000000003</c:v>
                </c:pt>
                <c:pt idx="404">
                  <c:v>31.122665999999999</c:v>
                </c:pt>
                <c:pt idx="405">
                  <c:v>39.627322999999997</c:v>
                </c:pt>
                <c:pt idx="406">
                  <c:v>40.909806000000003</c:v>
                </c:pt>
                <c:pt idx="407">
                  <c:v>35.868076000000002</c:v>
                </c:pt>
                <c:pt idx="408">
                  <c:v>28.931546000000001</c:v>
                </c:pt>
                <c:pt idx="409">
                  <c:v>39.594455000000004</c:v>
                </c:pt>
                <c:pt idx="410">
                  <c:v>38.187413999999997</c:v>
                </c:pt>
                <c:pt idx="411">
                  <c:v>40.789884000000001</c:v>
                </c:pt>
                <c:pt idx="412">
                  <c:v>38.941865999999997</c:v>
                </c:pt>
                <c:pt idx="413">
                  <c:v>23.692730000000001</c:v>
                </c:pt>
                <c:pt idx="414">
                  <c:v>38.765689999999999</c:v>
                </c:pt>
                <c:pt idx="415">
                  <c:v>1.5338689999999999</c:v>
                </c:pt>
                <c:pt idx="416">
                  <c:v>36.566735999999999</c:v>
                </c:pt>
                <c:pt idx="417">
                  <c:v>30.418185999999999</c:v>
                </c:pt>
                <c:pt idx="418">
                  <c:v>9.800535</c:v>
                </c:pt>
                <c:pt idx="419">
                  <c:v>42.246876</c:v>
                </c:pt>
                <c:pt idx="420">
                  <c:v>34.227277000000001</c:v>
                </c:pt>
                <c:pt idx="421">
                  <c:v>1.3008090000000001</c:v>
                </c:pt>
                <c:pt idx="422">
                  <c:v>33.52516</c:v>
                </c:pt>
                <c:pt idx="423">
                  <c:v>41.727907000000002</c:v>
                </c:pt>
                <c:pt idx="424">
                  <c:v>39.803659000000003</c:v>
                </c:pt>
                <c:pt idx="425">
                  <c:v>20.002953999999999</c:v>
                </c:pt>
                <c:pt idx="426">
                  <c:v>33.861154999999997</c:v>
                </c:pt>
                <c:pt idx="427">
                  <c:v>33.385753999999999</c:v>
                </c:pt>
                <c:pt idx="428">
                  <c:v>35.448098999999999</c:v>
                </c:pt>
                <c:pt idx="429">
                  <c:v>39.456712000000003</c:v>
                </c:pt>
                <c:pt idx="430">
                  <c:v>34.401615999999997</c:v>
                </c:pt>
                <c:pt idx="431">
                  <c:v>34.618001999999997</c:v>
                </c:pt>
                <c:pt idx="432">
                  <c:v>34.221297</c:v>
                </c:pt>
                <c:pt idx="433">
                  <c:v>30.235258999999999</c:v>
                </c:pt>
                <c:pt idx="434">
                  <c:v>35.168160999999998</c:v>
                </c:pt>
                <c:pt idx="435">
                  <c:v>18.039766</c:v>
                </c:pt>
                <c:pt idx="436">
                  <c:v>28.968920000000001</c:v>
                </c:pt>
                <c:pt idx="437">
                  <c:v>-4.3502289999999997</c:v>
                </c:pt>
                <c:pt idx="438">
                  <c:v>36.797421999999997</c:v>
                </c:pt>
                <c:pt idx="439">
                  <c:v>21.516694999999999</c:v>
                </c:pt>
                <c:pt idx="440">
                  <c:v>25.958345999999999</c:v>
                </c:pt>
                <c:pt idx="441">
                  <c:v>17.320336999999999</c:v>
                </c:pt>
                <c:pt idx="442">
                  <c:v>27.353297000000001</c:v>
                </c:pt>
                <c:pt idx="443">
                  <c:v>33.999074</c:v>
                </c:pt>
                <c:pt idx="444">
                  <c:v>33.061141999999997</c:v>
                </c:pt>
                <c:pt idx="445">
                  <c:v>34.667225999999999</c:v>
                </c:pt>
                <c:pt idx="446">
                  <c:v>19.661353999999999</c:v>
                </c:pt>
                <c:pt idx="447">
                  <c:v>33.780859999999997</c:v>
                </c:pt>
                <c:pt idx="448">
                  <c:v>34.394672999999997</c:v>
                </c:pt>
                <c:pt idx="449">
                  <c:v>32.698622999999998</c:v>
                </c:pt>
                <c:pt idx="450">
                  <c:v>34.832059000000001</c:v>
                </c:pt>
                <c:pt idx="451">
                  <c:v>12.267047</c:v>
                </c:pt>
                <c:pt idx="452">
                  <c:v>35.668278999999998</c:v>
                </c:pt>
                <c:pt idx="453">
                  <c:v>24.967956999999998</c:v>
                </c:pt>
                <c:pt idx="454">
                  <c:v>26.583379999999998</c:v>
                </c:pt>
                <c:pt idx="455">
                  <c:v>27.792558</c:v>
                </c:pt>
                <c:pt idx="456">
                  <c:v>18.392609</c:v>
                </c:pt>
                <c:pt idx="457">
                  <c:v>32.741861999999998</c:v>
                </c:pt>
                <c:pt idx="458">
                  <c:v>29.300768999999999</c:v>
                </c:pt>
                <c:pt idx="459">
                  <c:v>27.68439</c:v>
                </c:pt>
                <c:pt idx="460">
                  <c:v>6.2800310000000001</c:v>
                </c:pt>
                <c:pt idx="461">
                  <c:v>29.103874000000001</c:v>
                </c:pt>
                <c:pt idx="462">
                  <c:v>24.396598999999998</c:v>
                </c:pt>
                <c:pt idx="463">
                  <c:v>43.353788000000002</c:v>
                </c:pt>
                <c:pt idx="464">
                  <c:v>43.060223000000001</c:v>
                </c:pt>
                <c:pt idx="465">
                  <c:v>34.295592999999997</c:v>
                </c:pt>
                <c:pt idx="466">
                  <c:v>34.288862000000002</c:v>
                </c:pt>
                <c:pt idx="467">
                  <c:v>32.466641000000003</c:v>
                </c:pt>
                <c:pt idx="468">
                  <c:v>40.535919999999997</c:v>
                </c:pt>
                <c:pt idx="469">
                  <c:v>30.533258</c:v>
                </c:pt>
                <c:pt idx="470">
                  <c:v>28.665089999999999</c:v>
                </c:pt>
                <c:pt idx="471">
                  <c:v>48.342129999999997</c:v>
                </c:pt>
                <c:pt idx="472">
                  <c:v>38.084356999999997</c:v>
                </c:pt>
                <c:pt idx="473">
                  <c:v>45.719645999999997</c:v>
                </c:pt>
                <c:pt idx="474">
                  <c:v>37.550016999999997</c:v>
                </c:pt>
                <c:pt idx="475">
                  <c:v>43.588678000000002</c:v>
                </c:pt>
                <c:pt idx="476">
                  <c:v>48.724156000000001</c:v>
                </c:pt>
                <c:pt idx="477">
                  <c:v>35.474879000000001</c:v>
                </c:pt>
                <c:pt idx="478">
                  <c:v>55.394345000000001</c:v>
                </c:pt>
                <c:pt idx="479">
                  <c:v>56.152337000000003</c:v>
                </c:pt>
                <c:pt idx="480">
                  <c:v>48.400092000000001</c:v>
                </c:pt>
                <c:pt idx="481">
                  <c:v>46.730815999999997</c:v>
                </c:pt>
                <c:pt idx="482">
                  <c:v>26.620394000000001</c:v>
                </c:pt>
                <c:pt idx="483">
                  <c:v>48.887402000000002</c:v>
                </c:pt>
                <c:pt idx="484">
                  <c:v>52.913572000000002</c:v>
                </c:pt>
                <c:pt idx="485">
                  <c:v>31.602664999999998</c:v>
                </c:pt>
                <c:pt idx="486">
                  <c:v>45.328234999999999</c:v>
                </c:pt>
                <c:pt idx="487">
                  <c:v>33.617055000000001</c:v>
                </c:pt>
                <c:pt idx="488">
                  <c:v>41.345284999999997</c:v>
                </c:pt>
                <c:pt idx="489">
                  <c:v>47.002009999999999</c:v>
                </c:pt>
                <c:pt idx="490">
                  <c:v>38.920126000000003</c:v>
                </c:pt>
                <c:pt idx="491">
                  <c:v>51.732438999999999</c:v>
                </c:pt>
                <c:pt idx="492">
                  <c:v>40.543968</c:v>
                </c:pt>
                <c:pt idx="493">
                  <c:v>33.034790999999998</c:v>
                </c:pt>
                <c:pt idx="494">
                  <c:v>41.36853</c:v>
                </c:pt>
                <c:pt idx="495">
                  <c:v>46.998938000000003</c:v>
                </c:pt>
                <c:pt idx="496">
                  <c:v>44.566792</c:v>
                </c:pt>
                <c:pt idx="497">
                  <c:v>34.771898</c:v>
                </c:pt>
                <c:pt idx="498">
                  <c:v>10.618378999999999</c:v>
                </c:pt>
                <c:pt idx="499">
                  <c:v>45.80265</c:v>
                </c:pt>
                <c:pt idx="500">
                  <c:v>41.297013</c:v>
                </c:pt>
                <c:pt idx="501">
                  <c:v>34.478732999999998</c:v>
                </c:pt>
                <c:pt idx="502">
                  <c:v>33.517904999999999</c:v>
                </c:pt>
                <c:pt idx="503">
                  <c:v>36.335794999999997</c:v>
                </c:pt>
                <c:pt idx="504">
                  <c:v>46.370302000000002</c:v>
                </c:pt>
                <c:pt idx="505">
                  <c:v>17.916314</c:v>
                </c:pt>
                <c:pt idx="506">
                  <c:v>43.843300999999997</c:v>
                </c:pt>
                <c:pt idx="507">
                  <c:v>42.923838000000003</c:v>
                </c:pt>
                <c:pt idx="508">
                  <c:v>32.533914000000003</c:v>
                </c:pt>
                <c:pt idx="509">
                  <c:v>30.186602000000001</c:v>
                </c:pt>
                <c:pt idx="510">
                  <c:v>40.684953</c:v>
                </c:pt>
                <c:pt idx="511">
                  <c:v>44.558843000000003</c:v>
                </c:pt>
                <c:pt idx="512">
                  <c:v>48.368561</c:v>
                </c:pt>
                <c:pt idx="513">
                  <c:v>38.239159999999998</c:v>
                </c:pt>
                <c:pt idx="514">
                  <c:v>25.862442999999999</c:v>
                </c:pt>
                <c:pt idx="515">
                  <c:v>14.83882</c:v>
                </c:pt>
                <c:pt idx="516">
                  <c:v>46.646839999999997</c:v>
                </c:pt>
                <c:pt idx="517">
                  <c:v>9.889837</c:v>
                </c:pt>
                <c:pt idx="518">
                  <c:v>45.639702</c:v>
                </c:pt>
                <c:pt idx="519">
                  <c:v>49.289253000000002</c:v>
                </c:pt>
                <c:pt idx="520">
                  <c:v>37.380018999999997</c:v>
                </c:pt>
                <c:pt idx="521">
                  <c:v>42.988295000000001</c:v>
                </c:pt>
                <c:pt idx="522">
                  <c:v>34.646000999999998</c:v>
                </c:pt>
                <c:pt idx="523">
                  <c:v>35.574806000000002</c:v>
                </c:pt>
                <c:pt idx="524">
                  <c:v>49.957186999999998</c:v>
                </c:pt>
                <c:pt idx="525">
                  <c:v>43.946316000000003</c:v>
                </c:pt>
                <c:pt idx="526">
                  <c:v>44.530166999999999</c:v>
                </c:pt>
                <c:pt idx="527">
                  <c:v>42.984136999999997</c:v>
                </c:pt>
                <c:pt idx="528">
                  <c:v>14.944703000000001</c:v>
                </c:pt>
                <c:pt idx="529">
                  <c:v>24.895790000000002</c:v>
                </c:pt>
                <c:pt idx="530">
                  <c:v>39.917330999999997</c:v>
                </c:pt>
                <c:pt idx="531">
                  <c:v>40.171109999999999</c:v>
                </c:pt>
                <c:pt idx="532">
                  <c:v>39.086775000000003</c:v>
                </c:pt>
                <c:pt idx="533">
                  <c:v>16.275776</c:v>
                </c:pt>
                <c:pt idx="534">
                  <c:v>25.290755000000001</c:v>
                </c:pt>
                <c:pt idx="535">
                  <c:v>21.878252</c:v>
                </c:pt>
                <c:pt idx="536">
                  <c:v>34.204121999999998</c:v>
                </c:pt>
                <c:pt idx="537">
                  <c:v>36.783710999999997</c:v>
                </c:pt>
                <c:pt idx="538">
                  <c:v>37.369391</c:v>
                </c:pt>
                <c:pt idx="539">
                  <c:v>39.768917999999999</c:v>
                </c:pt>
                <c:pt idx="540">
                  <c:v>37.547504000000004</c:v>
                </c:pt>
                <c:pt idx="541">
                  <c:v>27.606089999999998</c:v>
                </c:pt>
                <c:pt idx="542">
                  <c:v>26.241205999999998</c:v>
                </c:pt>
                <c:pt idx="543">
                  <c:v>35.539878000000002</c:v>
                </c:pt>
                <c:pt idx="544">
                  <c:v>35.493104000000002</c:v>
                </c:pt>
                <c:pt idx="545">
                  <c:v>23.701069</c:v>
                </c:pt>
                <c:pt idx="546">
                  <c:v>34.291724000000002</c:v>
                </c:pt>
                <c:pt idx="547">
                  <c:v>14.351941999999999</c:v>
                </c:pt>
                <c:pt idx="548">
                  <c:v>24.178774000000001</c:v>
                </c:pt>
                <c:pt idx="549">
                  <c:v>35.056637000000002</c:v>
                </c:pt>
                <c:pt idx="550">
                  <c:v>27.864954000000001</c:v>
                </c:pt>
                <c:pt idx="551">
                  <c:v>36.356656000000001</c:v>
                </c:pt>
                <c:pt idx="552">
                  <c:v>25.056674999999998</c:v>
                </c:pt>
                <c:pt idx="553">
                  <c:v>24.090491</c:v>
                </c:pt>
                <c:pt idx="554">
                  <c:v>32.820790000000002</c:v>
                </c:pt>
                <c:pt idx="555">
                  <c:v>36.803666</c:v>
                </c:pt>
                <c:pt idx="556">
                  <c:v>26.628236999999999</c:v>
                </c:pt>
                <c:pt idx="557">
                  <c:v>37.351332999999997</c:v>
                </c:pt>
                <c:pt idx="558">
                  <c:v>33.823692000000001</c:v>
                </c:pt>
                <c:pt idx="559">
                  <c:v>32.189233999999999</c:v>
                </c:pt>
                <c:pt idx="560">
                  <c:v>28.410429000000001</c:v>
                </c:pt>
                <c:pt idx="561">
                  <c:v>10.412462</c:v>
                </c:pt>
                <c:pt idx="562">
                  <c:v>37.711423000000003</c:v>
                </c:pt>
                <c:pt idx="563">
                  <c:v>36.179538000000001</c:v>
                </c:pt>
                <c:pt idx="564">
                  <c:v>25.873142000000001</c:v>
                </c:pt>
                <c:pt idx="565">
                  <c:v>9.8043969999999998</c:v>
                </c:pt>
                <c:pt idx="566">
                  <c:v>36.969422000000002</c:v>
                </c:pt>
                <c:pt idx="567">
                  <c:v>43.075628000000002</c:v>
                </c:pt>
                <c:pt idx="568">
                  <c:v>22.089185000000001</c:v>
                </c:pt>
                <c:pt idx="569">
                  <c:v>27.677551999999999</c:v>
                </c:pt>
                <c:pt idx="570">
                  <c:v>40.773477</c:v>
                </c:pt>
                <c:pt idx="571">
                  <c:v>32.847721999999997</c:v>
                </c:pt>
                <c:pt idx="572">
                  <c:v>52.938814999999998</c:v>
                </c:pt>
                <c:pt idx="573">
                  <c:v>48.779756999999996</c:v>
                </c:pt>
                <c:pt idx="574">
                  <c:v>45.040869999999998</c:v>
                </c:pt>
                <c:pt idx="575">
                  <c:v>57.602052</c:v>
                </c:pt>
                <c:pt idx="576">
                  <c:v>38.787258999999999</c:v>
                </c:pt>
                <c:pt idx="577">
                  <c:v>45.296028</c:v>
                </c:pt>
                <c:pt idx="578">
                  <c:v>47.406902000000002</c:v>
                </c:pt>
                <c:pt idx="579">
                  <c:v>19.908449000000001</c:v>
                </c:pt>
                <c:pt idx="580">
                  <c:v>47.329638000000003</c:v>
                </c:pt>
                <c:pt idx="581">
                  <c:v>51.125453999999998</c:v>
                </c:pt>
                <c:pt idx="582">
                  <c:v>42.967469999999999</c:v>
                </c:pt>
                <c:pt idx="583">
                  <c:v>44.120513000000003</c:v>
                </c:pt>
                <c:pt idx="584">
                  <c:v>21.150310999999999</c:v>
                </c:pt>
                <c:pt idx="585">
                  <c:v>50.151539</c:v>
                </c:pt>
                <c:pt idx="586">
                  <c:v>52.076278000000002</c:v>
                </c:pt>
                <c:pt idx="587">
                  <c:v>48.910905</c:v>
                </c:pt>
                <c:pt idx="588">
                  <c:v>25.942703999999999</c:v>
                </c:pt>
                <c:pt idx="589">
                  <c:v>33.989125000000001</c:v>
                </c:pt>
                <c:pt idx="590">
                  <c:v>36.894030000000001</c:v>
                </c:pt>
                <c:pt idx="591">
                  <c:v>45.943058000000001</c:v>
                </c:pt>
                <c:pt idx="592">
                  <c:v>44.420892000000002</c:v>
                </c:pt>
                <c:pt idx="593">
                  <c:v>46.493141999999999</c:v>
                </c:pt>
                <c:pt idx="594">
                  <c:v>24.109870000000001</c:v>
                </c:pt>
                <c:pt idx="595">
                  <c:v>36.386197000000003</c:v>
                </c:pt>
                <c:pt idx="596">
                  <c:v>46.670423999999997</c:v>
                </c:pt>
                <c:pt idx="597">
                  <c:v>29.849695000000001</c:v>
                </c:pt>
                <c:pt idx="598">
                  <c:v>29.019901999999998</c:v>
                </c:pt>
                <c:pt idx="599">
                  <c:v>38.154812999999997</c:v>
                </c:pt>
                <c:pt idx="600">
                  <c:v>45.396160999999999</c:v>
                </c:pt>
                <c:pt idx="601">
                  <c:v>39.431646000000001</c:v>
                </c:pt>
                <c:pt idx="602">
                  <c:v>36.152090999999999</c:v>
                </c:pt>
                <c:pt idx="603">
                  <c:v>38.833871000000002</c:v>
                </c:pt>
                <c:pt idx="604">
                  <c:v>25.169771000000001</c:v>
                </c:pt>
                <c:pt idx="605">
                  <c:v>6.6944049999999997</c:v>
                </c:pt>
                <c:pt idx="606">
                  <c:v>38.776578000000001</c:v>
                </c:pt>
                <c:pt idx="607">
                  <c:v>41.995131000000001</c:v>
                </c:pt>
                <c:pt idx="608">
                  <c:v>36.586286999999999</c:v>
                </c:pt>
                <c:pt idx="609">
                  <c:v>44.891894000000001</c:v>
                </c:pt>
                <c:pt idx="610">
                  <c:v>44.837902</c:v>
                </c:pt>
                <c:pt idx="611">
                  <c:v>47.645536</c:v>
                </c:pt>
                <c:pt idx="612">
                  <c:v>35.74765</c:v>
                </c:pt>
                <c:pt idx="613">
                  <c:v>33.813682</c:v>
                </c:pt>
                <c:pt idx="614">
                  <c:v>42.297699000000001</c:v>
                </c:pt>
                <c:pt idx="615">
                  <c:v>37.071812000000001</c:v>
                </c:pt>
                <c:pt idx="616">
                  <c:v>36.540174</c:v>
                </c:pt>
                <c:pt idx="617">
                  <c:v>27.900735000000001</c:v>
                </c:pt>
                <c:pt idx="618">
                  <c:v>41.972168000000003</c:v>
                </c:pt>
                <c:pt idx="619">
                  <c:v>38.241737000000001</c:v>
                </c:pt>
                <c:pt idx="620">
                  <c:v>40.778509999999997</c:v>
                </c:pt>
                <c:pt idx="621">
                  <c:v>35.677520000000001</c:v>
                </c:pt>
                <c:pt idx="622">
                  <c:v>42.311782999999998</c:v>
                </c:pt>
                <c:pt idx="623">
                  <c:v>44.606318000000002</c:v>
                </c:pt>
                <c:pt idx="624">
                  <c:v>35.709207999999997</c:v>
                </c:pt>
                <c:pt idx="625">
                  <c:v>26.731552000000001</c:v>
                </c:pt>
                <c:pt idx="626">
                  <c:v>28.633174</c:v>
                </c:pt>
                <c:pt idx="627">
                  <c:v>26.722569</c:v>
                </c:pt>
                <c:pt idx="628">
                  <c:v>14.812726</c:v>
                </c:pt>
                <c:pt idx="629">
                  <c:v>33.613726999999997</c:v>
                </c:pt>
                <c:pt idx="630">
                  <c:v>32.064470999999998</c:v>
                </c:pt>
                <c:pt idx="631">
                  <c:v>35.644134999999999</c:v>
                </c:pt>
                <c:pt idx="632">
                  <c:v>37.827618000000001</c:v>
                </c:pt>
                <c:pt idx="633">
                  <c:v>34.983525</c:v>
                </c:pt>
                <c:pt idx="634">
                  <c:v>40.312947999999999</c:v>
                </c:pt>
                <c:pt idx="635">
                  <c:v>39.249074999999998</c:v>
                </c:pt>
                <c:pt idx="636">
                  <c:v>43.380395999999998</c:v>
                </c:pt>
                <c:pt idx="637">
                  <c:v>42.451717000000002</c:v>
                </c:pt>
                <c:pt idx="638">
                  <c:v>40.117597000000004</c:v>
                </c:pt>
                <c:pt idx="639">
                  <c:v>41.236491999999998</c:v>
                </c:pt>
                <c:pt idx="640">
                  <c:v>43.71763</c:v>
                </c:pt>
                <c:pt idx="641">
                  <c:v>31.255711999999999</c:v>
                </c:pt>
                <c:pt idx="642">
                  <c:v>26.722134</c:v>
                </c:pt>
                <c:pt idx="643">
                  <c:v>32.183993999999998</c:v>
                </c:pt>
                <c:pt idx="644">
                  <c:v>31.740302</c:v>
                </c:pt>
                <c:pt idx="645">
                  <c:v>39.981205000000003</c:v>
                </c:pt>
                <c:pt idx="646">
                  <c:v>40.704735999999997</c:v>
                </c:pt>
                <c:pt idx="647">
                  <c:v>32.986286999999997</c:v>
                </c:pt>
                <c:pt idx="648">
                  <c:v>29.371365999999998</c:v>
                </c:pt>
                <c:pt idx="649">
                  <c:v>42.045068999999998</c:v>
                </c:pt>
                <c:pt idx="650">
                  <c:v>39.257778000000002</c:v>
                </c:pt>
                <c:pt idx="651">
                  <c:v>9.3106179999999998</c:v>
                </c:pt>
                <c:pt idx="652">
                  <c:v>39.290173000000003</c:v>
                </c:pt>
                <c:pt idx="653">
                  <c:v>41.040923999999997</c:v>
                </c:pt>
                <c:pt idx="654">
                  <c:v>41.962102999999999</c:v>
                </c:pt>
                <c:pt idx="655">
                  <c:v>42.039926999999999</c:v>
                </c:pt>
                <c:pt idx="656">
                  <c:v>18.376965999999999</c:v>
                </c:pt>
                <c:pt idx="657">
                  <c:v>40.810400999999999</c:v>
                </c:pt>
                <c:pt idx="658">
                  <c:v>38.231462999999998</c:v>
                </c:pt>
                <c:pt idx="659">
                  <c:v>49.709333999999998</c:v>
                </c:pt>
                <c:pt idx="660">
                  <c:v>37.403204000000002</c:v>
                </c:pt>
                <c:pt idx="661">
                  <c:v>30.965651000000001</c:v>
                </c:pt>
                <c:pt idx="662">
                  <c:v>34.469315000000002</c:v>
                </c:pt>
                <c:pt idx="663">
                  <c:v>29.031925000000001</c:v>
                </c:pt>
                <c:pt idx="664">
                  <c:v>30.955883</c:v>
                </c:pt>
                <c:pt idx="665">
                  <c:v>21.565619999999999</c:v>
                </c:pt>
                <c:pt idx="666">
                  <c:v>44.905374999999999</c:v>
                </c:pt>
                <c:pt idx="667">
                  <c:v>49.676408000000002</c:v>
                </c:pt>
                <c:pt idx="668">
                  <c:v>45.21828</c:v>
                </c:pt>
                <c:pt idx="669">
                  <c:v>46.316571000000003</c:v>
                </c:pt>
                <c:pt idx="670">
                  <c:v>57.295499</c:v>
                </c:pt>
                <c:pt idx="671">
                  <c:v>43.708711999999998</c:v>
                </c:pt>
                <c:pt idx="672">
                  <c:v>45.550617000000003</c:v>
                </c:pt>
                <c:pt idx="673">
                  <c:v>54.117325999999998</c:v>
                </c:pt>
                <c:pt idx="674">
                  <c:v>48.394908000000001</c:v>
                </c:pt>
                <c:pt idx="675">
                  <c:v>52.547933</c:v>
                </c:pt>
                <c:pt idx="676">
                  <c:v>43.835448999999997</c:v>
                </c:pt>
                <c:pt idx="677">
                  <c:v>38.026736</c:v>
                </c:pt>
                <c:pt idx="678">
                  <c:v>33.057372999999998</c:v>
                </c:pt>
                <c:pt idx="679">
                  <c:v>42.156340999999998</c:v>
                </c:pt>
                <c:pt idx="680">
                  <c:v>17.053926000000001</c:v>
                </c:pt>
                <c:pt idx="681">
                  <c:v>47.977051000000003</c:v>
                </c:pt>
                <c:pt idx="682">
                  <c:v>50.092663999999999</c:v>
                </c:pt>
                <c:pt idx="683">
                  <c:v>41.628891000000003</c:v>
                </c:pt>
                <c:pt idx="684">
                  <c:v>42.714149999999997</c:v>
                </c:pt>
                <c:pt idx="685">
                  <c:v>40.726663000000002</c:v>
                </c:pt>
                <c:pt idx="686">
                  <c:v>48.594825999999998</c:v>
                </c:pt>
                <c:pt idx="687">
                  <c:v>50.233077999999999</c:v>
                </c:pt>
                <c:pt idx="688">
                  <c:v>48.143006999999997</c:v>
                </c:pt>
                <c:pt idx="689">
                  <c:v>33.679886000000003</c:v>
                </c:pt>
                <c:pt idx="690">
                  <c:v>34.348779999999998</c:v>
                </c:pt>
                <c:pt idx="691">
                  <c:v>34.244087</c:v>
                </c:pt>
                <c:pt idx="692">
                  <c:v>37.487278000000003</c:v>
                </c:pt>
                <c:pt idx="693">
                  <c:v>29.251117000000001</c:v>
                </c:pt>
                <c:pt idx="694">
                  <c:v>24.350079999999998</c:v>
                </c:pt>
                <c:pt idx="695">
                  <c:v>25.202753999999999</c:v>
                </c:pt>
                <c:pt idx="696">
                  <c:v>14.156739999999999</c:v>
                </c:pt>
                <c:pt idx="697">
                  <c:v>33.702970999999998</c:v>
                </c:pt>
                <c:pt idx="698">
                  <c:v>40.145212999999998</c:v>
                </c:pt>
                <c:pt idx="699">
                  <c:v>44.119162000000003</c:v>
                </c:pt>
                <c:pt idx="700">
                  <c:v>1.6943E-2</c:v>
                </c:pt>
                <c:pt idx="701">
                  <c:v>41.907797000000002</c:v>
                </c:pt>
                <c:pt idx="702">
                  <c:v>44.901145999999997</c:v>
                </c:pt>
                <c:pt idx="703">
                  <c:v>16.386133000000001</c:v>
                </c:pt>
                <c:pt idx="704">
                  <c:v>30.518829</c:v>
                </c:pt>
                <c:pt idx="705">
                  <c:v>43.527061000000003</c:v>
                </c:pt>
                <c:pt idx="706">
                  <c:v>46.578240999999998</c:v>
                </c:pt>
                <c:pt idx="707">
                  <c:v>45.456214000000003</c:v>
                </c:pt>
                <c:pt idx="708">
                  <c:v>39.669541000000002</c:v>
                </c:pt>
                <c:pt idx="709">
                  <c:v>44.130929000000002</c:v>
                </c:pt>
                <c:pt idx="710">
                  <c:v>31.061081999999999</c:v>
                </c:pt>
                <c:pt idx="711">
                  <c:v>28.234287999999999</c:v>
                </c:pt>
                <c:pt idx="712">
                  <c:v>33.366599000000001</c:v>
                </c:pt>
                <c:pt idx="713">
                  <c:v>43.221986999999999</c:v>
                </c:pt>
                <c:pt idx="714">
                  <c:v>41.620632999999998</c:v>
                </c:pt>
                <c:pt idx="715">
                  <c:v>40.92098</c:v>
                </c:pt>
                <c:pt idx="716">
                  <c:v>31.061361999999999</c:v>
                </c:pt>
                <c:pt idx="717">
                  <c:v>37.970875999999997</c:v>
                </c:pt>
                <c:pt idx="718">
                  <c:v>46.105297999999998</c:v>
                </c:pt>
                <c:pt idx="719">
                  <c:v>10.199131</c:v>
                </c:pt>
                <c:pt idx="720">
                  <c:v>35.938794000000001</c:v>
                </c:pt>
                <c:pt idx="721">
                  <c:v>32.483379999999997</c:v>
                </c:pt>
                <c:pt idx="722">
                  <c:v>39.858207</c:v>
                </c:pt>
                <c:pt idx="723">
                  <c:v>33.933481</c:v>
                </c:pt>
                <c:pt idx="724">
                  <c:v>37.390132999999999</c:v>
                </c:pt>
                <c:pt idx="725">
                  <c:v>36.409025999999997</c:v>
                </c:pt>
                <c:pt idx="726">
                  <c:v>36.241852000000002</c:v>
                </c:pt>
                <c:pt idx="727">
                  <c:v>32.079841999999999</c:v>
                </c:pt>
                <c:pt idx="728">
                  <c:v>37.376703999999997</c:v>
                </c:pt>
                <c:pt idx="729">
                  <c:v>42.289242999999999</c:v>
                </c:pt>
                <c:pt idx="730">
                  <c:v>39.070495000000001</c:v>
                </c:pt>
                <c:pt idx="731">
                  <c:v>29.709288000000001</c:v>
                </c:pt>
                <c:pt idx="732">
                  <c:v>43.765943</c:v>
                </c:pt>
                <c:pt idx="733">
                  <c:v>45.256444000000002</c:v>
                </c:pt>
                <c:pt idx="734">
                  <c:v>41.902248999999998</c:v>
                </c:pt>
                <c:pt idx="735">
                  <c:v>40.045242000000002</c:v>
                </c:pt>
                <c:pt idx="736">
                  <c:v>43.291314999999997</c:v>
                </c:pt>
                <c:pt idx="737">
                  <c:v>40.637262999999997</c:v>
                </c:pt>
                <c:pt idx="738">
                  <c:v>31.997299000000002</c:v>
                </c:pt>
                <c:pt idx="739">
                  <c:v>31.966055000000001</c:v>
                </c:pt>
                <c:pt idx="740">
                  <c:v>29.446144</c:v>
                </c:pt>
                <c:pt idx="741">
                  <c:v>38.112198999999997</c:v>
                </c:pt>
                <c:pt idx="742">
                  <c:v>35.395744999999998</c:v>
                </c:pt>
                <c:pt idx="743">
                  <c:v>26.627765</c:v>
                </c:pt>
                <c:pt idx="744">
                  <c:v>31.567582000000002</c:v>
                </c:pt>
                <c:pt idx="745">
                  <c:v>17.913519999999998</c:v>
                </c:pt>
                <c:pt idx="746">
                  <c:v>21.431439999999998</c:v>
                </c:pt>
                <c:pt idx="747">
                  <c:v>37.171373000000003</c:v>
                </c:pt>
                <c:pt idx="748">
                  <c:v>11.038943</c:v>
                </c:pt>
                <c:pt idx="749">
                  <c:v>41.416662000000002</c:v>
                </c:pt>
                <c:pt idx="750">
                  <c:v>30.406041999999999</c:v>
                </c:pt>
                <c:pt idx="751">
                  <c:v>27.180191000000001</c:v>
                </c:pt>
                <c:pt idx="752">
                  <c:v>29.601541000000001</c:v>
                </c:pt>
                <c:pt idx="753">
                  <c:v>44.646236000000002</c:v>
                </c:pt>
                <c:pt idx="754">
                  <c:v>31.803401999999998</c:v>
                </c:pt>
                <c:pt idx="755">
                  <c:v>35.854882000000003</c:v>
                </c:pt>
                <c:pt idx="756">
                  <c:v>30.957815</c:v>
                </c:pt>
                <c:pt idx="757">
                  <c:v>48.419989000000001</c:v>
                </c:pt>
                <c:pt idx="758">
                  <c:v>37.367533000000002</c:v>
                </c:pt>
                <c:pt idx="759">
                  <c:v>40.073799999999999</c:v>
                </c:pt>
                <c:pt idx="760">
                  <c:v>43.310403999999998</c:v>
                </c:pt>
                <c:pt idx="761">
                  <c:v>36.014446999999997</c:v>
                </c:pt>
                <c:pt idx="762">
                  <c:v>45.619345000000003</c:v>
                </c:pt>
                <c:pt idx="763">
                  <c:v>42.624454</c:v>
                </c:pt>
                <c:pt idx="764">
                  <c:v>49.085974</c:v>
                </c:pt>
                <c:pt idx="765">
                  <c:v>48.927377999999997</c:v>
                </c:pt>
                <c:pt idx="766">
                  <c:v>53.801724999999998</c:v>
                </c:pt>
                <c:pt idx="767">
                  <c:v>52.291575999999999</c:v>
                </c:pt>
                <c:pt idx="768">
                  <c:v>47.219118999999999</c:v>
                </c:pt>
                <c:pt idx="769">
                  <c:v>53.965851999999998</c:v>
                </c:pt>
                <c:pt idx="770">
                  <c:v>26.171358000000001</c:v>
                </c:pt>
                <c:pt idx="771">
                  <c:v>52.932405000000003</c:v>
                </c:pt>
                <c:pt idx="772">
                  <c:v>54.681417000000003</c:v>
                </c:pt>
                <c:pt idx="773">
                  <c:v>44.487416000000003</c:v>
                </c:pt>
                <c:pt idx="774">
                  <c:v>51.490614999999998</c:v>
                </c:pt>
                <c:pt idx="775">
                  <c:v>40.044786999999999</c:v>
                </c:pt>
                <c:pt idx="776">
                  <c:v>50.668413000000001</c:v>
                </c:pt>
                <c:pt idx="777">
                  <c:v>54.544635999999997</c:v>
                </c:pt>
                <c:pt idx="778">
                  <c:v>41.952717</c:v>
                </c:pt>
                <c:pt idx="779">
                  <c:v>32.730679000000002</c:v>
                </c:pt>
                <c:pt idx="780">
                  <c:v>43.565710000000003</c:v>
                </c:pt>
                <c:pt idx="781">
                  <c:v>18.968624999999999</c:v>
                </c:pt>
                <c:pt idx="782">
                  <c:v>33.517355999999999</c:v>
                </c:pt>
                <c:pt idx="783">
                  <c:v>48.526581999999998</c:v>
                </c:pt>
                <c:pt idx="784">
                  <c:v>45.133572999999998</c:v>
                </c:pt>
                <c:pt idx="785">
                  <c:v>34.806933999999998</c:v>
                </c:pt>
                <c:pt idx="786">
                  <c:v>35.038975999999998</c:v>
                </c:pt>
                <c:pt idx="787">
                  <c:v>9.0950729999999993</c:v>
                </c:pt>
                <c:pt idx="788">
                  <c:v>5.567539</c:v>
                </c:pt>
                <c:pt idx="789">
                  <c:v>16.212275999999999</c:v>
                </c:pt>
                <c:pt idx="790">
                  <c:v>43.323827000000001</c:v>
                </c:pt>
                <c:pt idx="791">
                  <c:v>39.725498999999999</c:v>
                </c:pt>
                <c:pt idx="792">
                  <c:v>40.548119</c:v>
                </c:pt>
                <c:pt idx="793">
                  <c:v>28.351120000000002</c:v>
                </c:pt>
                <c:pt idx="794">
                  <c:v>31.722978000000001</c:v>
                </c:pt>
                <c:pt idx="795">
                  <c:v>48.686857000000003</c:v>
                </c:pt>
                <c:pt idx="796">
                  <c:v>42.695093</c:v>
                </c:pt>
                <c:pt idx="797">
                  <c:v>41.628431999999997</c:v>
                </c:pt>
                <c:pt idx="798">
                  <c:v>45.464416999999997</c:v>
                </c:pt>
                <c:pt idx="799">
                  <c:v>43.504801</c:v>
                </c:pt>
                <c:pt idx="800">
                  <c:v>32.535083999999998</c:v>
                </c:pt>
                <c:pt idx="801">
                  <c:v>46.764515000000003</c:v>
                </c:pt>
                <c:pt idx="802">
                  <c:v>49.027424000000003</c:v>
                </c:pt>
                <c:pt idx="803">
                  <c:v>23.633247999999998</c:v>
                </c:pt>
                <c:pt idx="804">
                  <c:v>42.307929999999999</c:v>
                </c:pt>
                <c:pt idx="805">
                  <c:v>27.527539999999998</c:v>
                </c:pt>
                <c:pt idx="806">
                  <c:v>38.499409</c:v>
                </c:pt>
                <c:pt idx="807">
                  <c:v>37.661943000000001</c:v>
                </c:pt>
                <c:pt idx="808">
                  <c:v>33.967537999999998</c:v>
                </c:pt>
                <c:pt idx="809">
                  <c:v>41.149099</c:v>
                </c:pt>
                <c:pt idx="810">
                  <c:v>40.195174999999999</c:v>
                </c:pt>
                <c:pt idx="811">
                  <c:v>40.903278999999998</c:v>
                </c:pt>
                <c:pt idx="812">
                  <c:v>24.201408000000001</c:v>
                </c:pt>
                <c:pt idx="813">
                  <c:v>38.382542999999998</c:v>
                </c:pt>
                <c:pt idx="814">
                  <c:v>-1.4685589999999999</c:v>
                </c:pt>
                <c:pt idx="815">
                  <c:v>40.615291999999997</c:v>
                </c:pt>
                <c:pt idx="816">
                  <c:v>31.461369000000001</c:v>
                </c:pt>
                <c:pt idx="817">
                  <c:v>31.729067000000001</c:v>
                </c:pt>
                <c:pt idx="818">
                  <c:v>27.753146999999998</c:v>
                </c:pt>
                <c:pt idx="819">
                  <c:v>35.438290000000002</c:v>
                </c:pt>
                <c:pt idx="820">
                  <c:v>26.683166</c:v>
                </c:pt>
                <c:pt idx="821">
                  <c:v>34.023184999999998</c:v>
                </c:pt>
                <c:pt idx="822">
                  <c:v>37.444558999999998</c:v>
                </c:pt>
                <c:pt idx="823">
                  <c:v>37.720278999999998</c:v>
                </c:pt>
                <c:pt idx="824">
                  <c:v>43.136389000000001</c:v>
                </c:pt>
                <c:pt idx="825">
                  <c:v>34.775727000000003</c:v>
                </c:pt>
                <c:pt idx="826">
                  <c:v>38.347343000000002</c:v>
                </c:pt>
                <c:pt idx="827">
                  <c:v>29.170618999999999</c:v>
                </c:pt>
                <c:pt idx="828">
                  <c:v>44.061185000000002</c:v>
                </c:pt>
                <c:pt idx="829">
                  <c:v>43.089492</c:v>
                </c:pt>
                <c:pt idx="830">
                  <c:v>42.981382000000004</c:v>
                </c:pt>
                <c:pt idx="831">
                  <c:v>42.542011000000002</c:v>
                </c:pt>
                <c:pt idx="832">
                  <c:v>38.625459999999997</c:v>
                </c:pt>
                <c:pt idx="833">
                  <c:v>38.850903000000002</c:v>
                </c:pt>
                <c:pt idx="834">
                  <c:v>28.622250000000001</c:v>
                </c:pt>
                <c:pt idx="835">
                  <c:v>23.109121999999999</c:v>
                </c:pt>
                <c:pt idx="836">
                  <c:v>30.968198999999998</c:v>
                </c:pt>
                <c:pt idx="837">
                  <c:v>37.132536000000002</c:v>
                </c:pt>
                <c:pt idx="838">
                  <c:v>36.601756999999999</c:v>
                </c:pt>
                <c:pt idx="839">
                  <c:v>28.258465999999999</c:v>
                </c:pt>
                <c:pt idx="840">
                  <c:v>38.335298000000002</c:v>
                </c:pt>
                <c:pt idx="841">
                  <c:v>33.853692000000002</c:v>
                </c:pt>
                <c:pt idx="842">
                  <c:v>31.527182</c:v>
                </c:pt>
                <c:pt idx="843">
                  <c:v>40.413443999999998</c:v>
                </c:pt>
                <c:pt idx="844">
                  <c:v>34.584341000000002</c:v>
                </c:pt>
                <c:pt idx="845">
                  <c:v>36.264116000000001</c:v>
                </c:pt>
                <c:pt idx="846">
                  <c:v>32.231143000000003</c:v>
                </c:pt>
                <c:pt idx="847">
                  <c:v>21.817505000000001</c:v>
                </c:pt>
                <c:pt idx="848">
                  <c:v>39.976723999999997</c:v>
                </c:pt>
                <c:pt idx="849">
                  <c:v>35.366692</c:v>
                </c:pt>
                <c:pt idx="850">
                  <c:v>39.215837999999998</c:v>
                </c:pt>
                <c:pt idx="851">
                  <c:v>19.425571999999999</c:v>
                </c:pt>
                <c:pt idx="852">
                  <c:v>35.949308000000002</c:v>
                </c:pt>
                <c:pt idx="853">
                  <c:v>26.226873999999999</c:v>
                </c:pt>
                <c:pt idx="854">
                  <c:v>43.028671000000003</c:v>
                </c:pt>
                <c:pt idx="855">
                  <c:v>43.592764000000003</c:v>
                </c:pt>
                <c:pt idx="856">
                  <c:v>41.005960000000002</c:v>
                </c:pt>
                <c:pt idx="857">
                  <c:v>36.382959</c:v>
                </c:pt>
                <c:pt idx="858">
                  <c:v>40.394579999999998</c:v>
                </c:pt>
                <c:pt idx="859">
                  <c:v>43.751296000000004</c:v>
                </c:pt>
                <c:pt idx="860">
                  <c:v>22.898683999999999</c:v>
                </c:pt>
                <c:pt idx="861">
                  <c:v>25.028445000000001</c:v>
                </c:pt>
                <c:pt idx="862">
                  <c:v>35.250979999999998</c:v>
                </c:pt>
                <c:pt idx="863">
                  <c:v>39.707106000000003</c:v>
                </c:pt>
                <c:pt idx="864">
                  <c:v>47.729961000000003</c:v>
                </c:pt>
                <c:pt idx="865">
                  <c:v>45.432527</c:v>
                </c:pt>
                <c:pt idx="866">
                  <c:v>29.231749000000001</c:v>
                </c:pt>
                <c:pt idx="867">
                  <c:v>40.518970000000003</c:v>
                </c:pt>
                <c:pt idx="868">
                  <c:v>44.994055000000003</c:v>
                </c:pt>
                <c:pt idx="869">
                  <c:v>33.610455999999999</c:v>
                </c:pt>
                <c:pt idx="870">
                  <c:v>48.466752999999997</c:v>
                </c:pt>
                <c:pt idx="871">
                  <c:v>48.709581999999997</c:v>
                </c:pt>
                <c:pt idx="872">
                  <c:v>26.210457000000002</c:v>
                </c:pt>
                <c:pt idx="873">
                  <c:v>30.048736999999999</c:v>
                </c:pt>
                <c:pt idx="874">
                  <c:v>37.341782000000002</c:v>
                </c:pt>
                <c:pt idx="875">
                  <c:v>41.112724</c:v>
                </c:pt>
                <c:pt idx="876">
                  <c:v>47.274340000000002</c:v>
                </c:pt>
                <c:pt idx="877">
                  <c:v>46.490572</c:v>
                </c:pt>
                <c:pt idx="878">
                  <c:v>24.180489000000001</c:v>
                </c:pt>
                <c:pt idx="879">
                  <c:v>34.665123000000001</c:v>
                </c:pt>
                <c:pt idx="880">
                  <c:v>37.572144999999999</c:v>
                </c:pt>
                <c:pt idx="881">
                  <c:v>0.182979</c:v>
                </c:pt>
                <c:pt idx="882">
                  <c:v>41.181047999999997</c:v>
                </c:pt>
                <c:pt idx="883">
                  <c:v>43.384560999999998</c:v>
                </c:pt>
                <c:pt idx="884">
                  <c:v>36.758927999999997</c:v>
                </c:pt>
                <c:pt idx="885">
                  <c:v>29.827743999999999</c:v>
                </c:pt>
                <c:pt idx="886">
                  <c:v>31.393782999999999</c:v>
                </c:pt>
                <c:pt idx="887">
                  <c:v>34.425728999999997</c:v>
                </c:pt>
                <c:pt idx="888">
                  <c:v>28.173334000000001</c:v>
                </c:pt>
                <c:pt idx="889">
                  <c:v>33.700741999999998</c:v>
                </c:pt>
                <c:pt idx="890">
                  <c:v>36.374549999999999</c:v>
                </c:pt>
                <c:pt idx="891">
                  <c:v>31.419436999999999</c:v>
                </c:pt>
                <c:pt idx="892">
                  <c:v>26.256913999999998</c:v>
                </c:pt>
                <c:pt idx="893">
                  <c:v>33.607894999999999</c:v>
                </c:pt>
                <c:pt idx="894">
                  <c:v>36.756923</c:v>
                </c:pt>
                <c:pt idx="895">
                  <c:v>35.372872999999998</c:v>
                </c:pt>
                <c:pt idx="896">
                  <c:v>38.290464999999998</c:v>
                </c:pt>
                <c:pt idx="897">
                  <c:v>5.9183009999999996</c:v>
                </c:pt>
                <c:pt idx="898">
                  <c:v>29.260642000000001</c:v>
                </c:pt>
                <c:pt idx="899">
                  <c:v>27.311109999999999</c:v>
                </c:pt>
                <c:pt idx="900">
                  <c:v>28.994264000000001</c:v>
                </c:pt>
                <c:pt idx="901">
                  <c:v>42.228132000000002</c:v>
                </c:pt>
                <c:pt idx="902">
                  <c:v>42.885199999999998</c:v>
                </c:pt>
                <c:pt idx="903">
                  <c:v>40.583643000000002</c:v>
                </c:pt>
                <c:pt idx="904">
                  <c:v>23.991841000000001</c:v>
                </c:pt>
                <c:pt idx="905">
                  <c:v>32.534162999999999</c:v>
                </c:pt>
                <c:pt idx="906">
                  <c:v>17.906677999999999</c:v>
                </c:pt>
                <c:pt idx="907">
                  <c:v>37.302655999999999</c:v>
                </c:pt>
                <c:pt idx="908">
                  <c:v>42.572384999999997</c:v>
                </c:pt>
                <c:pt idx="909">
                  <c:v>38.397070999999997</c:v>
                </c:pt>
                <c:pt idx="910">
                  <c:v>28.039535999999998</c:v>
                </c:pt>
                <c:pt idx="911">
                  <c:v>38.802275000000002</c:v>
                </c:pt>
                <c:pt idx="912">
                  <c:v>39.464306999999998</c:v>
                </c:pt>
                <c:pt idx="913">
                  <c:v>32.489026000000003</c:v>
                </c:pt>
                <c:pt idx="914">
                  <c:v>23.265519000000001</c:v>
                </c:pt>
                <c:pt idx="915">
                  <c:v>34.605573</c:v>
                </c:pt>
                <c:pt idx="916">
                  <c:v>31.953987000000001</c:v>
                </c:pt>
                <c:pt idx="917">
                  <c:v>23.771811</c:v>
                </c:pt>
                <c:pt idx="918">
                  <c:v>26.88552</c:v>
                </c:pt>
                <c:pt idx="919">
                  <c:v>27.060106999999999</c:v>
                </c:pt>
                <c:pt idx="920">
                  <c:v>26.950825999999999</c:v>
                </c:pt>
                <c:pt idx="921">
                  <c:v>30.901101000000001</c:v>
                </c:pt>
                <c:pt idx="922">
                  <c:v>28.017011</c:v>
                </c:pt>
                <c:pt idx="923">
                  <c:v>21.189121</c:v>
                </c:pt>
                <c:pt idx="924">
                  <c:v>30.093477</c:v>
                </c:pt>
                <c:pt idx="925">
                  <c:v>19.812619000000002</c:v>
                </c:pt>
                <c:pt idx="926">
                  <c:v>12.873718999999999</c:v>
                </c:pt>
                <c:pt idx="927">
                  <c:v>25.133009000000001</c:v>
                </c:pt>
                <c:pt idx="928">
                  <c:v>29.343488000000001</c:v>
                </c:pt>
                <c:pt idx="929">
                  <c:v>16.521846</c:v>
                </c:pt>
                <c:pt idx="930">
                  <c:v>21.786619999999999</c:v>
                </c:pt>
                <c:pt idx="931">
                  <c:v>20.761966000000001</c:v>
                </c:pt>
                <c:pt idx="932">
                  <c:v>25.181927999999999</c:v>
                </c:pt>
                <c:pt idx="933">
                  <c:v>30.639108</c:v>
                </c:pt>
                <c:pt idx="934">
                  <c:v>38.249859000000001</c:v>
                </c:pt>
                <c:pt idx="935">
                  <c:v>31.910188999999999</c:v>
                </c:pt>
                <c:pt idx="936">
                  <c:v>24.868742999999998</c:v>
                </c:pt>
                <c:pt idx="937">
                  <c:v>7.7060880000000003</c:v>
                </c:pt>
                <c:pt idx="938">
                  <c:v>16.449041999999999</c:v>
                </c:pt>
                <c:pt idx="939">
                  <c:v>26.730307</c:v>
                </c:pt>
                <c:pt idx="940">
                  <c:v>32.652531000000003</c:v>
                </c:pt>
                <c:pt idx="941">
                  <c:v>29.055727000000001</c:v>
                </c:pt>
                <c:pt idx="942">
                  <c:v>22.053694</c:v>
                </c:pt>
                <c:pt idx="943">
                  <c:v>18.797241</c:v>
                </c:pt>
                <c:pt idx="944">
                  <c:v>27.659117999999999</c:v>
                </c:pt>
                <c:pt idx="945">
                  <c:v>16.204183</c:v>
                </c:pt>
                <c:pt idx="946">
                  <c:v>29.516210000000001</c:v>
                </c:pt>
                <c:pt idx="947">
                  <c:v>20.934038000000001</c:v>
                </c:pt>
                <c:pt idx="948">
                  <c:v>33.067821000000002</c:v>
                </c:pt>
                <c:pt idx="949">
                  <c:v>26.3841</c:v>
                </c:pt>
                <c:pt idx="950">
                  <c:v>14.473151</c:v>
                </c:pt>
                <c:pt idx="951">
                  <c:v>12.46621</c:v>
                </c:pt>
                <c:pt idx="952">
                  <c:v>28.156607000000001</c:v>
                </c:pt>
                <c:pt idx="953">
                  <c:v>14.9155</c:v>
                </c:pt>
                <c:pt idx="954">
                  <c:v>33.899206999999997</c:v>
                </c:pt>
                <c:pt idx="955">
                  <c:v>31.979396999999999</c:v>
                </c:pt>
                <c:pt idx="956">
                  <c:v>13.854457</c:v>
                </c:pt>
                <c:pt idx="957">
                  <c:v>7.9459790000000003</c:v>
                </c:pt>
                <c:pt idx="958">
                  <c:v>25.838630999999999</c:v>
                </c:pt>
                <c:pt idx="959">
                  <c:v>30.113554000000001</c:v>
                </c:pt>
                <c:pt idx="960">
                  <c:v>24.353200999999999</c:v>
                </c:pt>
                <c:pt idx="961">
                  <c:v>32.505119000000001</c:v>
                </c:pt>
                <c:pt idx="962">
                  <c:v>30.81382</c:v>
                </c:pt>
                <c:pt idx="963">
                  <c:v>22.944476999999999</c:v>
                </c:pt>
                <c:pt idx="964">
                  <c:v>24.597076999999999</c:v>
                </c:pt>
                <c:pt idx="965">
                  <c:v>12.618413</c:v>
                </c:pt>
                <c:pt idx="966">
                  <c:v>4.4207890000000001</c:v>
                </c:pt>
                <c:pt idx="967">
                  <c:v>2.326597</c:v>
                </c:pt>
                <c:pt idx="968">
                  <c:v>23.919298000000001</c:v>
                </c:pt>
                <c:pt idx="969">
                  <c:v>1.6009549999999999</c:v>
                </c:pt>
                <c:pt idx="970">
                  <c:v>-8.8820259999999998</c:v>
                </c:pt>
                <c:pt idx="971">
                  <c:v>26.862908000000001</c:v>
                </c:pt>
                <c:pt idx="972">
                  <c:v>26.460137</c:v>
                </c:pt>
                <c:pt idx="973">
                  <c:v>11.841827</c:v>
                </c:pt>
                <c:pt idx="974">
                  <c:v>32.610748999999998</c:v>
                </c:pt>
                <c:pt idx="975">
                  <c:v>36.039935999999997</c:v>
                </c:pt>
                <c:pt idx="976">
                  <c:v>32.560614999999999</c:v>
                </c:pt>
                <c:pt idx="977">
                  <c:v>25.570646</c:v>
                </c:pt>
                <c:pt idx="978">
                  <c:v>35.017538999999999</c:v>
                </c:pt>
                <c:pt idx="979">
                  <c:v>32.855240000000002</c:v>
                </c:pt>
                <c:pt idx="980">
                  <c:v>24.767157000000001</c:v>
                </c:pt>
                <c:pt idx="981">
                  <c:v>34.295245999999999</c:v>
                </c:pt>
                <c:pt idx="982">
                  <c:v>34.537089999999999</c:v>
                </c:pt>
                <c:pt idx="983">
                  <c:v>20.748628</c:v>
                </c:pt>
                <c:pt idx="984">
                  <c:v>29.967504000000002</c:v>
                </c:pt>
                <c:pt idx="985">
                  <c:v>27.891819000000002</c:v>
                </c:pt>
                <c:pt idx="986">
                  <c:v>19.454091999999999</c:v>
                </c:pt>
                <c:pt idx="987">
                  <c:v>31.046875</c:v>
                </c:pt>
                <c:pt idx="988">
                  <c:v>30.920618999999999</c:v>
                </c:pt>
                <c:pt idx="989">
                  <c:v>3.6186959999999999</c:v>
                </c:pt>
                <c:pt idx="990">
                  <c:v>22.378973999999999</c:v>
                </c:pt>
                <c:pt idx="991">
                  <c:v>22.862514000000001</c:v>
                </c:pt>
                <c:pt idx="992">
                  <c:v>24.545535999999998</c:v>
                </c:pt>
                <c:pt idx="993">
                  <c:v>18.869443</c:v>
                </c:pt>
                <c:pt idx="994">
                  <c:v>24.464683000000001</c:v>
                </c:pt>
                <c:pt idx="995">
                  <c:v>18.497603999999999</c:v>
                </c:pt>
                <c:pt idx="996">
                  <c:v>27.650041000000002</c:v>
                </c:pt>
                <c:pt idx="997">
                  <c:v>29.936807000000002</c:v>
                </c:pt>
                <c:pt idx="998">
                  <c:v>26.120825</c:v>
                </c:pt>
                <c:pt idx="999">
                  <c:v>16.073035999999998</c:v>
                </c:pt>
                <c:pt idx="1000">
                  <c:v>21.088740000000001</c:v>
                </c:pt>
                <c:pt idx="1001">
                  <c:v>18.751736999999999</c:v>
                </c:pt>
                <c:pt idx="1002">
                  <c:v>27.498767000000001</c:v>
                </c:pt>
                <c:pt idx="1003">
                  <c:v>25.590032999999998</c:v>
                </c:pt>
                <c:pt idx="1004">
                  <c:v>14.299723999999999</c:v>
                </c:pt>
                <c:pt idx="1005">
                  <c:v>19.695715</c:v>
                </c:pt>
                <c:pt idx="1006">
                  <c:v>22.923528999999998</c:v>
                </c:pt>
                <c:pt idx="1007">
                  <c:v>25.952855</c:v>
                </c:pt>
                <c:pt idx="1008">
                  <c:v>31.493748</c:v>
                </c:pt>
                <c:pt idx="1009">
                  <c:v>31.456876999999999</c:v>
                </c:pt>
                <c:pt idx="1010">
                  <c:v>9.5600710000000007</c:v>
                </c:pt>
                <c:pt idx="1011">
                  <c:v>34.750278000000002</c:v>
                </c:pt>
                <c:pt idx="1012">
                  <c:v>33.482013999999999</c:v>
                </c:pt>
                <c:pt idx="1013">
                  <c:v>24.315138000000001</c:v>
                </c:pt>
                <c:pt idx="1014">
                  <c:v>29.747285999999999</c:v>
                </c:pt>
                <c:pt idx="1015">
                  <c:v>32.247898999999997</c:v>
                </c:pt>
                <c:pt idx="1016">
                  <c:v>27.894755</c:v>
                </c:pt>
                <c:pt idx="1017">
                  <c:v>30.928667999999998</c:v>
                </c:pt>
                <c:pt idx="1018">
                  <c:v>32.944139</c:v>
                </c:pt>
                <c:pt idx="1019">
                  <c:v>27.319137999999999</c:v>
                </c:pt>
                <c:pt idx="1020">
                  <c:v>23.742094999999999</c:v>
                </c:pt>
                <c:pt idx="1021">
                  <c:v>31.674738999999999</c:v>
                </c:pt>
                <c:pt idx="1022">
                  <c:v>26.821057</c:v>
                </c:pt>
                <c:pt idx="1023">
                  <c:v>30.082667000000001</c:v>
                </c:pt>
                <c:pt idx="1024">
                  <c:v>21.27665</c:v>
                </c:pt>
                <c:pt idx="1025">
                  <c:v>22.411867000000001</c:v>
                </c:pt>
                <c:pt idx="1026">
                  <c:v>19.335044</c:v>
                </c:pt>
                <c:pt idx="1027">
                  <c:v>20.757414000000001</c:v>
                </c:pt>
                <c:pt idx="1028">
                  <c:v>-4.7187400000000004</c:v>
                </c:pt>
                <c:pt idx="1029">
                  <c:v>33.729838999999998</c:v>
                </c:pt>
                <c:pt idx="1030">
                  <c:v>28.856791000000001</c:v>
                </c:pt>
                <c:pt idx="1031">
                  <c:v>23.513012</c:v>
                </c:pt>
                <c:pt idx="1032">
                  <c:v>20.498819000000001</c:v>
                </c:pt>
                <c:pt idx="1033">
                  <c:v>25.941054000000001</c:v>
                </c:pt>
                <c:pt idx="1034">
                  <c:v>30.913231</c:v>
                </c:pt>
                <c:pt idx="1035">
                  <c:v>15.143091</c:v>
                </c:pt>
                <c:pt idx="1036">
                  <c:v>27.458044000000001</c:v>
                </c:pt>
                <c:pt idx="1037">
                  <c:v>34.202550000000002</c:v>
                </c:pt>
                <c:pt idx="1038">
                  <c:v>27.891604999999998</c:v>
                </c:pt>
                <c:pt idx="1039">
                  <c:v>5.5512509999999997</c:v>
                </c:pt>
                <c:pt idx="1040">
                  <c:v>25.168935000000001</c:v>
                </c:pt>
                <c:pt idx="1041">
                  <c:v>25.254529999999999</c:v>
                </c:pt>
                <c:pt idx="1042">
                  <c:v>15.793986</c:v>
                </c:pt>
                <c:pt idx="1043">
                  <c:v>23.877877000000002</c:v>
                </c:pt>
                <c:pt idx="1044">
                  <c:v>24.552603999999999</c:v>
                </c:pt>
                <c:pt idx="1045">
                  <c:v>25.166253000000001</c:v>
                </c:pt>
                <c:pt idx="1046">
                  <c:v>15.959574999999999</c:v>
                </c:pt>
                <c:pt idx="1047">
                  <c:v>8.2089829999999999</c:v>
                </c:pt>
                <c:pt idx="1048">
                  <c:v>32.946953000000001</c:v>
                </c:pt>
                <c:pt idx="1049">
                  <c:v>17.941262999999999</c:v>
                </c:pt>
                <c:pt idx="1050">
                  <c:v>30.816566000000002</c:v>
                </c:pt>
                <c:pt idx="1051">
                  <c:v>27.144401999999999</c:v>
                </c:pt>
                <c:pt idx="1052">
                  <c:v>11.144773000000001</c:v>
                </c:pt>
                <c:pt idx="1053">
                  <c:v>34.276257999999999</c:v>
                </c:pt>
                <c:pt idx="1054">
                  <c:v>2.9481519999999999</c:v>
                </c:pt>
                <c:pt idx="1055">
                  <c:v>26.334693000000001</c:v>
                </c:pt>
                <c:pt idx="1056">
                  <c:v>27.302902</c:v>
                </c:pt>
                <c:pt idx="1057">
                  <c:v>32.696361000000003</c:v>
                </c:pt>
                <c:pt idx="1058">
                  <c:v>23.135860000000001</c:v>
                </c:pt>
                <c:pt idx="1059">
                  <c:v>11.535057</c:v>
                </c:pt>
                <c:pt idx="1060">
                  <c:v>24.829568999999999</c:v>
                </c:pt>
                <c:pt idx="1061">
                  <c:v>26.705003999999999</c:v>
                </c:pt>
                <c:pt idx="1062">
                  <c:v>29.604317000000002</c:v>
                </c:pt>
                <c:pt idx="1063">
                  <c:v>29.486937000000001</c:v>
                </c:pt>
                <c:pt idx="1064">
                  <c:v>19.880369000000002</c:v>
                </c:pt>
                <c:pt idx="1065">
                  <c:v>29.079704</c:v>
                </c:pt>
                <c:pt idx="1066">
                  <c:v>17.526346</c:v>
                </c:pt>
                <c:pt idx="1067">
                  <c:v>35.532767</c:v>
                </c:pt>
                <c:pt idx="1068">
                  <c:v>29.897932999999998</c:v>
                </c:pt>
                <c:pt idx="1069">
                  <c:v>25.475480999999998</c:v>
                </c:pt>
                <c:pt idx="1070">
                  <c:v>22.696314000000001</c:v>
                </c:pt>
                <c:pt idx="1071">
                  <c:v>38.093252</c:v>
                </c:pt>
                <c:pt idx="1072">
                  <c:v>33.939030000000002</c:v>
                </c:pt>
                <c:pt idx="1073">
                  <c:v>35.800614000000003</c:v>
                </c:pt>
                <c:pt idx="1074">
                  <c:v>32.510091000000003</c:v>
                </c:pt>
                <c:pt idx="1075">
                  <c:v>26.230530000000002</c:v>
                </c:pt>
                <c:pt idx="1076">
                  <c:v>24.948941999999999</c:v>
                </c:pt>
                <c:pt idx="1077">
                  <c:v>32.626418999999999</c:v>
                </c:pt>
                <c:pt idx="1078">
                  <c:v>11.718400000000001</c:v>
                </c:pt>
                <c:pt idx="1079">
                  <c:v>35.108918000000003</c:v>
                </c:pt>
                <c:pt idx="1080">
                  <c:v>37.811127999999997</c:v>
                </c:pt>
                <c:pt idx="1081">
                  <c:v>29.181215999999999</c:v>
                </c:pt>
                <c:pt idx="1082">
                  <c:v>40.815503</c:v>
                </c:pt>
                <c:pt idx="1083">
                  <c:v>44.335546999999998</c:v>
                </c:pt>
                <c:pt idx="1084">
                  <c:v>31.434532999999998</c:v>
                </c:pt>
                <c:pt idx="1085">
                  <c:v>36.031886999999998</c:v>
                </c:pt>
                <c:pt idx="1086">
                  <c:v>38.179630000000003</c:v>
                </c:pt>
                <c:pt idx="1087">
                  <c:v>15.186432999999999</c:v>
                </c:pt>
                <c:pt idx="1088">
                  <c:v>39.589055999999999</c:v>
                </c:pt>
                <c:pt idx="1089">
                  <c:v>34.847732000000001</c:v>
                </c:pt>
                <c:pt idx="1090">
                  <c:v>23.568459000000001</c:v>
                </c:pt>
                <c:pt idx="1091">
                  <c:v>28.497288000000001</c:v>
                </c:pt>
                <c:pt idx="1092">
                  <c:v>22.013446999999999</c:v>
                </c:pt>
                <c:pt idx="1093">
                  <c:v>41.096634000000002</c:v>
                </c:pt>
                <c:pt idx="1094">
                  <c:v>36.529969999999999</c:v>
                </c:pt>
                <c:pt idx="1095">
                  <c:v>35.822279000000002</c:v>
                </c:pt>
                <c:pt idx="1096">
                  <c:v>36.928037000000003</c:v>
                </c:pt>
                <c:pt idx="1097">
                  <c:v>26.941672000000001</c:v>
                </c:pt>
                <c:pt idx="1098">
                  <c:v>35.635302000000003</c:v>
                </c:pt>
                <c:pt idx="1099">
                  <c:v>42.774017000000001</c:v>
                </c:pt>
                <c:pt idx="1100">
                  <c:v>31.997803000000001</c:v>
                </c:pt>
                <c:pt idx="1101">
                  <c:v>6.3436599999999999</c:v>
                </c:pt>
                <c:pt idx="1102">
                  <c:v>20.909545000000001</c:v>
                </c:pt>
                <c:pt idx="1103">
                  <c:v>9.0303299999999993</c:v>
                </c:pt>
                <c:pt idx="1104">
                  <c:v>36.645069999999997</c:v>
                </c:pt>
                <c:pt idx="1105">
                  <c:v>36.420416000000003</c:v>
                </c:pt>
                <c:pt idx="1106">
                  <c:v>25.718187</c:v>
                </c:pt>
                <c:pt idx="1107">
                  <c:v>38.535257999999999</c:v>
                </c:pt>
                <c:pt idx="1108">
                  <c:v>38.717829000000002</c:v>
                </c:pt>
                <c:pt idx="1109">
                  <c:v>29.406808000000002</c:v>
                </c:pt>
                <c:pt idx="1110">
                  <c:v>38.404114999999997</c:v>
                </c:pt>
                <c:pt idx="1111">
                  <c:v>39.882261999999997</c:v>
                </c:pt>
                <c:pt idx="1112">
                  <c:v>36.441175000000001</c:v>
                </c:pt>
                <c:pt idx="1113">
                  <c:v>32.240475000000004</c:v>
                </c:pt>
                <c:pt idx="1114">
                  <c:v>21.309132000000002</c:v>
                </c:pt>
                <c:pt idx="1115">
                  <c:v>24.711262999999999</c:v>
                </c:pt>
                <c:pt idx="1116">
                  <c:v>4.7893420000000004</c:v>
                </c:pt>
                <c:pt idx="1117">
                  <c:v>38.431421</c:v>
                </c:pt>
                <c:pt idx="1118">
                  <c:v>26.627177</c:v>
                </c:pt>
                <c:pt idx="1119">
                  <c:v>29.384637999999999</c:v>
                </c:pt>
                <c:pt idx="1120">
                  <c:v>40.062558000000003</c:v>
                </c:pt>
                <c:pt idx="1121">
                  <c:v>14.563212</c:v>
                </c:pt>
                <c:pt idx="1122">
                  <c:v>28.843425</c:v>
                </c:pt>
                <c:pt idx="1123">
                  <c:v>42.399828999999997</c:v>
                </c:pt>
                <c:pt idx="1124">
                  <c:v>29.85087</c:v>
                </c:pt>
                <c:pt idx="1125">
                  <c:v>36.411197000000001</c:v>
                </c:pt>
                <c:pt idx="1126">
                  <c:v>31.188351000000001</c:v>
                </c:pt>
                <c:pt idx="1127">
                  <c:v>33.886685</c:v>
                </c:pt>
                <c:pt idx="1128">
                  <c:v>34.323058000000003</c:v>
                </c:pt>
                <c:pt idx="1129">
                  <c:v>35.882722999999999</c:v>
                </c:pt>
                <c:pt idx="1130">
                  <c:v>31.730038</c:v>
                </c:pt>
                <c:pt idx="1131">
                  <c:v>35.936208000000001</c:v>
                </c:pt>
                <c:pt idx="1132">
                  <c:v>17.962199999999999</c:v>
                </c:pt>
                <c:pt idx="1133">
                  <c:v>40.693953</c:v>
                </c:pt>
                <c:pt idx="1134">
                  <c:v>36.448144999999997</c:v>
                </c:pt>
                <c:pt idx="1135">
                  <c:v>33.203287000000003</c:v>
                </c:pt>
                <c:pt idx="1136">
                  <c:v>25.698566</c:v>
                </c:pt>
                <c:pt idx="1137">
                  <c:v>20.400265000000001</c:v>
                </c:pt>
                <c:pt idx="1138">
                  <c:v>33.799284</c:v>
                </c:pt>
                <c:pt idx="1139">
                  <c:v>26.727506999999999</c:v>
                </c:pt>
                <c:pt idx="1140">
                  <c:v>33.664819000000001</c:v>
                </c:pt>
                <c:pt idx="1141">
                  <c:v>20.575489000000001</c:v>
                </c:pt>
                <c:pt idx="1142">
                  <c:v>35.871174000000003</c:v>
                </c:pt>
                <c:pt idx="1143">
                  <c:v>14.581681</c:v>
                </c:pt>
                <c:pt idx="1144">
                  <c:v>36.881984000000003</c:v>
                </c:pt>
                <c:pt idx="1145">
                  <c:v>37.289940999999999</c:v>
                </c:pt>
                <c:pt idx="1146">
                  <c:v>40.191189999999999</c:v>
                </c:pt>
                <c:pt idx="1147">
                  <c:v>37.555287</c:v>
                </c:pt>
                <c:pt idx="1148">
                  <c:v>32.564334000000002</c:v>
                </c:pt>
                <c:pt idx="1149">
                  <c:v>31.794025999999999</c:v>
                </c:pt>
                <c:pt idx="1150">
                  <c:v>11.308865000000001</c:v>
                </c:pt>
                <c:pt idx="1151">
                  <c:v>42.909180999999997</c:v>
                </c:pt>
                <c:pt idx="1152">
                  <c:v>34.396152999999998</c:v>
                </c:pt>
                <c:pt idx="1153">
                  <c:v>40.937083000000001</c:v>
                </c:pt>
                <c:pt idx="1154">
                  <c:v>43.18159</c:v>
                </c:pt>
                <c:pt idx="1155">
                  <c:v>40.010748</c:v>
                </c:pt>
                <c:pt idx="1156">
                  <c:v>43.666200000000003</c:v>
                </c:pt>
                <c:pt idx="1157">
                  <c:v>40.574770000000001</c:v>
                </c:pt>
                <c:pt idx="1158">
                  <c:v>48.804366999999999</c:v>
                </c:pt>
                <c:pt idx="1159">
                  <c:v>38.590235999999997</c:v>
                </c:pt>
                <c:pt idx="1160">
                  <c:v>34.616520000000001</c:v>
                </c:pt>
                <c:pt idx="1161">
                  <c:v>43.002417999999999</c:v>
                </c:pt>
                <c:pt idx="1162">
                  <c:v>19.709705</c:v>
                </c:pt>
                <c:pt idx="1163">
                  <c:v>44.542141000000001</c:v>
                </c:pt>
                <c:pt idx="1164">
                  <c:v>43.056986999999999</c:v>
                </c:pt>
                <c:pt idx="1165">
                  <c:v>45.902003000000001</c:v>
                </c:pt>
                <c:pt idx="1166">
                  <c:v>31.059707</c:v>
                </c:pt>
                <c:pt idx="1167">
                  <c:v>46.967303999999999</c:v>
                </c:pt>
                <c:pt idx="1168">
                  <c:v>43.636052999999997</c:v>
                </c:pt>
                <c:pt idx="1169">
                  <c:v>38.726694000000002</c:v>
                </c:pt>
                <c:pt idx="1170">
                  <c:v>45.486387000000001</c:v>
                </c:pt>
                <c:pt idx="1171">
                  <c:v>39.122064999999999</c:v>
                </c:pt>
                <c:pt idx="1172">
                  <c:v>36.731254999999997</c:v>
                </c:pt>
                <c:pt idx="1173">
                  <c:v>54.526111999999998</c:v>
                </c:pt>
                <c:pt idx="1174">
                  <c:v>53.251848000000003</c:v>
                </c:pt>
                <c:pt idx="1175">
                  <c:v>58.159939000000001</c:v>
                </c:pt>
                <c:pt idx="1176">
                  <c:v>49.492693000000003</c:v>
                </c:pt>
                <c:pt idx="1177">
                  <c:v>44.401860999999997</c:v>
                </c:pt>
                <c:pt idx="1178">
                  <c:v>45.568900999999997</c:v>
                </c:pt>
                <c:pt idx="1179">
                  <c:v>50.863213999999999</c:v>
                </c:pt>
                <c:pt idx="1180">
                  <c:v>48.784005000000001</c:v>
                </c:pt>
                <c:pt idx="1181">
                  <c:v>24.429448000000001</c:v>
                </c:pt>
                <c:pt idx="1182">
                  <c:v>34.526381000000001</c:v>
                </c:pt>
                <c:pt idx="1183">
                  <c:v>38.721677</c:v>
                </c:pt>
                <c:pt idx="1184">
                  <c:v>48.533686000000003</c:v>
                </c:pt>
                <c:pt idx="1185">
                  <c:v>52.573805</c:v>
                </c:pt>
                <c:pt idx="1186">
                  <c:v>45.684627999999996</c:v>
                </c:pt>
                <c:pt idx="1187">
                  <c:v>26.329478000000002</c:v>
                </c:pt>
                <c:pt idx="1188">
                  <c:v>43.704278000000002</c:v>
                </c:pt>
                <c:pt idx="1189">
                  <c:v>46.531751</c:v>
                </c:pt>
                <c:pt idx="1190">
                  <c:v>45.667375</c:v>
                </c:pt>
                <c:pt idx="1191">
                  <c:v>46.971488999999998</c:v>
                </c:pt>
                <c:pt idx="1192">
                  <c:v>39.570720999999999</c:v>
                </c:pt>
                <c:pt idx="1193">
                  <c:v>38.208016999999998</c:v>
                </c:pt>
                <c:pt idx="1194">
                  <c:v>49.176650000000002</c:v>
                </c:pt>
                <c:pt idx="1195">
                  <c:v>40.625743999999997</c:v>
                </c:pt>
                <c:pt idx="1196">
                  <c:v>23.594363000000001</c:v>
                </c:pt>
                <c:pt idx="1197">
                  <c:v>49.30762</c:v>
                </c:pt>
                <c:pt idx="1198">
                  <c:v>44.374763000000002</c:v>
                </c:pt>
                <c:pt idx="1199">
                  <c:v>44.064560999999998</c:v>
                </c:pt>
                <c:pt idx="1200">
                  <c:v>39.229942000000001</c:v>
                </c:pt>
                <c:pt idx="1201">
                  <c:v>34.168903</c:v>
                </c:pt>
                <c:pt idx="1202">
                  <c:v>28.080179999999999</c:v>
                </c:pt>
                <c:pt idx="1203">
                  <c:v>50.358611000000003</c:v>
                </c:pt>
                <c:pt idx="1204">
                  <c:v>32.922657000000001</c:v>
                </c:pt>
                <c:pt idx="1205">
                  <c:v>31.791640000000001</c:v>
                </c:pt>
                <c:pt idx="1206">
                  <c:v>40.594999000000001</c:v>
                </c:pt>
                <c:pt idx="1207">
                  <c:v>15.175815999999999</c:v>
                </c:pt>
                <c:pt idx="1208">
                  <c:v>42.190339999999999</c:v>
                </c:pt>
                <c:pt idx="1209">
                  <c:v>17.997371999999999</c:v>
                </c:pt>
                <c:pt idx="1210">
                  <c:v>33.647739999999999</c:v>
                </c:pt>
                <c:pt idx="1211">
                  <c:v>38.473432000000003</c:v>
                </c:pt>
                <c:pt idx="1212">
                  <c:v>34.030380000000001</c:v>
                </c:pt>
                <c:pt idx="1213">
                  <c:v>44.774982999999999</c:v>
                </c:pt>
                <c:pt idx="1214">
                  <c:v>30.412703</c:v>
                </c:pt>
                <c:pt idx="1215">
                  <c:v>40.247266000000003</c:v>
                </c:pt>
                <c:pt idx="1216">
                  <c:v>34.625124</c:v>
                </c:pt>
                <c:pt idx="1217">
                  <c:v>30.582426999999999</c:v>
                </c:pt>
                <c:pt idx="1218">
                  <c:v>37.004001000000002</c:v>
                </c:pt>
                <c:pt idx="1219">
                  <c:v>43.931286</c:v>
                </c:pt>
                <c:pt idx="1220">
                  <c:v>42.294843999999998</c:v>
                </c:pt>
                <c:pt idx="1221">
                  <c:v>37.092047999999998</c:v>
                </c:pt>
                <c:pt idx="1222">
                  <c:v>46.894810999999997</c:v>
                </c:pt>
                <c:pt idx="1223">
                  <c:v>32.322879</c:v>
                </c:pt>
                <c:pt idx="1224">
                  <c:v>36.494917000000001</c:v>
                </c:pt>
                <c:pt idx="1225">
                  <c:v>40.646298999999999</c:v>
                </c:pt>
                <c:pt idx="1226">
                  <c:v>43.651918000000002</c:v>
                </c:pt>
                <c:pt idx="1227">
                  <c:v>46.454073000000001</c:v>
                </c:pt>
                <c:pt idx="1228">
                  <c:v>38.478650000000002</c:v>
                </c:pt>
                <c:pt idx="1229">
                  <c:v>18.115452999999999</c:v>
                </c:pt>
                <c:pt idx="1230">
                  <c:v>36.564976999999999</c:v>
                </c:pt>
                <c:pt idx="1231">
                  <c:v>43.200794000000002</c:v>
                </c:pt>
                <c:pt idx="1232">
                  <c:v>46.167673999999998</c:v>
                </c:pt>
                <c:pt idx="1233">
                  <c:v>37.089942000000001</c:v>
                </c:pt>
                <c:pt idx="1234">
                  <c:v>42.125140000000002</c:v>
                </c:pt>
                <c:pt idx="1235">
                  <c:v>18.242070999999999</c:v>
                </c:pt>
                <c:pt idx="1236">
                  <c:v>41.346114</c:v>
                </c:pt>
                <c:pt idx="1237">
                  <c:v>34.019899000000002</c:v>
                </c:pt>
                <c:pt idx="1238">
                  <c:v>31.893720999999999</c:v>
                </c:pt>
                <c:pt idx="1239">
                  <c:v>31.756699999999999</c:v>
                </c:pt>
                <c:pt idx="1240">
                  <c:v>45.963546000000001</c:v>
                </c:pt>
                <c:pt idx="1241">
                  <c:v>0.87320500000000001</c:v>
                </c:pt>
                <c:pt idx="1242">
                  <c:v>21.152419999999999</c:v>
                </c:pt>
                <c:pt idx="1243">
                  <c:v>45.754359999999998</c:v>
                </c:pt>
                <c:pt idx="1244">
                  <c:v>31.219365</c:v>
                </c:pt>
                <c:pt idx="1245">
                  <c:v>40.526870000000002</c:v>
                </c:pt>
                <c:pt idx="1246">
                  <c:v>39.924007000000003</c:v>
                </c:pt>
                <c:pt idx="1247">
                  <c:v>28.223549999999999</c:v>
                </c:pt>
                <c:pt idx="1248">
                  <c:v>43.156311000000002</c:v>
                </c:pt>
                <c:pt idx="1249">
                  <c:v>36.975659</c:v>
                </c:pt>
                <c:pt idx="1250">
                  <c:v>50.090792999999998</c:v>
                </c:pt>
                <c:pt idx="1251">
                  <c:v>46.263305000000003</c:v>
                </c:pt>
                <c:pt idx="1252">
                  <c:v>22.576093</c:v>
                </c:pt>
                <c:pt idx="1253">
                  <c:v>44.537767000000002</c:v>
                </c:pt>
                <c:pt idx="1254">
                  <c:v>38.651688</c:v>
                </c:pt>
                <c:pt idx="1255">
                  <c:v>38.625883000000002</c:v>
                </c:pt>
                <c:pt idx="1256">
                  <c:v>32.737048999999999</c:v>
                </c:pt>
                <c:pt idx="1257">
                  <c:v>36.410587</c:v>
                </c:pt>
                <c:pt idx="1258">
                  <c:v>42.914003999999998</c:v>
                </c:pt>
                <c:pt idx="1259">
                  <c:v>58.446485000000003</c:v>
                </c:pt>
                <c:pt idx="1260">
                  <c:v>46.211396000000001</c:v>
                </c:pt>
                <c:pt idx="1261">
                  <c:v>58.050317</c:v>
                </c:pt>
                <c:pt idx="1262">
                  <c:v>62.170437</c:v>
                </c:pt>
                <c:pt idx="1263">
                  <c:v>44.152537000000002</c:v>
                </c:pt>
                <c:pt idx="1264">
                  <c:v>49.945931000000002</c:v>
                </c:pt>
                <c:pt idx="1265">
                  <c:v>46.116565999999999</c:v>
                </c:pt>
                <c:pt idx="1266">
                  <c:v>56.107053000000001</c:v>
                </c:pt>
                <c:pt idx="1267">
                  <c:v>50.846296000000002</c:v>
                </c:pt>
                <c:pt idx="1268">
                  <c:v>44.312902999999999</c:v>
                </c:pt>
                <c:pt idx="1269">
                  <c:v>51.147534</c:v>
                </c:pt>
                <c:pt idx="1270">
                  <c:v>40.487943999999999</c:v>
                </c:pt>
                <c:pt idx="1271">
                  <c:v>49.867463999999998</c:v>
                </c:pt>
                <c:pt idx="1272">
                  <c:v>57.144050999999997</c:v>
                </c:pt>
                <c:pt idx="1273">
                  <c:v>49.928193</c:v>
                </c:pt>
                <c:pt idx="1274">
                  <c:v>49.272297999999999</c:v>
                </c:pt>
                <c:pt idx="1275">
                  <c:v>40.805019999999999</c:v>
                </c:pt>
                <c:pt idx="1276">
                  <c:v>50.005648000000001</c:v>
                </c:pt>
                <c:pt idx="1277">
                  <c:v>33.648012000000001</c:v>
                </c:pt>
                <c:pt idx="1278">
                  <c:v>47.207534000000003</c:v>
                </c:pt>
                <c:pt idx="1279">
                  <c:v>44.400139000000003</c:v>
                </c:pt>
                <c:pt idx="1280">
                  <c:v>49.902527999999997</c:v>
                </c:pt>
                <c:pt idx="1281">
                  <c:v>51.309583000000003</c:v>
                </c:pt>
                <c:pt idx="1282">
                  <c:v>26.692433999999999</c:v>
                </c:pt>
                <c:pt idx="1283">
                  <c:v>34.210583999999997</c:v>
                </c:pt>
                <c:pt idx="1284">
                  <c:v>50.962848000000001</c:v>
                </c:pt>
                <c:pt idx="1285">
                  <c:v>51.177660000000003</c:v>
                </c:pt>
                <c:pt idx="1286">
                  <c:v>38.414098000000003</c:v>
                </c:pt>
                <c:pt idx="1287">
                  <c:v>39.081808000000002</c:v>
                </c:pt>
                <c:pt idx="1288">
                  <c:v>41.988469000000002</c:v>
                </c:pt>
                <c:pt idx="1289">
                  <c:v>37.335560999999998</c:v>
                </c:pt>
                <c:pt idx="1290">
                  <c:v>51.380527000000001</c:v>
                </c:pt>
                <c:pt idx="1291">
                  <c:v>36.307045000000002</c:v>
                </c:pt>
                <c:pt idx="1292">
                  <c:v>26.425384000000001</c:v>
                </c:pt>
                <c:pt idx="1293">
                  <c:v>43.827280000000002</c:v>
                </c:pt>
                <c:pt idx="1294">
                  <c:v>32.215097</c:v>
                </c:pt>
                <c:pt idx="1295">
                  <c:v>46.475557000000002</c:v>
                </c:pt>
                <c:pt idx="1296">
                  <c:v>42.685780000000001</c:v>
                </c:pt>
                <c:pt idx="1297">
                  <c:v>23.725777000000001</c:v>
                </c:pt>
                <c:pt idx="1298">
                  <c:v>40.929464000000003</c:v>
                </c:pt>
                <c:pt idx="1299">
                  <c:v>42.396160000000002</c:v>
                </c:pt>
                <c:pt idx="1300">
                  <c:v>41.257660000000001</c:v>
                </c:pt>
                <c:pt idx="1301">
                  <c:v>51.508052999999997</c:v>
                </c:pt>
                <c:pt idx="1302">
                  <c:v>35.940319000000002</c:v>
                </c:pt>
                <c:pt idx="1303">
                  <c:v>42.039422000000002</c:v>
                </c:pt>
                <c:pt idx="1304">
                  <c:v>35.705154999999998</c:v>
                </c:pt>
                <c:pt idx="1305">
                  <c:v>49.105600000000003</c:v>
                </c:pt>
                <c:pt idx="1306">
                  <c:v>47.979742999999999</c:v>
                </c:pt>
                <c:pt idx="1307">
                  <c:v>38.115274999999997</c:v>
                </c:pt>
                <c:pt idx="1308">
                  <c:v>40.38308</c:v>
                </c:pt>
                <c:pt idx="1309">
                  <c:v>40.038296000000003</c:v>
                </c:pt>
                <c:pt idx="1310">
                  <c:v>42.207794999999997</c:v>
                </c:pt>
                <c:pt idx="1311">
                  <c:v>42.264057000000001</c:v>
                </c:pt>
                <c:pt idx="1312">
                  <c:v>39.663618</c:v>
                </c:pt>
                <c:pt idx="1313">
                  <c:v>39.675224</c:v>
                </c:pt>
                <c:pt idx="1314">
                  <c:v>41.843544999999999</c:v>
                </c:pt>
                <c:pt idx="1315">
                  <c:v>40.713473</c:v>
                </c:pt>
                <c:pt idx="1316">
                  <c:v>48.559744999999999</c:v>
                </c:pt>
                <c:pt idx="1317">
                  <c:v>48.669561000000002</c:v>
                </c:pt>
                <c:pt idx="1318">
                  <c:v>47.096218999999998</c:v>
                </c:pt>
                <c:pt idx="1319">
                  <c:v>43.734859999999998</c:v>
                </c:pt>
                <c:pt idx="1320">
                  <c:v>44.458163999999996</c:v>
                </c:pt>
                <c:pt idx="1321">
                  <c:v>47.277732</c:v>
                </c:pt>
                <c:pt idx="1322">
                  <c:v>50.253774</c:v>
                </c:pt>
                <c:pt idx="1323">
                  <c:v>46.301329000000003</c:v>
                </c:pt>
                <c:pt idx="1324">
                  <c:v>44.815933999999999</c:v>
                </c:pt>
                <c:pt idx="1325">
                  <c:v>37.589694999999999</c:v>
                </c:pt>
                <c:pt idx="1326">
                  <c:v>50.761057999999998</c:v>
                </c:pt>
                <c:pt idx="1327">
                  <c:v>44.105612999999998</c:v>
                </c:pt>
                <c:pt idx="1328">
                  <c:v>28.103335999999999</c:v>
                </c:pt>
                <c:pt idx="1329">
                  <c:v>33.160018999999998</c:v>
                </c:pt>
                <c:pt idx="1330">
                  <c:v>36.807720000000003</c:v>
                </c:pt>
                <c:pt idx="1331">
                  <c:v>30.058168999999999</c:v>
                </c:pt>
                <c:pt idx="1332">
                  <c:v>44.994534999999999</c:v>
                </c:pt>
                <c:pt idx="1333">
                  <c:v>48.233607999999997</c:v>
                </c:pt>
                <c:pt idx="1334">
                  <c:v>46.559781999999998</c:v>
                </c:pt>
                <c:pt idx="1335">
                  <c:v>37.499526000000003</c:v>
                </c:pt>
                <c:pt idx="1336">
                  <c:v>26.996229</c:v>
                </c:pt>
                <c:pt idx="1337">
                  <c:v>48.172558000000002</c:v>
                </c:pt>
                <c:pt idx="1338">
                  <c:v>41.535003000000003</c:v>
                </c:pt>
                <c:pt idx="1339">
                  <c:v>49.376722999999998</c:v>
                </c:pt>
                <c:pt idx="1340">
                  <c:v>52.146850000000001</c:v>
                </c:pt>
                <c:pt idx="1341">
                  <c:v>44.030661000000002</c:v>
                </c:pt>
                <c:pt idx="1342">
                  <c:v>47.767104000000003</c:v>
                </c:pt>
                <c:pt idx="1343">
                  <c:v>52.784706</c:v>
                </c:pt>
                <c:pt idx="1344">
                  <c:v>29.413865000000001</c:v>
                </c:pt>
                <c:pt idx="1345">
                  <c:v>36.802187000000004</c:v>
                </c:pt>
                <c:pt idx="1346">
                  <c:v>42.072802000000003</c:v>
                </c:pt>
                <c:pt idx="1347">
                  <c:v>55.001708999999998</c:v>
                </c:pt>
                <c:pt idx="1348">
                  <c:v>54.583759000000001</c:v>
                </c:pt>
                <c:pt idx="1349">
                  <c:v>51.572878000000003</c:v>
                </c:pt>
                <c:pt idx="1350">
                  <c:v>50.030281000000002</c:v>
                </c:pt>
                <c:pt idx="1351">
                  <c:v>59.911287000000002</c:v>
                </c:pt>
                <c:pt idx="1352">
                  <c:v>46.357796</c:v>
                </c:pt>
                <c:pt idx="1353">
                  <c:v>53.849207999999997</c:v>
                </c:pt>
                <c:pt idx="1354">
                  <c:v>47.709623000000001</c:v>
                </c:pt>
                <c:pt idx="1355">
                  <c:v>54.769511000000001</c:v>
                </c:pt>
                <c:pt idx="1356">
                  <c:v>44.151336000000001</c:v>
                </c:pt>
                <c:pt idx="1357">
                  <c:v>46.641953999999998</c:v>
                </c:pt>
                <c:pt idx="1358">
                  <c:v>48.082265</c:v>
                </c:pt>
                <c:pt idx="1359">
                  <c:v>52.917028999999999</c:v>
                </c:pt>
                <c:pt idx="1360">
                  <c:v>29.254570000000001</c:v>
                </c:pt>
                <c:pt idx="1361">
                  <c:v>55.625954999999998</c:v>
                </c:pt>
                <c:pt idx="1362">
                  <c:v>47.235128000000003</c:v>
                </c:pt>
                <c:pt idx="1363">
                  <c:v>50.676223999999998</c:v>
                </c:pt>
                <c:pt idx="1364">
                  <c:v>40.309693000000003</c:v>
                </c:pt>
                <c:pt idx="1365">
                  <c:v>47.735509999999998</c:v>
                </c:pt>
                <c:pt idx="1366">
                  <c:v>40.326348000000003</c:v>
                </c:pt>
                <c:pt idx="1367">
                  <c:v>50.004007999999999</c:v>
                </c:pt>
                <c:pt idx="1368">
                  <c:v>50.216228999999998</c:v>
                </c:pt>
                <c:pt idx="1369">
                  <c:v>48.724749000000003</c:v>
                </c:pt>
                <c:pt idx="1370">
                  <c:v>44.711345000000001</c:v>
                </c:pt>
                <c:pt idx="1371">
                  <c:v>44.820362000000003</c:v>
                </c:pt>
                <c:pt idx="1372">
                  <c:v>25.746780999999999</c:v>
                </c:pt>
                <c:pt idx="1373">
                  <c:v>39.859647000000002</c:v>
                </c:pt>
                <c:pt idx="1374">
                  <c:v>43.163093000000003</c:v>
                </c:pt>
                <c:pt idx="1375">
                  <c:v>28.767365999999999</c:v>
                </c:pt>
                <c:pt idx="1376">
                  <c:v>50.449562999999998</c:v>
                </c:pt>
                <c:pt idx="1377">
                  <c:v>47.024853999999998</c:v>
                </c:pt>
                <c:pt idx="1378">
                  <c:v>41.822623999999998</c:v>
                </c:pt>
                <c:pt idx="1379">
                  <c:v>52.242558000000002</c:v>
                </c:pt>
                <c:pt idx="1380">
                  <c:v>32.054825000000001</c:v>
                </c:pt>
                <c:pt idx="1381">
                  <c:v>53.772204000000002</c:v>
                </c:pt>
                <c:pt idx="1382">
                  <c:v>44.077069999999999</c:v>
                </c:pt>
                <c:pt idx="1383">
                  <c:v>33.125939000000002</c:v>
                </c:pt>
                <c:pt idx="1384">
                  <c:v>23.728605000000002</c:v>
                </c:pt>
                <c:pt idx="1385">
                  <c:v>35.240870999999999</c:v>
                </c:pt>
                <c:pt idx="1386">
                  <c:v>35.200687000000002</c:v>
                </c:pt>
                <c:pt idx="1387">
                  <c:v>48.607494000000003</c:v>
                </c:pt>
                <c:pt idx="1388">
                  <c:v>38.865730999999997</c:v>
                </c:pt>
                <c:pt idx="1389">
                  <c:v>52.887039000000001</c:v>
                </c:pt>
                <c:pt idx="1390">
                  <c:v>34.777779000000002</c:v>
                </c:pt>
                <c:pt idx="1391">
                  <c:v>40.824944000000002</c:v>
                </c:pt>
                <c:pt idx="1392">
                  <c:v>40.824036</c:v>
                </c:pt>
                <c:pt idx="1393">
                  <c:v>43.033850000000001</c:v>
                </c:pt>
                <c:pt idx="1394">
                  <c:v>44.019663999999999</c:v>
                </c:pt>
                <c:pt idx="1395">
                  <c:v>48.494439</c:v>
                </c:pt>
                <c:pt idx="1396">
                  <c:v>54.201816999999998</c:v>
                </c:pt>
                <c:pt idx="1397">
                  <c:v>48.378504999999997</c:v>
                </c:pt>
                <c:pt idx="1398">
                  <c:v>42.918689999999998</c:v>
                </c:pt>
                <c:pt idx="1399">
                  <c:v>42.360489999999999</c:v>
                </c:pt>
                <c:pt idx="1400">
                  <c:v>36.799816</c:v>
                </c:pt>
                <c:pt idx="1401">
                  <c:v>32.521079</c:v>
                </c:pt>
                <c:pt idx="1402">
                  <c:v>37.578254000000001</c:v>
                </c:pt>
                <c:pt idx="1403">
                  <c:v>37.461312999999997</c:v>
                </c:pt>
                <c:pt idx="1404">
                  <c:v>31.482990999999998</c:v>
                </c:pt>
                <c:pt idx="1405">
                  <c:v>38.472411999999998</c:v>
                </c:pt>
                <c:pt idx="1406">
                  <c:v>46.305492999999998</c:v>
                </c:pt>
                <c:pt idx="1407">
                  <c:v>44.811625999999997</c:v>
                </c:pt>
                <c:pt idx="1408">
                  <c:v>35.586086000000002</c:v>
                </c:pt>
                <c:pt idx="1409">
                  <c:v>43.06212</c:v>
                </c:pt>
                <c:pt idx="1410">
                  <c:v>46.631605999999998</c:v>
                </c:pt>
                <c:pt idx="1411">
                  <c:v>45.742010999999998</c:v>
                </c:pt>
                <c:pt idx="1412">
                  <c:v>41.851412000000003</c:v>
                </c:pt>
                <c:pt idx="1413">
                  <c:v>50.057228000000002</c:v>
                </c:pt>
                <c:pt idx="1414">
                  <c:v>45.041663</c:v>
                </c:pt>
                <c:pt idx="1415">
                  <c:v>47.561314000000003</c:v>
                </c:pt>
                <c:pt idx="1416">
                  <c:v>48.876685000000002</c:v>
                </c:pt>
                <c:pt idx="1417">
                  <c:v>40.722293999999998</c:v>
                </c:pt>
                <c:pt idx="1418">
                  <c:v>44.514867000000002</c:v>
                </c:pt>
                <c:pt idx="1419">
                  <c:v>43.699247999999997</c:v>
                </c:pt>
                <c:pt idx="1420">
                  <c:v>47.32564</c:v>
                </c:pt>
                <c:pt idx="1421">
                  <c:v>49.211423000000003</c:v>
                </c:pt>
                <c:pt idx="1422">
                  <c:v>45.339480000000002</c:v>
                </c:pt>
                <c:pt idx="1423">
                  <c:v>44.151029000000001</c:v>
                </c:pt>
                <c:pt idx="1424">
                  <c:v>52.101399000000001</c:v>
                </c:pt>
                <c:pt idx="1425">
                  <c:v>49.348486999999999</c:v>
                </c:pt>
                <c:pt idx="1426">
                  <c:v>52.682867999999999</c:v>
                </c:pt>
                <c:pt idx="1427">
                  <c:v>46.145029999999998</c:v>
                </c:pt>
                <c:pt idx="1428">
                  <c:v>45.1462</c:v>
                </c:pt>
                <c:pt idx="1429">
                  <c:v>44.673696999999997</c:v>
                </c:pt>
                <c:pt idx="1430">
                  <c:v>44.769793999999997</c:v>
                </c:pt>
                <c:pt idx="1431">
                  <c:v>39.721179999999997</c:v>
                </c:pt>
                <c:pt idx="1432">
                  <c:v>40.519215000000003</c:v>
                </c:pt>
                <c:pt idx="1433">
                  <c:v>40.575786999999998</c:v>
                </c:pt>
                <c:pt idx="1434">
                  <c:v>40.499597999999999</c:v>
                </c:pt>
                <c:pt idx="1435">
                  <c:v>58.714421999999999</c:v>
                </c:pt>
                <c:pt idx="1436">
                  <c:v>43.888320999999998</c:v>
                </c:pt>
                <c:pt idx="1437">
                  <c:v>56.519399</c:v>
                </c:pt>
                <c:pt idx="1438">
                  <c:v>46.246468</c:v>
                </c:pt>
                <c:pt idx="1439">
                  <c:v>54.226053999999998</c:v>
                </c:pt>
                <c:pt idx="1440">
                  <c:v>38.104326</c:v>
                </c:pt>
                <c:pt idx="1441">
                  <c:v>54.678145000000001</c:v>
                </c:pt>
                <c:pt idx="1442">
                  <c:v>54.732013000000002</c:v>
                </c:pt>
                <c:pt idx="1443">
                  <c:v>50.102812999999998</c:v>
                </c:pt>
                <c:pt idx="1444">
                  <c:v>47.800685999999999</c:v>
                </c:pt>
                <c:pt idx="1445">
                  <c:v>44.531897000000001</c:v>
                </c:pt>
                <c:pt idx="1446">
                  <c:v>52.592713000000003</c:v>
                </c:pt>
                <c:pt idx="1447">
                  <c:v>49.873531999999997</c:v>
                </c:pt>
                <c:pt idx="1448">
                  <c:v>34.419246000000001</c:v>
                </c:pt>
                <c:pt idx="1449">
                  <c:v>48.851554999999998</c:v>
                </c:pt>
                <c:pt idx="1450">
                  <c:v>50.551267000000003</c:v>
                </c:pt>
                <c:pt idx="1451">
                  <c:v>32.62453</c:v>
                </c:pt>
                <c:pt idx="1452">
                  <c:v>44.896223999999997</c:v>
                </c:pt>
                <c:pt idx="1453">
                  <c:v>34.202233</c:v>
                </c:pt>
                <c:pt idx="1454">
                  <c:v>38.760190000000001</c:v>
                </c:pt>
                <c:pt idx="1455">
                  <c:v>39.324139000000002</c:v>
                </c:pt>
                <c:pt idx="1456">
                  <c:v>50.317888000000004</c:v>
                </c:pt>
                <c:pt idx="1457">
                  <c:v>46.808976999999999</c:v>
                </c:pt>
                <c:pt idx="1458">
                  <c:v>49.553936</c:v>
                </c:pt>
                <c:pt idx="1459">
                  <c:v>44.873412999999999</c:v>
                </c:pt>
                <c:pt idx="1460">
                  <c:v>50.603403999999998</c:v>
                </c:pt>
                <c:pt idx="1461">
                  <c:v>35.078772000000001</c:v>
                </c:pt>
                <c:pt idx="1462">
                  <c:v>43.939337999999999</c:v>
                </c:pt>
                <c:pt idx="1463">
                  <c:v>30.877482000000001</c:v>
                </c:pt>
                <c:pt idx="1464">
                  <c:v>44.773972999999998</c:v>
                </c:pt>
                <c:pt idx="1465">
                  <c:v>40.574227999999998</c:v>
                </c:pt>
                <c:pt idx="1466">
                  <c:v>44.018754999999999</c:v>
                </c:pt>
                <c:pt idx="1467">
                  <c:v>13.736389000000001</c:v>
                </c:pt>
                <c:pt idx="1468">
                  <c:v>36.333010999999999</c:v>
                </c:pt>
                <c:pt idx="1469">
                  <c:v>48.045282</c:v>
                </c:pt>
                <c:pt idx="1470">
                  <c:v>50.632581000000002</c:v>
                </c:pt>
                <c:pt idx="1471">
                  <c:v>25.329260000000001</c:v>
                </c:pt>
                <c:pt idx="1472">
                  <c:v>45.591532999999998</c:v>
                </c:pt>
                <c:pt idx="1473">
                  <c:v>34.555847</c:v>
                </c:pt>
                <c:pt idx="1474">
                  <c:v>28.683555999999999</c:v>
                </c:pt>
                <c:pt idx="1475">
                  <c:v>23.167833000000002</c:v>
                </c:pt>
                <c:pt idx="1476">
                  <c:v>43.203192000000001</c:v>
                </c:pt>
                <c:pt idx="1477">
                  <c:v>45.765568999999999</c:v>
                </c:pt>
                <c:pt idx="1478">
                  <c:v>48.993118000000003</c:v>
                </c:pt>
                <c:pt idx="1479">
                  <c:v>28.812177999999999</c:v>
                </c:pt>
                <c:pt idx="1480">
                  <c:v>39.659500999999999</c:v>
                </c:pt>
                <c:pt idx="1481">
                  <c:v>34.912533000000003</c:v>
                </c:pt>
                <c:pt idx="1482">
                  <c:v>41.787571999999997</c:v>
                </c:pt>
                <c:pt idx="1483">
                  <c:v>44.742258999999997</c:v>
                </c:pt>
                <c:pt idx="1484">
                  <c:v>52.252982000000003</c:v>
                </c:pt>
                <c:pt idx="1485">
                  <c:v>46.932946999999999</c:v>
                </c:pt>
                <c:pt idx="1486">
                  <c:v>44.980905999999997</c:v>
                </c:pt>
                <c:pt idx="1487">
                  <c:v>37.875593000000002</c:v>
                </c:pt>
                <c:pt idx="1488">
                  <c:v>39.462124000000003</c:v>
                </c:pt>
                <c:pt idx="1489">
                  <c:v>34.261158000000002</c:v>
                </c:pt>
                <c:pt idx="1490">
                  <c:v>44.116349</c:v>
                </c:pt>
                <c:pt idx="1491">
                  <c:v>31.558937</c:v>
                </c:pt>
                <c:pt idx="1492">
                  <c:v>35.185146000000003</c:v>
                </c:pt>
                <c:pt idx="1493">
                  <c:v>46.337625000000003</c:v>
                </c:pt>
                <c:pt idx="1494">
                  <c:v>32.164821000000003</c:v>
                </c:pt>
                <c:pt idx="1495">
                  <c:v>45.829120000000003</c:v>
                </c:pt>
                <c:pt idx="1496">
                  <c:v>30.166153000000001</c:v>
                </c:pt>
                <c:pt idx="1497">
                  <c:v>43.798901999999998</c:v>
                </c:pt>
                <c:pt idx="1498">
                  <c:v>35.785556999999997</c:v>
                </c:pt>
                <c:pt idx="1499">
                  <c:v>48.040533000000003</c:v>
                </c:pt>
                <c:pt idx="1500">
                  <c:v>37.529214000000003</c:v>
                </c:pt>
                <c:pt idx="1501">
                  <c:v>44.136394000000003</c:v>
                </c:pt>
                <c:pt idx="1502">
                  <c:v>31.487734</c:v>
                </c:pt>
                <c:pt idx="1503">
                  <c:v>48.808205999999998</c:v>
                </c:pt>
                <c:pt idx="1504">
                  <c:v>-7.5878680000000003</c:v>
                </c:pt>
                <c:pt idx="1505">
                  <c:v>50.221511999999997</c:v>
                </c:pt>
                <c:pt idx="1506">
                  <c:v>45.441991000000002</c:v>
                </c:pt>
                <c:pt idx="1507">
                  <c:v>30.053395999999999</c:v>
                </c:pt>
                <c:pt idx="1508">
                  <c:v>32.978518000000001</c:v>
                </c:pt>
                <c:pt idx="1509">
                  <c:v>51.036774999999999</c:v>
                </c:pt>
                <c:pt idx="1510">
                  <c:v>31.525290999999999</c:v>
                </c:pt>
                <c:pt idx="1511">
                  <c:v>3.1945049999999999</c:v>
                </c:pt>
                <c:pt idx="1512">
                  <c:v>45.162475999999998</c:v>
                </c:pt>
                <c:pt idx="1513">
                  <c:v>39.585332000000001</c:v>
                </c:pt>
                <c:pt idx="1514">
                  <c:v>45.137020999999997</c:v>
                </c:pt>
                <c:pt idx="1515">
                  <c:v>43.196389000000003</c:v>
                </c:pt>
                <c:pt idx="1516">
                  <c:v>38.050745999999997</c:v>
                </c:pt>
                <c:pt idx="1517">
                  <c:v>44.372177000000001</c:v>
                </c:pt>
                <c:pt idx="1518">
                  <c:v>41.773558000000001</c:v>
                </c:pt>
                <c:pt idx="1519">
                  <c:v>45.264771000000003</c:v>
                </c:pt>
                <c:pt idx="1520">
                  <c:v>24.925155</c:v>
                </c:pt>
                <c:pt idx="1521">
                  <c:v>49.52637</c:v>
                </c:pt>
                <c:pt idx="1522">
                  <c:v>56.758616000000004</c:v>
                </c:pt>
                <c:pt idx="1523">
                  <c:v>31.766739999999999</c:v>
                </c:pt>
                <c:pt idx="1524">
                  <c:v>57.453594000000002</c:v>
                </c:pt>
                <c:pt idx="1525">
                  <c:v>46.665568</c:v>
                </c:pt>
                <c:pt idx="1526">
                  <c:v>52.654826999999997</c:v>
                </c:pt>
                <c:pt idx="1527">
                  <c:v>38.921142000000003</c:v>
                </c:pt>
                <c:pt idx="1528">
                  <c:v>38.745018000000002</c:v>
                </c:pt>
                <c:pt idx="1529">
                  <c:v>36.518478000000002</c:v>
                </c:pt>
                <c:pt idx="1530">
                  <c:v>27.121832000000001</c:v>
                </c:pt>
                <c:pt idx="1531">
                  <c:v>48.441898000000002</c:v>
                </c:pt>
                <c:pt idx="1532">
                  <c:v>48.636819000000003</c:v>
                </c:pt>
                <c:pt idx="1533">
                  <c:v>46.324379999999998</c:v>
                </c:pt>
                <c:pt idx="1534">
                  <c:v>54.935696</c:v>
                </c:pt>
                <c:pt idx="1535">
                  <c:v>48.977927000000001</c:v>
                </c:pt>
                <c:pt idx="1536">
                  <c:v>14.250327</c:v>
                </c:pt>
                <c:pt idx="1537">
                  <c:v>55.467998000000001</c:v>
                </c:pt>
                <c:pt idx="1538">
                  <c:v>36.402217</c:v>
                </c:pt>
                <c:pt idx="1539">
                  <c:v>43.832572999999996</c:v>
                </c:pt>
                <c:pt idx="1540">
                  <c:v>39.90175</c:v>
                </c:pt>
                <c:pt idx="1541">
                  <c:v>32.287328000000002</c:v>
                </c:pt>
                <c:pt idx="1542">
                  <c:v>3.6279599999999999</c:v>
                </c:pt>
                <c:pt idx="1543">
                  <c:v>36.581494999999997</c:v>
                </c:pt>
                <c:pt idx="1544">
                  <c:v>49.126637000000002</c:v>
                </c:pt>
                <c:pt idx="1545">
                  <c:v>42.330047</c:v>
                </c:pt>
                <c:pt idx="1546">
                  <c:v>47.028027000000002</c:v>
                </c:pt>
                <c:pt idx="1547">
                  <c:v>48.102654000000001</c:v>
                </c:pt>
                <c:pt idx="1548">
                  <c:v>46.627436000000003</c:v>
                </c:pt>
                <c:pt idx="1549">
                  <c:v>48.215910000000001</c:v>
                </c:pt>
                <c:pt idx="1550">
                  <c:v>39.329507</c:v>
                </c:pt>
                <c:pt idx="1551">
                  <c:v>23.458046</c:v>
                </c:pt>
                <c:pt idx="1552">
                  <c:v>48.275061000000001</c:v>
                </c:pt>
                <c:pt idx="1553">
                  <c:v>32.473759999999999</c:v>
                </c:pt>
                <c:pt idx="1554">
                  <c:v>41.448323000000002</c:v>
                </c:pt>
                <c:pt idx="1555">
                  <c:v>10.632065000000001</c:v>
                </c:pt>
                <c:pt idx="1556">
                  <c:v>29.314547999999998</c:v>
                </c:pt>
                <c:pt idx="1557">
                  <c:v>46.965780000000002</c:v>
                </c:pt>
                <c:pt idx="1558">
                  <c:v>34.198458000000002</c:v>
                </c:pt>
                <c:pt idx="1559">
                  <c:v>43.381816999999998</c:v>
                </c:pt>
                <c:pt idx="1560">
                  <c:v>28.651112999999999</c:v>
                </c:pt>
                <c:pt idx="1561">
                  <c:v>34.370835</c:v>
                </c:pt>
                <c:pt idx="1562">
                  <c:v>44.836193000000002</c:v>
                </c:pt>
                <c:pt idx="1563">
                  <c:v>44.519437000000003</c:v>
                </c:pt>
                <c:pt idx="1564">
                  <c:v>45.371290999999999</c:v>
                </c:pt>
                <c:pt idx="1565">
                  <c:v>43.986162999999998</c:v>
                </c:pt>
                <c:pt idx="1566">
                  <c:v>45.982695999999997</c:v>
                </c:pt>
                <c:pt idx="1567">
                  <c:v>39.236268000000003</c:v>
                </c:pt>
                <c:pt idx="1568">
                  <c:v>31.862214999999999</c:v>
                </c:pt>
                <c:pt idx="1569">
                  <c:v>45.027486000000003</c:v>
                </c:pt>
                <c:pt idx="1570">
                  <c:v>45.559666</c:v>
                </c:pt>
                <c:pt idx="1571">
                  <c:v>45.201376000000003</c:v>
                </c:pt>
                <c:pt idx="1572">
                  <c:v>43.634838000000002</c:v>
                </c:pt>
                <c:pt idx="1573">
                  <c:v>15.39029</c:v>
                </c:pt>
                <c:pt idx="1574">
                  <c:v>33.433334000000002</c:v>
                </c:pt>
                <c:pt idx="1575">
                  <c:v>33.270769999999999</c:v>
                </c:pt>
                <c:pt idx="1576">
                  <c:v>24.224813000000001</c:v>
                </c:pt>
                <c:pt idx="1577">
                  <c:v>4.4957890000000003</c:v>
                </c:pt>
                <c:pt idx="1578">
                  <c:v>31.217991999999999</c:v>
                </c:pt>
                <c:pt idx="1579">
                  <c:v>37.764395</c:v>
                </c:pt>
                <c:pt idx="1580">
                  <c:v>44.225026999999997</c:v>
                </c:pt>
                <c:pt idx="1581">
                  <c:v>40.483629000000001</c:v>
                </c:pt>
                <c:pt idx="1582">
                  <c:v>36.344386</c:v>
                </c:pt>
                <c:pt idx="1583">
                  <c:v>36.314816</c:v>
                </c:pt>
                <c:pt idx="1584">
                  <c:v>47.047417000000003</c:v>
                </c:pt>
                <c:pt idx="1585">
                  <c:v>39.057535999999999</c:v>
                </c:pt>
                <c:pt idx="1586">
                  <c:v>45.200775</c:v>
                </c:pt>
                <c:pt idx="1587">
                  <c:v>27.656393999999999</c:v>
                </c:pt>
                <c:pt idx="1588">
                  <c:v>36.101990999999998</c:v>
                </c:pt>
                <c:pt idx="1589">
                  <c:v>28.831235</c:v>
                </c:pt>
                <c:pt idx="1590">
                  <c:v>44.219743000000001</c:v>
                </c:pt>
                <c:pt idx="1591">
                  <c:v>37.909143999999998</c:v>
                </c:pt>
                <c:pt idx="1592">
                  <c:v>27.769803</c:v>
                </c:pt>
                <c:pt idx="1593">
                  <c:v>32.555765999999998</c:v>
                </c:pt>
                <c:pt idx="1594">
                  <c:v>51.057223999999998</c:v>
                </c:pt>
                <c:pt idx="1595">
                  <c:v>52.932344000000001</c:v>
                </c:pt>
                <c:pt idx="1596">
                  <c:v>44.158043999999997</c:v>
                </c:pt>
                <c:pt idx="1597">
                  <c:v>48.788823000000001</c:v>
                </c:pt>
                <c:pt idx="1598">
                  <c:v>39.929307000000001</c:v>
                </c:pt>
                <c:pt idx="1599">
                  <c:v>45.694788000000003</c:v>
                </c:pt>
                <c:pt idx="1600">
                  <c:v>48.614266999999998</c:v>
                </c:pt>
                <c:pt idx="1601">
                  <c:v>37.966135999999999</c:v>
                </c:pt>
                <c:pt idx="1602">
                  <c:v>52.755878000000003</c:v>
                </c:pt>
                <c:pt idx="1603">
                  <c:v>51.569892000000003</c:v>
                </c:pt>
                <c:pt idx="1604">
                  <c:v>37.088549999999998</c:v>
                </c:pt>
                <c:pt idx="1605">
                  <c:v>3.9985369999999998</c:v>
                </c:pt>
                <c:pt idx="1606">
                  <c:v>55.850157000000003</c:v>
                </c:pt>
                <c:pt idx="1607">
                  <c:v>41.481409999999997</c:v>
                </c:pt>
                <c:pt idx="1608">
                  <c:v>60.514896999999998</c:v>
                </c:pt>
                <c:pt idx="1609">
                  <c:v>30.251117000000001</c:v>
                </c:pt>
                <c:pt idx="1610">
                  <c:v>51.093781</c:v>
                </c:pt>
                <c:pt idx="1611">
                  <c:v>36.145046999999998</c:v>
                </c:pt>
                <c:pt idx="1612">
                  <c:v>47.462232999999998</c:v>
                </c:pt>
                <c:pt idx="1613">
                  <c:v>46.365555999999998</c:v>
                </c:pt>
                <c:pt idx="1614">
                  <c:v>41.985469999999999</c:v>
                </c:pt>
                <c:pt idx="1615">
                  <c:v>49.867255999999998</c:v>
                </c:pt>
                <c:pt idx="1616">
                  <c:v>33.866599999999998</c:v>
                </c:pt>
                <c:pt idx="1617">
                  <c:v>51.472489000000003</c:v>
                </c:pt>
                <c:pt idx="1618">
                  <c:v>54.935597999999999</c:v>
                </c:pt>
                <c:pt idx="1619">
                  <c:v>35.178454000000002</c:v>
                </c:pt>
                <c:pt idx="1620">
                  <c:v>38.638964000000001</c:v>
                </c:pt>
                <c:pt idx="1621">
                  <c:v>55.560248000000001</c:v>
                </c:pt>
                <c:pt idx="1622">
                  <c:v>38.2348</c:v>
                </c:pt>
                <c:pt idx="1623">
                  <c:v>45.792081000000003</c:v>
                </c:pt>
                <c:pt idx="1624">
                  <c:v>48.939388999999998</c:v>
                </c:pt>
                <c:pt idx="1625">
                  <c:v>46.595984999999999</c:v>
                </c:pt>
                <c:pt idx="1626">
                  <c:v>42.528125000000003</c:v>
                </c:pt>
                <c:pt idx="1627">
                  <c:v>29.41058</c:v>
                </c:pt>
                <c:pt idx="1628">
                  <c:v>39.903230000000001</c:v>
                </c:pt>
                <c:pt idx="1629">
                  <c:v>7.9747019999999997</c:v>
                </c:pt>
                <c:pt idx="1630">
                  <c:v>37.900112</c:v>
                </c:pt>
                <c:pt idx="1631">
                  <c:v>47.376215000000002</c:v>
                </c:pt>
                <c:pt idx="1632">
                  <c:v>48.233108999999999</c:v>
                </c:pt>
                <c:pt idx="1633">
                  <c:v>49.966602000000002</c:v>
                </c:pt>
                <c:pt idx="1634">
                  <c:v>46.593285999999999</c:v>
                </c:pt>
                <c:pt idx="1635">
                  <c:v>31.921144999999999</c:v>
                </c:pt>
                <c:pt idx="1636">
                  <c:v>46.940446000000001</c:v>
                </c:pt>
                <c:pt idx="1637">
                  <c:v>28.614460000000001</c:v>
                </c:pt>
                <c:pt idx="1638">
                  <c:v>39.532941999999998</c:v>
                </c:pt>
                <c:pt idx="1639">
                  <c:v>41.500812000000003</c:v>
                </c:pt>
                <c:pt idx="1640">
                  <c:v>52.815762999999997</c:v>
                </c:pt>
                <c:pt idx="1641">
                  <c:v>39.944443999999997</c:v>
                </c:pt>
                <c:pt idx="1642">
                  <c:v>36.225734000000003</c:v>
                </c:pt>
                <c:pt idx="1643">
                  <c:v>42.118139999999997</c:v>
                </c:pt>
                <c:pt idx="1644">
                  <c:v>41.486440999999999</c:v>
                </c:pt>
                <c:pt idx="1645">
                  <c:v>30.218025000000001</c:v>
                </c:pt>
                <c:pt idx="1646">
                  <c:v>33.761370999999997</c:v>
                </c:pt>
                <c:pt idx="1647">
                  <c:v>44.333022</c:v>
                </c:pt>
                <c:pt idx="1648">
                  <c:v>30.099319000000001</c:v>
                </c:pt>
                <c:pt idx="1649">
                  <c:v>50.621212999999997</c:v>
                </c:pt>
                <c:pt idx="1650">
                  <c:v>37.010396999999998</c:v>
                </c:pt>
                <c:pt idx="1651">
                  <c:v>39.768419999999999</c:v>
                </c:pt>
                <c:pt idx="1652">
                  <c:v>4.5273099999999999</c:v>
                </c:pt>
                <c:pt idx="1653">
                  <c:v>28.053560999999998</c:v>
                </c:pt>
                <c:pt idx="1654">
                  <c:v>41.561984000000002</c:v>
                </c:pt>
                <c:pt idx="1655">
                  <c:v>49.166446999999998</c:v>
                </c:pt>
                <c:pt idx="1656">
                  <c:v>17.985572999999999</c:v>
                </c:pt>
                <c:pt idx="1657">
                  <c:v>45.066361999999998</c:v>
                </c:pt>
                <c:pt idx="1658">
                  <c:v>25.48601</c:v>
                </c:pt>
                <c:pt idx="1659">
                  <c:v>28.062833000000001</c:v>
                </c:pt>
                <c:pt idx="1660">
                  <c:v>26.984006000000001</c:v>
                </c:pt>
                <c:pt idx="1661">
                  <c:v>26.060293000000001</c:v>
                </c:pt>
                <c:pt idx="1662">
                  <c:v>28.778472000000001</c:v>
                </c:pt>
                <c:pt idx="1663">
                  <c:v>17.529803000000001</c:v>
                </c:pt>
                <c:pt idx="1664">
                  <c:v>43.125531000000002</c:v>
                </c:pt>
                <c:pt idx="1665">
                  <c:v>37.954914000000002</c:v>
                </c:pt>
                <c:pt idx="1666">
                  <c:v>43.717086999999999</c:v>
                </c:pt>
                <c:pt idx="1667">
                  <c:v>38.256241000000003</c:v>
                </c:pt>
                <c:pt idx="1668">
                  <c:v>38.048772999999997</c:v>
                </c:pt>
                <c:pt idx="1669">
                  <c:v>34.237240999999997</c:v>
                </c:pt>
                <c:pt idx="1670">
                  <c:v>44.385671000000002</c:v>
                </c:pt>
                <c:pt idx="1671">
                  <c:v>24.097518000000001</c:v>
                </c:pt>
                <c:pt idx="1672">
                  <c:v>15.056502999999999</c:v>
                </c:pt>
                <c:pt idx="1673">
                  <c:v>35.866841000000001</c:v>
                </c:pt>
                <c:pt idx="1674">
                  <c:v>41.566535000000002</c:v>
                </c:pt>
                <c:pt idx="1675">
                  <c:v>17.238310999999999</c:v>
                </c:pt>
                <c:pt idx="1676">
                  <c:v>39.256847999999998</c:v>
                </c:pt>
                <c:pt idx="1677">
                  <c:v>43.718100999999997</c:v>
                </c:pt>
                <c:pt idx="1678">
                  <c:v>47.496093000000002</c:v>
                </c:pt>
                <c:pt idx="1679">
                  <c:v>42.961289000000001</c:v>
                </c:pt>
                <c:pt idx="1680">
                  <c:v>50.833801999999999</c:v>
                </c:pt>
                <c:pt idx="1681">
                  <c:v>53.139389000000001</c:v>
                </c:pt>
                <c:pt idx="1682">
                  <c:v>50.837201</c:v>
                </c:pt>
                <c:pt idx="1683">
                  <c:v>15.081021</c:v>
                </c:pt>
                <c:pt idx="1684">
                  <c:v>30.398772999999998</c:v>
                </c:pt>
                <c:pt idx="1685">
                  <c:v>49.583491000000002</c:v>
                </c:pt>
                <c:pt idx="1686">
                  <c:v>48.300224999999998</c:v>
                </c:pt>
                <c:pt idx="1687">
                  <c:v>56.614055999999998</c:v>
                </c:pt>
                <c:pt idx="1688">
                  <c:v>50.034267</c:v>
                </c:pt>
                <c:pt idx="1689">
                  <c:v>62.580775000000003</c:v>
                </c:pt>
                <c:pt idx="1690">
                  <c:v>51.877698000000002</c:v>
                </c:pt>
                <c:pt idx="1691">
                  <c:v>47.29327</c:v>
                </c:pt>
                <c:pt idx="1692">
                  <c:v>55.596733999999998</c:v>
                </c:pt>
                <c:pt idx="1693">
                  <c:v>32.740327000000001</c:v>
                </c:pt>
                <c:pt idx="1694">
                  <c:v>52.909441000000001</c:v>
                </c:pt>
                <c:pt idx="1695">
                  <c:v>51.481436000000002</c:v>
                </c:pt>
                <c:pt idx="1696">
                  <c:v>39.423565000000004</c:v>
                </c:pt>
                <c:pt idx="1697">
                  <c:v>38.153610999999998</c:v>
                </c:pt>
                <c:pt idx="1698">
                  <c:v>48.300469999999997</c:v>
                </c:pt>
                <c:pt idx="1699">
                  <c:v>45.578605000000003</c:v>
                </c:pt>
                <c:pt idx="1700">
                  <c:v>41.181649</c:v>
                </c:pt>
                <c:pt idx="1701">
                  <c:v>40.590212000000001</c:v>
                </c:pt>
                <c:pt idx="1702">
                  <c:v>52.850703000000003</c:v>
                </c:pt>
                <c:pt idx="1703">
                  <c:v>28.073101999999999</c:v>
                </c:pt>
                <c:pt idx="1704">
                  <c:v>43.227108000000001</c:v>
                </c:pt>
                <c:pt idx="1705">
                  <c:v>49.621530999999997</c:v>
                </c:pt>
                <c:pt idx="1706">
                  <c:v>43.941132000000003</c:v>
                </c:pt>
                <c:pt idx="1707">
                  <c:v>43.125349</c:v>
                </c:pt>
                <c:pt idx="1708">
                  <c:v>33.268576000000003</c:v>
                </c:pt>
                <c:pt idx="1709">
                  <c:v>38.319234000000002</c:v>
                </c:pt>
                <c:pt idx="1710">
                  <c:v>30.484556999999999</c:v>
                </c:pt>
                <c:pt idx="1711">
                  <c:v>45.164670999999998</c:v>
                </c:pt>
                <c:pt idx="1712">
                  <c:v>26.829402000000002</c:v>
                </c:pt>
                <c:pt idx="1713">
                  <c:v>50.156739999999999</c:v>
                </c:pt>
                <c:pt idx="1714">
                  <c:v>47.911738999999997</c:v>
                </c:pt>
                <c:pt idx="1715">
                  <c:v>48.132756999999998</c:v>
                </c:pt>
                <c:pt idx="1716">
                  <c:v>44.889671999999997</c:v>
                </c:pt>
                <c:pt idx="1717">
                  <c:v>28.824981000000001</c:v>
                </c:pt>
                <c:pt idx="1718">
                  <c:v>33.574305000000003</c:v>
                </c:pt>
                <c:pt idx="1719">
                  <c:v>38.304228999999999</c:v>
                </c:pt>
                <c:pt idx="1720">
                  <c:v>49.728982000000002</c:v>
                </c:pt>
                <c:pt idx="1721">
                  <c:v>48.422459000000003</c:v>
                </c:pt>
                <c:pt idx="1722">
                  <c:v>30.869168999999999</c:v>
                </c:pt>
                <c:pt idx="1723">
                  <c:v>44.625838999999999</c:v>
                </c:pt>
                <c:pt idx="1724">
                  <c:v>35.154499000000001</c:v>
                </c:pt>
                <c:pt idx="1725">
                  <c:v>44.721201000000001</c:v>
                </c:pt>
                <c:pt idx="1726">
                  <c:v>40.830888000000002</c:v>
                </c:pt>
                <c:pt idx="1727">
                  <c:v>44.503985</c:v>
                </c:pt>
                <c:pt idx="1728">
                  <c:v>18.306412000000002</c:v>
                </c:pt>
                <c:pt idx="1729">
                  <c:v>30.828187</c:v>
                </c:pt>
                <c:pt idx="1730">
                  <c:v>46.357551999999998</c:v>
                </c:pt>
                <c:pt idx="1731">
                  <c:v>47.355415999999998</c:v>
                </c:pt>
                <c:pt idx="1732">
                  <c:v>35.877218999999997</c:v>
                </c:pt>
                <c:pt idx="1733">
                  <c:v>34.605345</c:v>
                </c:pt>
                <c:pt idx="1734">
                  <c:v>29.75488</c:v>
                </c:pt>
                <c:pt idx="1735">
                  <c:v>38.713943</c:v>
                </c:pt>
                <c:pt idx="1736">
                  <c:v>36.467767000000002</c:v>
                </c:pt>
                <c:pt idx="1737">
                  <c:v>38.411442999999998</c:v>
                </c:pt>
                <c:pt idx="1738">
                  <c:v>37.788986999999999</c:v>
                </c:pt>
                <c:pt idx="1739">
                  <c:v>32.573509000000001</c:v>
                </c:pt>
                <c:pt idx="1740">
                  <c:v>36.913375000000002</c:v>
                </c:pt>
                <c:pt idx="1741">
                  <c:v>31.625174000000001</c:v>
                </c:pt>
                <c:pt idx="1742">
                  <c:v>32.398437999999999</c:v>
                </c:pt>
                <c:pt idx="1743">
                  <c:v>23.197571</c:v>
                </c:pt>
                <c:pt idx="1744">
                  <c:v>33.353395999999996</c:v>
                </c:pt>
                <c:pt idx="1745">
                  <c:v>39.558304</c:v>
                </c:pt>
                <c:pt idx="1746">
                  <c:v>39.190942</c:v>
                </c:pt>
                <c:pt idx="1747">
                  <c:v>27.984521999999998</c:v>
                </c:pt>
                <c:pt idx="1748">
                  <c:v>36.455548999999998</c:v>
                </c:pt>
                <c:pt idx="1749">
                  <c:v>24.760922999999998</c:v>
                </c:pt>
                <c:pt idx="1750">
                  <c:v>38.311117000000003</c:v>
                </c:pt>
                <c:pt idx="1751">
                  <c:v>36.726452999999999</c:v>
                </c:pt>
                <c:pt idx="1752">
                  <c:v>14.855007000000001</c:v>
                </c:pt>
                <c:pt idx="1753">
                  <c:v>41.081111</c:v>
                </c:pt>
                <c:pt idx="1754">
                  <c:v>37.409896000000003</c:v>
                </c:pt>
                <c:pt idx="1755">
                  <c:v>38.502353999999997</c:v>
                </c:pt>
                <c:pt idx="1756">
                  <c:v>47.842593999999998</c:v>
                </c:pt>
                <c:pt idx="1757">
                  <c:v>7.0857710000000003</c:v>
                </c:pt>
                <c:pt idx="1758">
                  <c:v>50.103662999999997</c:v>
                </c:pt>
                <c:pt idx="1759">
                  <c:v>43.517508999999997</c:v>
                </c:pt>
                <c:pt idx="1760">
                  <c:v>36.278869999999998</c:v>
                </c:pt>
                <c:pt idx="1761">
                  <c:v>46.591521999999998</c:v>
                </c:pt>
                <c:pt idx="1762">
                  <c:v>42.474665999999999</c:v>
                </c:pt>
                <c:pt idx="1763">
                  <c:v>50.688059000000003</c:v>
                </c:pt>
                <c:pt idx="1764">
                  <c:v>50.853296</c:v>
                </c:pt>
                <c:pt idx="1765">
                  <c:v>46.725540000000002</c:v>
                </c:pt>
                <c:pt idx="1766">
                  <c:v>40.747309000000001</c:v>
                </c:pt>
                <c:pt idx="1767">
                  <c:v>58.349407999999997</c:v>
                </c:pt>
                <c:pt idx="1768">
                  <c:v>36.865907</c:v>
                </c:pt>
                <c:pt idx="1769">
                  <c:v>60.528863000000001</c:v>
                </c:pt>
                <c:pt idx="1770">
                  <c:v>52.184503999999997</c:v>
                </c:pt>
                <c:pt idx="1771">
                  <c:v>45.118226999999997</c:v>
                </c:pt>
                <c:pt idx="1772">
                  <c:v>49.665785999999997</c:v>
                </c:pt>
                <c:pt idx="1773">
                  <c:v>42.102263000000001</c:v>
                </c:pt>
                <c:pt idx="1774">
                  <c:v>49.747048999999997</c:v>
                </c:pt>
                <c:pt idx="1775">
                  <c:v>47.018821000000003</c:v>
                </c:pt>
                <c:pt idx="1776">
                  <c:v>42.677928000000001</c:v>
                </c:pt>
                <c:pt idx="1777">
                  <c:v>47.531356000000002</c:v>
                </c:pt>
                <c:pt idx="1778">
                  <c:v>39.488909</c:v>
                </c:pt>
                <c:pt idx="1779">
                  <c:v>48.281832999999999</c:v>
                </c:pt>
                <c:pt idx="1780">
                  <c:v>7.9243069999999998</c:v>
                </c:pt>
                <c:pt idx="1781">
                  <c:v>47.874257999999998</c:v>
                </c:pt>
                <c:pt idx="1782">
                  <c:v>54.609127999999998</c:v>
                </c:pt>
                <c:pt idx="1783">
                  <c:v>43.918616999999998</c:v>
                </c:pt>
                <c:pt idx="1784">
                  <c:v>38.222493</c:v>
                </c:pt>
                <c:pt idx="1785">
                  <c:v>39.384563</c:v>
                </c:pt>
                <c:pt idx="1786">
                  <c:v>28.185492</c:v>
                </c:pt>
                <c:pt idx="1787">
                  <c:v>42.804094999999997</c:v>
                </c:pt>
                <c:pt idx="1788">
                  <c:v>37.286434999999997</c:v>
                </c:pt>
                <c:pt idx="1789">
                  <c:v>39.249949999999998</c:v>
                </c:pt>
                <c:pt idx="1790">
                  <c:v>43.293142000000003</c:v>
                </c:pt>
                <c:pt idx="1791">
                  <c:v>45.462980999999999</c:v>
                </c:pt>
                <c:pt idx="1792">
                  <c:v>25.547141</c:v>
                </c:pt>
                <c:pt idx="1793">
                  <c:v>49.235644999999998</c:v>
                </c:pt>
                <c:pt idx="1794">
                  <c:v>43.217145000000002</c:v>
                </c:pt>
                <c:pt idx="1795">
                  <c:v>41.023730999999998</c:v>
                </c:pt>
                <c:pt idx="1796">
                  <c:v>36.638013000000001</c:v>
                </c:pt>
                <c:pt idx="1797">
                  <c:v>39.272191999999997</c:v>
                </c:pt>
                <c:pt idx="1798">
                  <c:v>30.274367000000002</c:v>
                </c:pt>
                <c:pt idx="1799">
                  <c:v>30.046461000000001</c:v>
                </c:pt>
                <c:pt idx="1800">
                  <c:v>28.176504999999999</c:v>
                </c:pt>
                <c:pt idx="1801">
                  <c:v>43.683678</c:v>
                </c:pt>
                <c:pt idx="1802">
                  <c:v>49.443593999999997</c:v>
                </c:pt>
                <c:pt idx="1803">
                  <c:v>42.357506000000001</c:v>
                </c:pt>
                <c:pt idx="1804">
                  <c:v>30.344075</c:v>
                </c:pt>
                <c:pt idx="1805">
                  <c:v>39.251649</c:v>
                </c:pt>
                <c:pt idx="1806">
                  <c:v>35.263181000000003</c:v>
                </c:pt>
                <c:pt idx="1807">
                  <c:v>43.476542999999999</c:v>
                </c:pt>
                <c:pt idx="1808">
                  <c:v>14.553311000000001</c:v>
                </c:pt>
                <c:pt idx="1809">
                  <c:v>35.59187</c:v>
                </c:pt>
                <c:pt idx="1810">
                  <c:v>43.550119000000002</c:v>
                </c:pt>
                <c:pt idx="1811">
                  <c:v>42.416862999999999</c:v>
                </c:pt>
                <c:pt idx="1812">
                  <c:v>38.797812</c:v>
                </c:pt>
                <c:pt idx="1813">
                  <c:v>34.399458000000003</c:v>
                </c:pt>
                <c:pt idx="1814">
                  <c:v>15.275981</c:v>
                </c:pt>
                <c:pt idx="1815">
                  <c:v>30.900701000000002</c:v>
                </c:pt>
                <c:pt idx="1816">
                  <c:v>0.96828599999999998</c:v>
                </c:pt>
                <c:pt idx="1817">
                  <c:v>39.232633</c:v>
                </c:pt>
                <c:pt idx="1818">
                  <c:v>32.707355999999997</c:v>
                </c:pt>
                <c:pt idx="1819">
                  <c:v>39.415719000000003</c:v>
                </c:pt>
                <c:pt idx="1820">
                  <c:v>42.738672999999999</c:v>
                </c:pt>
                <c:pt idx="1821">
                  <c:v>34.770468000000001</c:v>
                </c:pt>
                <c:pt idx="1822">
                  <c:v>40.622734000000001</c:v>
                </c:pt>
                <c:pt idx="1823">
                  <c:v>36.256134000000003</c:v>
                </c:pt>
                <c:pt idx="1824">
                  <c:v>41.143979999999999</c:v>
                </c:pt>
                <c:pt idx="1825">
                  <c:v>27.485412</c:v>
                </c:pt>
                <c:pt idx="1826">
                  <c:v>42.916198000000001</c:v>
                </c:pt>
                <c:pt idx="1827">
                  <c:v>31.374742999999999</c:v>
                </c:pt>
                <c:pt idx="1828">
                  <c:v>11.633266000000001</c:v>
                </c:pt>
                <c:pt idx="1829">
                  <c:v>40.867694</c:v>
                </c:pt>
                <c:pt idx="1830">
                  <c:v>41.459012000000001</c:v>
                </c:pt>
                <c:pt idx="1831">
                  <c:v>40.530904</c:v>
                </c:pt>
                <c:pt idx="1832">
                  <c:v>33.829833000000001</c:v>
                </c:pt>
                <c:pt idx="1833">
                  <c:v>11.967442999999999</c:v>
                </c:pt>
                <c:pt idx="1834">
                  <c:v>35.898510000000002</c:v>
                </c:pt>
                <c:pt idx="1835">
                  <c:v>42.766626000000002</c:v>
                </c:pt>
                <c:pt idx="1836">
                  <c:v>44.065285000000003</c:v>
                </c:pt>
                <c:pt idx="1837">
                  <c:v>16.304518999999999</c:v>
                </c:pt>
                <c:pt idx="1838">
                  <c:v>49.555256</c:v>
                </c:pt>
                <c:pt idx="1839">
                  <c:v>53.563564999999997</c:v>
                </c:pt>
                <c:pt idx="1840">
                  <c:v>47.134276</c:v>
                </c:pt>
                <c:pt idx="1841">
                  <c:v>20.584427000000002</c:v>
                </c:pt>
                <c:pt idx="1842">
                  <c:v>48.778787999999999</c:v>
                </c:pt>
                <c:pt idx="1843">
                  <c:v>53.499702999999997</c:v>
                </c:pt>
                <c:pt idx="1844">
                  <c:v>47.101996999999997</c:v>
                </c:pt>
                <c:pt idx="1845">
                  <c:v>59.483714999999997</c:v>
                </c:pt>
                <c:pt idx="1846">
                  <c:v>57.171089000000002</c:v>
                </c:pt>
                <c:pt idx="1847">
                  <c:v>55.694623999999997</c:v>
                </c:pt>
                <c:pt idx="1848">
                  <c:v>56.447108</c:v>
                </c:pt>
                <c:pt idx="1849">
                  <c:v>12.395591</c:v>
                </c:pt>
                <c:pt idx="1850">
                  <c:v>51.942599999999999</c:v>
                </c:pt>
                <c:pt idx="1851">
                  <c:v>27.558498</c:v>
                </c:pt>
                <c:pt idx="1852">
                  <c:v>53.709710999999999</c:v>
                </c:pt>
                <c:pt idx="1853">
                  <c:v>55.581847000000003</c:v>
                </c:pt>
                <c:pt idx="1854">
                  <c:v>43.606386000000001</c:v>
                </c:pt>
                <c:pt idx="1855">
                  <c:v>51.811328000000003</c:v>
                </c:pt>
                <c:pt idx="1856">
                  <c:v>45.297611000000003</c:v>
                </c:pt>
                <c:pt idx="1857">
                  <c:v>48.558222999999998</c:v>
                </c:pt>
                <c:pt idx="1858">
                  <c:v>48.378526999999998</c:v>
                </c:pt>
                <c:pt idx="1859">
                  <c:v>39.294651999999999</c:v>
                </c:pt>
                <c:pt idx="1860">
                  <c:v>55.761096000000002</c:v>
                </c:pt>
                <c:pt idx="1861">
                  <c:v>52.758775</c:v>
                </c:pt>
                <c:pt idx="1862">
                  <c:v>43.715487000000003</c:v>
                </c:pt>
                <c:pt idx="1863">
                  <c:v>9.2117389999999997</c:v>
                </c:pt>
                <c:pt idx="1864">
                  <c:v>48.165131000000002</c:v>
                </c:pt>
                <c:pt idx="1865">
                  <c:v>51.840733999999998</c:v>
                </c:pt>
                <c:pt idx="1866">
                  <c:v>45.076664000000001</c:v>
                </c:pt>
                <c:pt idx="1867">
                  <c:v>14.510206999999999</c:v>
                </c:pt>
                <c:pt idx="1868">
                  <c:v>32.305174999999998</c:v>
                </c:pt>
                <c:pt idx="1869">
                  <c:v>32.086131000000002</c:v>
                </c:pt>
                <c:pt idx="1870">
                  <c:v>43.045889000000003</c:v>
                </c:pt>
                <c:pt idx="1871">
                  <c:v>47.223317000000002</c:v>
                </c:pt>
                <c:pt idx="1872">
                  <c:v>49.891100999999999</c:v>
                </c:pt>
                <c:pt idx="1873">
                  <c:v>50.108161000000003</c:v>
                </c:pt>
                <c:pt idx="1874">
                  <c:v>39.208993</c:v>
                </c:pt>
                <c:pt idx="1875">
                  <c:v>36.309559</c:v>
                </c:pt>
                <c:pt idx="1876">
                  <c:v>43.799204000000003</c:v>
                </c:pt>
                <c:pt idx="1877">
                  <c:v>30.265402000000002</c:v>
                </c:pt>
                <c:pt idx="1878">
                  <c:v>44.254432999999999</c:v>
                </c:pt>
                <c:pt idx="1879">
                  <c:v>47.748922999999998</c:v>
                </c:pt>
                <c:pt idx="1880">
                  <c:v>40.863283000000003</c:v>
                </c:pt>
                <c:pt idx="1881">
                  <c:v>42.788358000000002</c:v>
                </c:pt>
                <c:pt idx="1882">
                  <c:v>33.14067</c:v>
                </c:pt>
                <c:pt idx="1883">
                  <c:v>47.542648</c:v>
                </c:pt>
                <c:pt idx="1884">
                  <c:v>46.102879000000001</c:v>
                </c:pt>
                <c:pt idx="1885">
                  <c:v>42.216783</c:v>
                </c:pt>
                <c:pt idx="1886">
                  <c:v>29.940266000000001</c:v>
                </c:pt>
                <c:pt idx="1887">
                  <c:v>40.869916000000003</c:v>
                </c:pt>
                <c:pt idx="1888">
                  <c:v>24.302890000000001</c:v>
                </c:pt>
                <c:pt idx="1889">
                  <c:v>43.162221000000002</c:v>
                </c:pt>
                <c:pt idx="1890">
                  <c:v>33.131571999999998</c:v>
                </c:pt>
                <c:pt idx="1891">
                  <c:v>39.874631999999998</c:v>
                </c:pt>
                <c:pt idx="1892">
                  <c:v>38.508116000000001</c:v>
                </c:pt>
                <c:pt idx="1893">
                  <c:v>38.173696</c:v>
                </c:pt>
                <c:pt idx="1894">
                  <c:v>38.698898</c:v>
                </c:pt>
                <c:pt idx="1895">
                  <c:v>39.457500000000003</c:v>
                </c:pt>
                <c:pt idx="1896">
                  <c:v>41.948098999999999</c:v>
                </c:pt>
                <c:pt idx="1897">
                  <c:v>43.389063999999998</c:v>
                </c:pt>
                <c:pt idx="1898">
                  <c:v>31.738821999999999</c:v>
                </c:pt>
                <c:pt idx="1899">
                  <c:v>32.670439000000002</c:v>
                </c:pt>
                <c:pt idx="1900">
                  <c:v>20.539072000000001</c:v>
                </c:pt>
                <c:pt idx="1901">
                  <c:v>40.853107999999999</c:v>
                </c:pt>
                <c:pt idx="1902">
                  <c:v>30.218699000000001</c:v>
                </c:pt>
                <c:pt idx="1903">
                  <c:v>32.393504</c:v>
                </c:pt>
                <c:pt idx="1904">
                  <c:v>40.385919000000001</c:v>
                </c:pt>
                <c:pt idx="1905">
                  <c:v>21.424873999999999</c:v>
                </c:pt>
                <c:pt idx="1906">
                  <c:v>26.396501000000001</c:v>
                </c:pt>
                <c:pt idx="1907">
                  <c:v>40.042217999999998</c:v>
                </c:pt>
                <c:pt idx="1908">
                  <c:v>39.775289999999998</c:v>
                </c:pt>
                <c:pt idx="1909">
                  <c:v>36.369737000000001</c:v>
                </c:pt>
                <c:pt idx="1910">
                  <c:v>43.647126</c:v>
                </c:pt>
                <c:pt idx="1911">
                  <c:v>46.274405000000002</c:v>
                </c:pt>
                <c:pt idx="1912">
                  <c:v>44.810136</c:v>
                </c:pt>
                <c:pt idx="1913">
                  <c:v>33.030225999999999</c:v>
                </c:pt>
                <c:pt idx="1914">
                  <c:v>46.395957000000003</c:v>
                </c:pt>
                <c:pt idx="1915">
                  <c:v>38.906678999999997</c:v>
                </c:pt>
                <c:pt idx="1916">
                  <c:v>46.857218000000003</c:v>
                </c:pt>
                <c:pt idx="1917">
                  <c:v>45.036112000000003</c:v>
                </c:pt>
                <c:pt idx="1918">
                  <c:v>30.228798999999999</c:v>
                </c:pt>
                <c:pt idx="1919">
                  <c:v>47.385891999999998</c:v>
                </c:pt>
                <c:pt idx="1920">
                  <c:v>55.537728000000001</c:v>
                </c:pt>
                <c:pt idx="1921">
                  <c:v>53.686117000000003</c:v>
                </c:pt>
                <c:pt idx="1922">
                  <c:v>62.401300999999997</c:v>
                </c:pt>
                <c:pt idx="1923">
                  <c:v>53.206119000000001</c:v>
                </c:pt>
                <c:pt idx="1924">
                  <c:v>48.942289000000002</c:v>
                </c:pt>
                <c:pt idx="1925">
                  <c:v>46.657502000000001</c:v>
                </c:pt>
                <c:pt idx="1926">
                  <c:v>50.743692000000003</c:v>
                </c:pt>
                <c:pt idx="1927">
                  <c:v>53.886234000000002</c:v>
                </c:pt>
                <c:pt idx="1928">
                  <c:v>48.259735999999997</c:v>
                </c:pt>
                <c:pt idx="1929">
                  <c:v>40.955519000000002</c:v>
                </c:pt>
                <c:pt idx="1930">
                  <c:v>45.721708999999997</c:v>
                </c:pt>
                <c:pt idx="1931">
                  <c:v>48.519464999999997</c:v>
                </c:pt>
                <c:pt idx="1932">
                  <c:v>54.437821999999997</c:v>
                </c:pt>
                <c:pt idx="1933">
                  <c:v>43.444842000000001</c:v>
                </c:pt>
                <c:pt idx="1934">
                  <c:v>55.874918000000001</c:v>
                </c:pt>
                <c:pt idx="1935">
                  <c:v>54.171168000000002</c:v>
                </c:pt>
                <c:pt idx="1936">
                  <c:v>34.070095000000002</c:v>
                </c:pt>
                <c:pt idx="1937">
                  <c:v>41.408337000000003</c:v>
                </c:pt>
                <c:pt idx="1938">
                  <c:v>30.822120000000002</c:v>
                </c:pt>
                <c:pt idx="1939">
                  <c:v>38.674106999999999</c:v>
                </c:pt>
                <c:pt idx="1940">
                  <c:v>40.359569999999998</c:v>
                </c:pt>
                <c:pt idx="1941">
                  <c:v>48.487034000000001</c:v>
                </c:pt>
                <c:pt idx="1942">
                  <c:v>49.898122999999998</c:v>
                </c:pt>
                <c:pt idx="1943">
                  <c:v>33.071948999999996</c:v>
                </c:pt>
                <c:pt idx="1944">
                  <c:v>31.363817000000001</c:v>
                </c:pt>
                <c:pt idx="1945">
                  <c:v>42.735830999999997</c:v>
                </c:pt>
                <c:pt idx="1946">
                  <c:v>52.733249000000001</c:v>
                </c:pt>
                <c:pt idx="1947">
                  <c:v>49.694141999999999</c:v>
                </c:pt>
                <c:pt idx="1948">
                  <c:v>41.024652000000003</c:v>
                </c:pt>
                <c:pt idx="1949">
                  <c:v>31.047825</c:v>
                </c:pt>
                <c:pt idx="1950">
                  <c:v>20.970402</c:v>
                </c:pt>
                <c:pt idx="1951">
                  <c:v>49.191906000000003</c:v>
                </c:pt>
                <c:pt idx="1952">
                  <c:v>41.930917999999998</c:v>
                </c:pt>
                <c:pt idx="1953">
                  <c:v>49.467965999999997</c:v>
                </c:pt>
                <c:pt idx="1954">
                  <c:v>49.445332999999998</c:v>
                </c:pt>
                <c:pt idx="1955">
                  <c:v>44.523181000000001</c:v>
                </c:pt>
                <c:pt idx="1956">
                  <c:v>34.780178999999997</c:v>
                </c:pt>
                <c:pt idx="1957">
                  <c:v>32.933432000000003</c:v>
                </c:pt>
                <c:pt idx="1958">
                  <c:v>35.421084</c:v>
                </c:pt>
                <c:pt idx="1959">
                  <c:v>45.907246000000001</c:v>
                </c:pt>
                <c:pt idx="1960">
                  <c:v>43.120280999999999</c:v>
                </c:pt>
                <c:pt idx="1961">
                  <c:v>28.587150000000001</c:v>
                </c:pt>
                <c:pt idx="1962">
                  <c:v>38.467167000000003</c:v>
                </c:pt>
                <c:pt idx="1963">
                  <c:v>34.267086999999997</c:v>
                </c:pt>
                <c:pt idx="1964">
                  <c:v>34.872453999999998</c:v>
                </c:pt>
                <c:pt idx="1965">
                  <c:v>40.435726000000003</c:v>
                </c:pt>
                <c:pt idx="1966">
                  <c:v>39.624499999999998</c:v>
                </c:pt>
                <c:pt idx="1967">
                  <c:v>41.628121</c:v>
                </c:pt>
                <c:pt idx="1968">
                  <c:v>41.986866999999997</c:v>
                </c:pt>
                <c:pt idx="1969">
                  <c:v>14.114163</c:v>
                </c:pt>
                <c:pt idx="1970">
                  <c:v>21.796821000000001</c:v>
                </c:pt>
                <c:pt idx="1971">
                  <c:v>15.162716</c:v>
                </c:pt>
                <c:pt idx="1972">
                  <c:v>10.673400000000001</c:v>
                </c:pt>
                <c:pt idx="1973">
                  <c:v>39.867384999999999</c:v>
                </c:pt>
                <c:pt idx="1974">
                  <c:v>36.912723</c:v>
                </c:pt>
                <c:pt idx="1975">
                  <c:v>26.940241</c:v>
                </c:pt>
                <c:pt idx="1976">
                  <c:v>40.124448000000001</c:v>
                </c:pt>
                <c:pt idx="1977">
                  <c:v>45.035178000000002</c:v>
                </c:pt>
                <c:pt idx="1978">
                  <c:v>43.273578000000001</c:v>
                </c:pt>
                <c:pt idx="1979">
                  <c:v>47.322930999999997</c:v>
                </c:pt>
                <c:pt idx="1980">
                  <c:v>38.056480999999998</c:v>
                </c:pt>
                <c:pt idx="1981">
                  <c:v>33.733186000000003</c:v>
                </c:pt>
                <c:pt idx="1982">
                  <c:v>42.198514000000003</c:v>
                </c:pt>
                <c:pt idx="1983">
                  <c:v>46.147047000000001</c:v>
                </c:pt>
                <c:pt idx="1984">
                  <c:v>32.267811000000002</c:v>
                </c:pt>
                <c:pt idx="1985">
                  <c:v>38.999811999999999</c:v>
                </c:pt>
                <c:pt idx="1986">
                  <c:v>33.094414</c:v>
                </c:pt>
                <c:pt idx="1987">
                  <c:v>40.747709999999998</c:v>
                </c:pt>
                <c:pt idx="1988">
                  <c:v>43.110542000000002</c:v>
                </c:pt>
                <c:pt idx="1989">
                  <c:v>39.689683000000002</c:v>
                </c:pt>
                <c:pt idx="1990">
                  <c:v>25.444876000000001</c:v>
                </c:pt>
                <c:pt idx="1991">
                  <c:v>40.390371999999999</c:v>
                </c:pt>
                <c:pt idx="1992">
                  <c:v>43.541600000000003</c:v>
                </c:pt>
                <c:pt idx="1993">
                  <c:v>44.905436000000002</c:v>
                </c:pt>
                <c:pt idx="1994">
                  <c:v>57.118113999999998</c:v>
                </c:pt>
                <c:pt idx="1995">
                  <c:v>40.287947000000003</c:v>
                </c:pt>
                <c:pt idx="1996">
                  <c:v>61.473497000000002</c:v>
                </c:pt>
                <c:pt idx="1997">
                  <c:v>56.869897999999999</c:v>
                </c:pt>
                <c:pt idx="1998">
                  <c:v>53.115468999999997</c:v>
                </c:pt>
                <c:pt idx="1999">
                  <c:v>56.942931999999999</c:v>
                </c:pt>
                <c:pt idx="2000">
                  <c:v>18.211141000000001</c:v>
                </c:pt>
                <c:pt idx="2001">
                  <c:v>49.859589999999997</c:v>
                </c:pt>
                <c:pt idx="2002">
                  <c:v>48.338821000000003</c:v>
                </c:pt>
                <c:pt idx="2003">
                  <c:v>28.431096</c:v>
                </c:pt>
                <c:pt idx="2004">
                  <c:v>50.149920999999999</c:v>
                </c:pt>
                <c:pt idx="2005">
                  <c:v>35.531503999999998</c:v>
                </c:pt>
                <c:pt idx="2006">
                  <c:v>50.856544999999997</c:v>
                </c:pt>
                <c:pt idx="2007">
                  <c:v>33.575516</c:v>
                </c:pt>
                <c:pt idx="2008">
                  <c:v>57.348928999999998</c:v>
                </c:pt>
                <c:pt idx="2009">
                  <c:v>56.721525</c:v>
                </c:pt>
                <c:pt idx="2010">
                  <c:v>36.180321999999997</c:v>
                </c:pt>
                <c:pt idx="2011">
                  <c:v>26.045145000000002</c:v>
                </c:pt>
                <c:pt idx="2012">
                  <c:v>39.179093000000002</c:v>
                </c:pt>
                <c:pt idx="2013">
                  <c:v>45.419708999999997</c:v>
                </c:pt>
                <c:pt idx="2014">
                  <c:v>48.165967000000002</c:v>
                </c:pt>
                <c:pt idx="2015">
                  <c:v>42.245942999999997</c:v>
                </c:pt>
                <c:pt idx="2016">
                  <c:v>51.522807999999998</c:v>
                </c:pt>
                <c:pt idx="2017">
                  <c:v>35.961181000000003</c:v>
                </c:pt>
                <c:pt idx="2018">
                  <c:v>48.997821999999999</c:v>
                </c:pt>
                <c:pt idx="2019">
                  <c:v>45.105865000000001</c:v>
                </c:pt>
                <c:pt idx="2020">
                  <c:v>50.024619999999999</c:v>
                </c:pt>
                <c:pt idx="2021">
                  <c:v>48.024603999999997</c:v>
                </c:pt>
                <c:pt idx="2022">
                  <c:v>45.689433000000001</c:v>
                </c:pt>
                <c:pt idx="2023">
                  <c:v>33.786354000000003</c:v>
                </c:pt>
                <c:pt idx="2024">
                  <c:v>42.603518000000001</c:v>
                </c:pt>
                <c:pt idx="2025">
                  <c:v>12.785563</c:v>
                </c:pt>
                <c:pt idx="2026">
                  <c:v>45.162894000000001</c:v>
                </c:pt>
                <c:pt idx="2027">
                  <c:v>48.262183999999998</c:v>
                </c:pt>
                <c:pt idx="2028">
                  <c:v>46.926031000000002</c:v>
                </c:pt>
                <c:pt idx="2029">
                  <c:v>45.166643000000001</c:v>
                </c:pt>
                <c:pt idx="2030">
                  <c:v>42.577345000000001</c:v>
                </c:pt>
                <c:pt idx="2031">
                  <c:v>42.862214999999999</c:v>
                </c:pt>
                <c:pt idx="2032">
                  <c:v>39.776268000000002</c:v>
                </c:pt>
                <c:pt idx="2033">
                  <c:v>46.902506000000002</c:v>
                </c:pt>
                <c:pt idx="2034">
                  <c:v>44.940390000000001</c:v>
                </c:pt>
                <c:pt idx="2035">
                  <c:v>29.206028</c:v>
                </c:pt>
                <c:pt idx="2036">
                  <c:v>19.278409</c:v>
                </c:pt>
                <c:pt idx="2037">
                  <c:v>39.127397999999999</c:v>
                </c:pt>
                <c:pt idx="2038">
                  <c:v>38.435809999999996</c:v>
                </c:pt>
                <c:pt idx="2039">
                  <c:v>34.973177999999997</c:v>
                </c:pt>
                <c:pt idx="2040">
                  <c:v>40.301518000000002</c:v>
                </c:pt>
                <c:pt idx="2041">
                  <c:v>40.469042999999999</c:v>
                </c:pt>
                <c:pt idx="2042">
                  <c:v>39.186396000000002</c:v>
                </c:pt>
                <c:pt idx="2043">
                  <c:v>20.478687999999998</c:v>
                </c:pt>
                <c:pt idx="2044">
                  <c:v>37.541789999999999</c:v>
                </c:pt>
                <c:pt idx="2045">
                  <c:v>9.2549109999999999</c:v>
                </c:pt>
                <c:pt idx="2046">
                  <c:v>31.228992000000002</c:v>
                </c:pt>
                <c:pt idx="2047">
                  <c:v>39.282139000000001</c:v>
                </c:pt>
                <c:pt idx="2048">
                  <c:v>43.595256999999997</c:v>
                </c:pt>
                <c:pt idx="2049">
                  <c:v>26.952762</c:v>
                </c:pt>
                <c:pt idx="2050">
                  <c:v>40.175505999999999</c:v>
                </c:pt>
                <c:pt idx="2051">
                  <c:v>43.281492</c:v>
                </c:pt>
                <c:pt idx="2052">
                  <c:v>34.708295999999997</c:v>
                </c:pt>
                <c:pt idx="2053">
                  <c:v>40.665762000000001</c:v>
                </c:pt>
                <c:pt idx="2054">
                  <c:v>44.246757000000002</c:v>
                </c:pt>
                <c:pt idx="2055">
                  <c:v>39.175490000000003</c:v>
                </c:pt>
                <c:pt idx="2056">
                  <c:v>29.293246</c:v>
                </c:pt>
                <c:pt idx="2057">
                  <c:v>39.834989999999998</c:v>
                </c:pt>
                <c:pt idx="2058">
                  <c:v>43.654333000000001</c:v>
                </c:pt>
                <c:pt idx="2059">
                  <c:v>40.408230000000003</c:v>
                </c:pt>
                <c:pt idx="2060">
                  <c:v>25.931484999999999</c:v>
                </c:pt>
                <c:pt idx="2061">
                  <c:v>32.828552000000002</c:v>
                </c:pt>
                <c:pt idx="2062">
                  <c:v>46.376973</c:v>
                </c:pt>
                <c:pt idx="2063">
                  <c:v>47.847845</c:v>
                </c:pt>
                <c:pt idx="2064">
                  <c:v>44.308396000000002</c:v>
                </c:pt>
                <c:pt idx="2065">
                  <c:v>49.438594000000002</c:v>
                </c:pt>
                <c:pt idx="2066">
                  <c:v>54.585256000000001</c:v>
                </c:pt>
                <c:pt idx="2067">
                  <c:v>44.480445000000003</c:v>
                </c:pt>
                <c:pt idx="2068">
                  <c:v>55.807580000000002</c:v>
                </c:pt>
                <c:pt idx="2069">
                  <c:v>35.238258000000002</c:v>
                </c:pt>
                <c:pt idx="2070">
                  <c:v>50.126705999999999</c:v>
                </c:pt>
                <c:pt idx="2071">
                  <c:v>51.509307</c:v>
                </c:pt>
                <c:pt idx="2072">
                  <c:v>56.219045999999999</c:v>
                </c:pt>
                <c:pt idx="2073">
                  <c:v>40.365327999999998</c:v>
                </c:pt>
                <c:pt idx="2074">
                  <c:v>55.912118</c:v>
                </c:pt>
                <c:pt idx="2075">
                  <c:v>55.611220000000003</c:v>
                </c:pt>
                <c:pt idx="2076">
                  <c:v>53.208975000000002</c:v>
                </c:pt>
                <c:pt idx="2077">
                  <c:v>43.011083999999997</c:v>
                </c:pt>
                <c:pt idx="2078">
                  <c:v>53.521597</c:v>
                </c:pt>
                <c:pt idx="2079">
                  <c:v>41.552263000000004</c:v>
                </c:pt>
                <c:pt idx="2080">
                  <c:v>55.104993999999998</c:v>
                </c:pt>
                <c:pt idx="2081">
                  <c:v>30.848205</c:v>
                </c:pt>
                <c:pt idx="2082">
                  <c:v>54.962398</c:v>
                </c:pt>
                <c:pt idx="2083">
                  <c:v>49.126567999999999</c:v>
                </c:pt>
                <c:pt idx="2084">
                  <c:v>19.815579</c:v>
                </c:pt>
                <c:pt idx="2085">
                  <c:v>33.492742</c:v>
                </c:pt>
                <c:pt idx="2086">
                  <c:v>39.435428999999999</c:v>
                </c:pt>
                <c:pt idx="2087">
                  <c:v>50.684511999999998</c:v>
                </c:pt>
                <c:pt idx="2088">
                  <c:v>53.241877000000002</c:v>
                </c:pt>
                <c:pt idx="2089">
                  <c:v>47.780482999999997</c:v>
                </c:pt>
                <c:pt idx="2090">
                  <c:v>39.010975999999999</c:v>
                </c:pt>
                <c:pt idx="2091">
                  <c:v>21.953679000000001</c:v>
                </c:pt>
                <c:pt idx="2092">
                  <c:v>46.267997999999999</c:v>
                </c:pt>
                <c:pt idx="2093">
                  <c:v>41.089694000000001</c:v>
                </c:pt>
                <c:pt idx="2094">
                  <c:v>49.085053000000002</c:v>
                </c:pt>
                <c:pt idx="2095">
                  <c:v>47.545226</c:v>
                </c:pt>
                <c:pt idx="2096">
                  <c:v>27.102692000000001</c:v>
                </c:pt>
                <c:pt idx="2097">
                  <c:v>35.521929</c:v>
                </c:pt>
                <c:pt idx="2098">
                  <c:v>32.348121999999996</c:v>
                </c:pt>
                <c:pt idx="2099">
                  <c:v>33.417946000000001</c:v>
                </c:pt>
                <c:pt idx="2100">
                  <c:v>43.481444000000003</c:v>
                </c:pt>
                <c:pt idx="2101">
                  <c:v>47.417102999999997</c:v>
                </c:pt>
                <c:pt idx="2102">
                  <c:v>25.806695999999999</c:v>
                </c:pt>
                <c:pt idx="2103">
                  <c:v>45.310926000000002</c:v>
                </c:pt>
                <c:pt idx="2104">
                  <c:v>41.494138999999997</c:v>
                </c:pt>
                <c:pt idx="2105">
                  <c:v>38.314458000000002</c:v>
                </c:pt>
                <c:pt idx="2106">
                  <c:v>46.059072999999998</c:v>
                </c:pt>
                <c:pt idx="2107">
                  <c:v>46.125852999999999</c:v>
                </c:pt>
                <c:pt idx="2108">
                  <c:v>42.487529000000002</c:v>
                </c:pt>
                <c:pt idx="2109">
                  <c:v>42.067467999999998</c:v>
                </c:pt>
                <c:pt idx="2110">
                  <c:v>34.291006000000003</c:v>
                </c:pt>
                <c:pt idx="2111">
                  <c:v>26.726775</c:v>
                </c:pt>
                <c:pt idx="2112">
                  <c:v>25.876518000000001</c:v>
                </c:pt>
                <c:pt idx="2113">
                  <c:v>18.675561999999999</c:v>
                </c:pt>
                <c:pt idx="2114">
                  <c:v>38.387864</c:v>
                </c:pt>
                <c:pt idx="2115">
                  <c:v>42.515692000000001</c:v>
                </c:pt>
                <c:pt idx="2116">
                  <c:v>30.478749000000001</c:v>
                </c:pt>
                <c:pt idx="2117">
                  <c:v>24.107707999999999</c:v>
                </c:pt>
                <c:pt idx="2118">
                  <c:v>14.909469</c:v>
                </c:pt>
                <c:pt idx="2119">
                  <c:v>37.004556000000001</c:v>
                </c:pt>
                <c:pt idx="2120">
                  <c:v>31.032468999999999</c:v>
                </c:pt>
                <c:pt idx="2121">
                  <c:v>15.675447999999999</c:v>
                </c:pt>
                <c:pt idx="2122">
                  <c:v>20.020233999999999</c:v>
                </c:pt>
                <c:pt idx="2123">
                  <c:v>39.182122999999997</c:v>
                </c:pt>
                <c:pt idx="2124">
                  <c:v>43.616168000000002</c:v>
                </c:pt>
                <c:pt idx="2125">
                  <c:v>35.250051999999997</c:v>
                </c:pt>
                <c:pt idx="2126">
                  <c:v>30.123639000000001</c:v>
                </c:pt>
                <c:pt idx="2127">
                  <c:v>36.859397999999999</c:v>
                </c:pt>
                <c:pt idx="2128">
                  <c:v>47.560606</c:v>
                </c:pt>
                <c:pt idx="2129">
                  <c:v>46.148246</c:v>
                </c:pt>
                <c:pt idx="2130">
                  <c:v>-6.0119829999999999</c:v>
                </c:pt>
                <c:pt idx="2131">
                  <c:v>31.939696999999999</c:v>
                </c:pt>
                <c:pt idx="2132">
                  <c:v>37.027473000000001</c:v>
                </c:pt>
                <c:pt idx="2133">
                  <c:v>38.788764999999998</c:v>
                </c:pt>
                <c:pt idx="2134">
                  <c:v>29.265809000000001</c:v>
                </c:pt>
                <c:pt idx="2135">
                  <c:v>31.392554000000001</c:v>
                </c:pt>
                <c:pt idx="2136">
                  <c:v>36.366458000000002</c:v>
                </c:pt>
                <c:pt idx="2137">
                  <c:v>47.961008</c:v>
                </c:pt>
                <c:pt idx="2138">
                  <c:v>54.452598999999999</c:v>
                </c:pt>
                <c:pt idx="2139">
                  <c:v>45.501671000000002</c:v>
                </c:pt>
                <c:pt idx="2140">
                  <c:v>58.796438000000002</c:v>
                </c:pt>
                <c:pt idx="2141">
                  <c:v>49.977609999999999</c:v>
                </c:pt>
                <c:pt idx="2142">
                  <c:v>48.781337999999998</c:v>
                </c:pt>
                <c:pt idx="2143">
                  <c:v>46.170420999999997</c:v>
                </c:pt>
                <c:pt idx="2144">
                  <c:v>57.096353999999998</c:v>
                </c:pt>
                <c:pt idx="2145">
                  <c:v>44.427236000000001</c:v>
                </c:pt>
                <c:pt idx="2146">
                  <c:v>51.684049999999999</c:v>
                </c:pt>
                <c:pt idx="2147">
                  <c:v>48.323932999999997</c:v>
                </c:pt>
                <c:pt idx="2148">
                  <c:v>36.976720999999998</c:v>
                </c:pt>
                <c:pt idx="2149">
                  <c:v>48.779378000000001</c:v>
                </c:pt>
                <c:pt idx="2150">
                  <c:v>56.091768999999999</c:v>
                </c:pt>
                <c:pt idx="2151">
                  <c:v>46.802163999999998</c:v>
                </c:pt>
                <c:pt idx="2152">
                  <c:v>52.444847000000003</c:v>
                </c:pt>
                <c:pt idx="2153">
                  <c:v>46.549751999999998</c:v>
                </c:pt>
                <c:pt idx="2154">
                  <c:v>55.066952999999998</c:v>
                </c:pt>
                <c:pt idx="2155">
                  <c:v>54.122442999999997</c:v>
                </c:pt>
                <c:pt idx="2156">
                  <c:v>32.932515000000002</c:v>
                </c:pt>
                <c:pt idx="2157">
                  <c:v>13.185181999999999</c:v>
                </c:pt>
                <c:pt idx="2158">
                  <c:v>37.955182999999998</c:v>
                </c:pt>
                <c:pt idx="2159">
                  <c:v>44.575254999999999</c:v>
                </c:pt>
                <c:pt idx="2160">
                  <c:v>49.460137000000003</c:v>
                </c:pt>
                <c:pt idx="2161">
                  <c:v>51.256183</c:v>
                </c:pt>
                <c:pt idx="2162">
                  <c:v>20.311574</c:v>
                </c:pt>
                <c:pt idx="2163">
                  <c:v>43.559575000000002</c:v>
                </c:pt>
                <c:pt idx="2164">
                  <c:v>46.187654999999999</c:v>
                </c:pt>
                <c:pt idx="2165">
                  <c:v>45.275502000000003</c:v>
                </c:pt>
                <c:pt idx="2166">
                  <c:v>43.835681000000001</c:v>
                </c:pt>
                <c:pt idx="2167">
                  <c:v>35.933532</c:v>
                </c:pt>
                <c:pt idx="2168">
                  <c:v>49.094101000000002</c:v>
                </c:pt>
                <c:pt idx="2169">
                  <c:v>41.060859000000001</c:v>
                </c:pt>
                <c:pt idx="2170">
                  <c:v>48.673333999999997</c:v>
                </c:pt>
                <c:pt idx="2171">
                  <c:v>33.530710999999997</c:v>
                </c:pt>
                <c:pt idx="2172">
                  <c:v>37.563968000000003</c:v>
                </c:pt>
                <c:pt idx="2173">
                  <c:v>43.263814000000004</c:v>
                </c:pt>
                <c:pt idx="2174">
                  <c:v>29.318709999999999</c:v>
                </c:pt>
                <c:pt idx="2175">
                  <c:v>52.466662999999997</c:v>
                </c:pt>
                <c:pt idx="2176">
                  <c:v>45.800463999999998</c:v>
                </c:pt>
                <c:pt idx="2177">
                  <c:v>46.178972000000002</c:v>
                </c:pt>
                <c:pt idx="2178">
                  <c:v>30.215115999999998</c:v>
                </c:pt>
                <c:pt idx="2179">
                  <c:v>48.059251000000003</c:v>
                </c:pt>
                <c:pt idx="2180">
                  <c:v>42.464959</c:v>
                </c:pt>
                <c:pt idx="2181">
                  <c:v>42.617055000000001</c:v>
                </c:pt>
                <c:pt idx="2182">
                  <c:v>49.712651000000001</c:v>
                </c:pt>
                <c:pt idx="2183">
                  <c:v>40.741207000000003</c:v>
                </c:pt>
                <c:pt idx="2184">
                  <c:v>38.872709999999998</c:v>
                </c:pt>
                <c:pt idx="2185">
                  <c:v>38.681984999999997</c:v>
                </c:pt>
                <c:pt idx="2186">
                  <c:v>46.215809999999998</c:v>
                </c:pt>
                <c:pt idx="2187">
                  <c:v>20.670618999999999</c:v>
                </c:pt>
                <c:pt idx="2188">
                  <c:v>41.088621000000003</c:v>
                </c:pt>
                <c:pt idx="2189">
                  <c:v>28.172806999999999</c:v>
                </c:pt>
                <c:pt idx="2190">
                  <c:v>22.361778000000001</c:v>
                </c:pt>
                <c:pt idx="2191">
                  <c:v>45.058880000000002</c:v>
                </c:pt>
                <c:pt idx="2192">
                  <c:v>27.632707</c:v>
                </c:pt>
                <c:pt idx="2193">
                  <c:v>44.166508</c:v>
                </c:pt>
                <c:pt idx="2194">
                  <c:v>30.202093000000001</c:v>
                </c:pt>
                <c:pt idx="2195">
                  <c:v>44.941502999999997</c:v>
                </c:pt>
                <c:pt idx="2196">
                  <c:v>28.517109000000001</c:v>
                </c:pt>
                <c:pt idx="2197">
                  <c:v>36.991396999999999</c:v>
                </c:pt>
                <c:pt idx="2198">
                  <c:v>39.187047</c:v>
                </c:pt>
                <c:pt idx="2199">
                  <c:v>42.408228999999999</c:v>
                </c:pt>
                <c:pt idx="2200">
                  <c:v>24.853794000000001</c:v>
                </c:pt>
                <c:pt idx="2201">
                  <c:v>33.671407000000002</c:v>
                </c:pt>
                <c:pt idx="2202">
                  <c:v>38.636989999999997</c:v>
                </c:pt>
                <c:pt idx="2203">
                  <c:v>18.340499999999999</c:v>
                </c:pt>
                <c:pt idx="2204">
                  <c:v>36.740161000000001</c:v>
                </c:pt>
                <c:pt idx="2205">
                  <c:v>49.325113999999999</c:v>
                </c:pt>
                <c:pt idx="2206">
                  <c:v>44.890040999999997</c:v>
                </c:pt>
                <c:pt idx="2207">
                  <c:v>46.658900000000003</c:v>
                </c:pt>
                <c:pt idx="2208">
                  <c:v>53.583176000000002</c:v>
                </c:pt>
                <c:pt idx="2209">
                  <c:v>47.804589999999997</c:v>
                </c:pt>
                <c:pt idx="2210">
                  <c:v>57.573959000000002</c:v>
                </c:pt>
                <c:pt idx="2211">
                  <c:v>62.304979000000003</c:v>
                </c:pt>
                <c:pt idx="2212">
                  <c:v>51.141879000000003</c:v>
                </c:pt>
                <c:pt idx="2213">
                  <c:v>56.155177000000002</c:v>
                </c:pt>
                <c:pt idx="2214">
                  <c:v>40.552463000000003</c:v>
                </c:pt>
                <c:pt idx="2215">
                  <c:v>59.278863999999999</c:v>
                </c:pt>
                <c:pt idx="2216">
                  <c:v>52.342506</c:v>
                </c:pt>
                <c:pt idx="2217">
                  <c:v>58.086903</c:v>
                </c:pt>
                <c:pt idx="2218">
                  <c:v>57.858868999999999</c:v>
                </c:pt>
                <c:pt idx="2219">
                  <c:v>44.482086000000002</c:v>
                </c:pt>
                <c:pt idx="2220">
                  <c:v>59.055191999999998</c:v>
                </c:pt>
                <c:pt idx="2221">
                  <c:v>58.609634999999997</c:v>
                </c:pt>
                <c:pt idx="2222">
                  <c:v>38.589736000000002</c:v>
                </c:pt>
                <c:pt idx="2223">
                  <c:v>57.050730000000001</c:v>
                </c:pt>
                <c:pt idx="2224">
                  <c:v>54.082538999999997</c:v>
                </c:pt>
                <c:pt idx="2225">
                  <c:v>54.947591000000003</c:v>
                </c:pt>
                <c:pt idx="2226">
                  <c:v>58.508799000000003</c:v>
                </c:pt>
                <c:pt idx="2227">
                  <c:v>43.734698999999999</c:v>
                </c:pt>
                <c:pt idx="2228">
                  <c:v>45.973559999999999</c:v>
                </c:pt>
                <c:pt idx="2229">
                  <c:v>43.836111000000002</c:v>
                </c:pt>
                <c:pt idx="2230">
                  <c:v>51.753486000000002</c:v>
                </c:pt>
                <c:pt idx="2231">
                  <c:v>34.064636999999998</c:v>
                </c:pt>
                <c:pt idx="2232">
                  <c:v>45.788935000000002</c:v>
                </c:pt>
                <c:pt idx="2233">
                  <c:v>46.824784999999999</c:v>
                </c:pt>
                <c:pt idx="2234">
                  <c:v>42.95429</c:v>
                </c:pt>
                <c:pt idx="2235">
                  <c:v>48.396827999999999</c:v>
                </c:pt>
                <c:pt idx="2236">
                  <c:v>52.974831999999999</c:v>
                </c:pt>
                <c:pt idx="2237">
                  <c:v>37.862726000000002</c:v>
                </c:pt>
                <c:pt idx="2238">
                  <c:v>48.777082</c:v>
                </c:pt>
                <c:pt idx="2239">
                  <c:v>30.599495999999998</c:v>
                </c:pt>
                <c:pt idx="2240">
                  <c:v>50.245224999999998</c:v>
                </c:pt>
                <c:pt idx="2241">
                  <c:v>21.951784</c:v>
                </c:pt>
                <c:pt idx="2242">
                  <c:v>39.037993999999998</c:v>
                </c:pt>
                <c:pt idx="2243">
                  <c:v>43.900452999999999</c:v>
                </c:pt>
                <c:pt idx="2244">
                  <c:v>45.620851999999999</c:v>
                </c:pt>
                <c:pt idx="2245">
                  <c:v>33.653576999999999</c:v>
                </c:pt>
                <c:pt idx="2246">
                  <c:v>38.589519000000003</c:v>
                </c:pt>
                <c:pt idx="2247">
                  <c:v>41.758512000000003</c:v>
                </c:pt>
                <c:pt idx="2248">
                  <c:v>40.313676000000001</c:v>
                </c:pt>
                <c:pt idx="2249">
                  <c:v>31.961773000000001</c:v>
                </c:pt>
                <c:pt idx="2250">
                  <c:v>52.145162999999997</c:v>
                </c:pt>
                <c:pt idx="2251">
                  <c:v>55.076948999999999</c:v>
                </c:pt>
                <c:pt idx="2252">
                  <c:v>49.090842000000002</c:v>
                </c:pt>
                <c:pt idx="2253">
                  <c:v>43.688488999999997</c:v>
                </c:pt>
                <c:pt idx="2254">
                  <c:v>43.069299000000001</c:v>
                </c:pt>
                <c:pt idx="2255">
                  <c:v>36.237642000000001</c:v>
                </c:pt>
                <c:pt idx="2256">
                  <c:v>36.770902999999997</c:v>
                </c:pt>
                <c:pt idx="2257">
                  <c:v>35.928077999999999</c:v>
                </c:pt>
                <c:pt idx="2258">
                  <c:v>44.565713000000002</c:v>
                </c:pt>
                <c:pt idx="2259">
                  <c:v>32.458309</c:v>
                </c:pt>
                <c:pt idx="2260">
                  <c:v>5.4401739999999998</c:v>
                </c:pt>
                <c:pt idx="2261">
                  <c:v>40.049323999999999</c:v>
                </c:pt>
                <c:pt idx="2262">
                  <c:v>5.9947710000000001</c:v>
                </c:pt>
                <c:pt idx="2263">
                  <c:v>43.523775999999998</c:v>
                </c:pt>
                <c:pt idx="2264">
                  <c:v>21.835063000000002</c:v>
                </c:pt>
                <c:pt idx="2265">
                  <c:v>44.301754000000003</c:v>
                </c:pt>
                <c:pt idx="2266">
                  <c:v>24.971665999999999</c:v>
                </c:pt>
                <c:pt idx="2267">
                  <c:v>40.567453999999998</c:v>
                </c:pt>
                <c:pt idx="2268">
                  <c:v>30.136023999999999</c:v>
                </c:pt>
                <c:pt idx="2269">
                  <c:v>45.561020999999997</c:v>
                </c:pt>
                <c:pt idx="2270">
                  <c:v>44.451224000000003</c:v>
                </c:pt>
                <c:pt idx="2271">
                  <c:v>46.485222999999998</c:v>
                </c:pt>
                <c:pt idx="2272">
                  <c:v>46.902582000000002</c:v>
                </c:pt>
                <c:pt idx="2273">
                  <c:v>35.294268000000002</c:v>
                </c:pt>
                <c:pt idx="2274">
                  <c:v>37.889476000000002</c:v>
                </c:pt>
                <c:pt idx="2275">
                  <c:v>33.805097000000004</c:v>
                </c:pt>
                <c:pt idx="2276">
                  <c:v>49.963946</c:v>
                </c:pt>
                <c:pt idx="2277">
                  <c:v>52.659509</c:v>
                </c:pt>
                <c:pt idx="2278">
                  <c:v>40.867165999999997</c:v>
                </c:pt>
                <c:pt idx="2279">
                  <c:v>45.964731999999998</c:v>
                </c:pt>
                <c:pt idx="2280">
                  <c:v>41.839607999999998</c:v>
                </c:pt>
                <c:pt idx="2281">
                  <c:v>46.348528000000002</c:v>
                </c:pt>
                <c:pt idx="2282">
                  <c:v>53.554563000000002</c:v>
                </c:pt>
                <c:pt idx="2283">
                  <c:v>56.876823999999999</c:v>
                </c:pt>
                <c:pt idx="2284">
                  <c:v>47.470661999999997</c:v>
                </c:pt>
                <c:pt idx="2285">
                  <c:v>60.715474</c:v>
                </c:pt>
                <c:pt idx="2286">
                  <c:v>52.659090999999997</c:v>
                </c:pt>
                <c:pt idx="2287">
                  <c:v>54.797975000000001</c:v>
                </c:pt>
                <c:pt idx="2288">
                  <c:v>54.503342000000004</c:v>
                </c:pt>
                <c:pt idx="2289">
                  <c:v>23.518958999999999</c:v>
                </c:pt>
                <c:pt idx="2290">
                  <c:v>50.387751999999999</c:v>
                </c:pt>
                <c:pt idx="2291">
                  <c:v>51.786175</c:v>
                </c:pt>
                <c:pt idx="2292">
                  <c:v>46.822544000000001</c:v>
                </c:pt>
                <c:pt idx="2293">
                  <c:v>43.927810999999998</c:v>
                </c:pt>
                <c:pt idx="2294">
                  <c:v>44.383335000000002</c:v>
                </c:pt>
                <c:pt idx="2295">
                  <c:v>52.748690000000003</c:v>
                </c:pt>
                <c:pt idx="2296">
                  <c:v>55.772803000000003</c:v>
                </c:pt>
                <c:pt idx="2297">
                  <c:v>33.806871000000001</c:v>
                </c:pt>
                <c:pt idx="2298">
                  <c:v>49.447082999999999</c:v>
                </c:pt>
                <c:pt idx="2299">
                  <c:v>31.353024000000001</c:v>
                </c:pt>
                <c:pt idx="2300">
                  <c:v>48.106392</c:v>
                </c:pt>
                <c:pt idx="2301">
                  <c:v>39.995694</c:v>
                </c:pt>
                <c:pt idx="2302">
                  <c:v>51.062899999999999</c:v>
                </c:pt>
                <c:pt idx="2303">
                  <c:v>46.687027</c:v>
                </c:pt>
                <c:pt idx="2304">
                  <c:v>43.001153000000002</c:v>
                </c:pt>
                <c:pt idx="2305">
                  <c:v>32.072502999999998</c:v>
                </c:pt>
                <c:pt idx="2306">
                  <c:v>41.194212</c:v>
                </c:pt>
                <c:pt idx="2307">
                  <c:v>17.868158000000001</c:v>
                </c:pt>
                <c:pt idx="2308">
                  <c:v>50.216383999999998</c:v>
                </c:pt>
                <c:pt idx="2309">
                  <c:v>38.538632</c:v>
                </c:pt>
                <c:pt idx="2310">
                  <c:v>52.749718999999999</c:v>
                </c:pt>
                <c:pt idx="2311">
                  <c:v>50.686478999999999</c:v>
                </c:pt>
                <c:pt idx="2312">
                  <c:v>39.636726000000003</c:v>
                </c:pt>
                <c:pt idx="2313">
                  <c:v>35.198645999999997</c:v>
                </c:pt>
                <c:pt idx="2314">
                  <c:v>48.035224999999997</c:v>
                </c:pt>
                <c:pt idx="2315">
                  <c:v>43.914332999999999</c:v>
                </c:pt>
                <c:pt idx="2316">
                  <c:v>41.751601999999998</c:v>
                </c:pt>
                <c:pt idx="2317">
                  <c:v>34.340345999999997</c:v>
                </c:pt>
                <c:pt idx="2318">
                  <c:v>38.623078999999997</c:v>
                </c:pt>
                <c:pt idx="2319">
                  <c:v>21.347200999999998</c:v>
                </c:pt>
                <c:pt idx="2320">
                  <c:v>27.266147</c:v>
                </c:pt>
                <c:pt idx="2321">
                  <c:v>35.574060000000003</c:v>
                </c:pt>
                <c:pt idx="2322">
                  <c:v>39.408262000000001</c:v>
                </c:pt>
                <c:pt idx="2323">
                  <c:v>48.810068999999999</c:v>
                </c:pt>
                <c:pt idx="2324">
                  <c:v>42.243265999999998</c:v>
                </c:pt>
                <c:pt idx="2325">
                  <c:v>43.143929</c:v>
                </c:pt>
                <c:pt idx="2326">
                  <c:v>32.346055999999997</c:v>
                </c:pt>
                <c:pt idx="2327">
                  <c:v>44.634948999999999</c:v>
                </c:pt>
                <c:pt idx="2328">
                  <c:v>36.090521000000003</c:v>
                </c:pt>
                <c:pt idx="2329">
                  <c:v>39.771771000000001</c:v>
                </c:pt>
                <c:pt idx="2330">
                  <c:v>34.440314999999998</c:v>
                </c:pt>
                <c:pt idx="2331">
                  <c:v>17.166817999999999</c:v>
                </c:pt>
                <c:pt idx="2332">
                  <c:v>38.469579000000003</c:v>
                </c:pt>
                <c:pt idx="2333">
                  <c:v>38.479342000000003</c:v>
                </c:pt>
                <c:pt idx="2334">
                  <c:v>31.907069</c:v>
                </c:pt>
                <c:pt idx="2335">
                  <c:v>30.372530000000001</c:v>
                </c:pt>
                <c:pt idx="2336">
                  <c:v>43.895007</c:v>
                </c:pt>
                <c:pt idx="2337">
                  <c:v>16.300827000000002</c:v>
                </c:pt>
                <c:pt idx="2338">
                  <c:v>45.132984</c:v>
                </c:pt>
                <c:pt idx="2339">
                  <c:v>39.451813000000001</c:v>
                </c:pt>
                <c:pt idx="2340">
                  <c:v>27.740327000000001</c:v>
                </c:pt>
                <c:pt idx="2341">
                  <c:v>44.310462999999999</c:v>
                </c:pt>
                <c:pt idx="2342">
                  <c:v>47.227727999999999</c:v>
                </c:pt>
                <c:pt idx="2343">
                  <c:v>35.968781999999997</c:v>
                </c:pt>
                <c:pt idx="2344">
                  <c:v>29.442581000000001</c:v>
                </c:pt>
                <c:pt idx="2345">
                  <c:v>43.737625000000001</c:v>
                </c:pt>
                <c:pt idx="2346">
                  <c:v>48.252423999999998</c:v>
                </c:pt>
                <c:pt idx="2347">
                  <c:v>35.886991999999999</c:v>
                </c:pt>
                <c:pt idx="2348">
                  <c:v>45.847188000000003</c:v>
                </c:pt>
                <c:pt idx="2349">
                  <c:v>51.093091000000001</c:v>
                </c:pt>
                <c:pt idx="2350">
                  <c:v>54.776451000000002</c:v>
                </c:pt>
                <c:pt idx="2351">
                  <c:v>48.839643000000002</c:v>
                </c:pt>
                <c:pt idx="2352">
                  <c:v>57.702733000000002</c:v>
                </c:pt>
                <c:pt idx="2353">
                  <c:v>8.8840900000000005</c:v>
                </c:pt>
                <c:pt idx="2354">
                  <c:v>58.347456000000001</c:v>
                </c:pt>
                <c:pt idx="2355">
                  <c:v>47.396518</c:v>
                </c:pt>
                <c:pt idx="2356">
                  <c:v>56.259739000000003</c:v>
                </c:pt>
                <c:pt idx="2357">
                  <c:v>53.375875999999998</c:v>
                </c:pt>
                <c:pt idx="2358">
                  <c:v>45.137334000000003</c:v>
                </c:pt>
                <c:pt idx="2359">
                  <c:v>47.519365000000001</c:v>
                </c:pt>
                <c:pt idx="2360">
                  <c:v>14.74363</c:v>
                </c:pt>
                <c:pt idx="2361">
                  <c:v>33.120150000000002</c:v>
                </c:pt>
                <c:pt idx="2362">
                  <c:v>38.246065000000002</c:v>
                </c:pt>
                <c:pt idx="2363">
                  <c:v>33.271391999999999</c:v>
                </c:pt>
                <c:pt idx="2364">
                  <c:v>51.040185999999999</c:v>
                </c:pt>
                <c:pt idx="2365">
                  <c:v>54.586567000000002</c:v>
                </c:pt>
                <c:pt idx="2366">
                  <c:v>32.713464999999999</c:v>
                </c:pt>
                <c:pt idx="2367">
                  <c:v>52.171250000000001</c:v>
                </c:pt>
                <c:pt idx="2368">
                  <c:v>38.822983000000001</c:v>
                </c:pt>
                <c:pt idx="2369">
                  <c:v>50.593246999999998</c:v>
                </c:pt>
                <c:pt idx="2370">
                  <c:v>38.365904999999998</c:v>
                </c:pt>
                <c:pt idx="2371">
                  <c:v>51.977088000000002</c:v>
                </c:pt>
                <c:pt idx="2372">
                  <c:v>51.058866000000002</c:v>
                </c:pt>
                <c:pt idx="2373">
                  <c:v>40.642992999999997</c:v>
                </c:pt>
                <c:pt idx="2374">
                  <c:v>34.850707</c:v>
                </c:pt>
                <c:pt idx="2375">
                  <c:v>23.906234999999999</c:v>
                </c:pt>
                <c:pt idx="2376">
                  <c:v>35.708280000000002</c:v>
                </c:pt>
                <c:pt idx="2377">
                  <c:v>40.977957000000004</c:v>
                </c:pt>
                <c:pt idx="2378">
                  <c:v>46.203282999999999</c:v>
                </c:pt>
                <c:pt idx="2379">
                  <c:v>38.691730999999997</c:v>
                </c:pt>
                <c:pt idx="2380">
                  <c:v>49.928322000000001</c:v>
                </c:pt>
                <c:pt idx="2381">
                  <c:v>31.27337</c:v>
                </c:pt>
                <c:pt idx="2382">
                  <c:v>46.809319000000002</c:v>
                </c:pt>
                <c:pt idx="2383">
                  <c:v>19.174866000000002</c:v>
                </c:pt>
                <c:pt idx="2384">
                  <c:v>46.929217000000001</c:v>
                </c:pt>
                <c:pt idx="2385">
                  <c:v>24.843294</c:v>
                </c:pt>
                <c:pt idx="2386">
                  <c:v>46.855789999999999</c:v>
                </c:pt>
                <c:pt idx="2387">
                  <c:v>33.782252999999997</c:v>
                </c:pt>
                <c:pt idx="2388">
                  <c:v>37.301779000000003</c:v>
                </c:pt>
                <c:pt idx="2389">
                  <c:v>27.990798000000002</c:v>
                </c:pt>
                <c:pt idx="2390">
                  <c:v>35.258006000000002</c:v>
                </c:pt>
                <c:pt idx="2391">
                  <c:v>33.830105000000003</c:v>
                </c:pt>
                <c:pt idx="2392">
                  <c:v>42.793596999999998</c:v>
                </c:pt>
                <c:pt idx="2393">
                  <c:v>46.234893999999997</c:v>
                </c:pt>
                <c:pt idx="2394">
                  <c:v>27.833739999999999</c:v>
                </c:pt>
                <c:pt idx="2395">
                  <c:v>39.371974000000002</c:v>
                </c:pt>
                <c:pt idx="2396">
                  <c:v>32.604711000000002</c:v>
                </c:pt>
                <c:pt idx="2397">
                  <c:v>44.209690000000002</c:v>
                </c:pt>
                <c:pt idx="2398">
                  <c:v>31.433474</c:v>
                </c:pt>
                <c:pt idx="2399">
                  <c:v>37.925919999999998</c:v>
                </c:pt>
                <c:pt idx="2400">
                  <c:v>2.9060609999999998</c:v>
                </c:pt>
                <c:pt idx="2401">
                  <c:v>36.051735000000001</c:v>
                </c:pt>
                <c:pt idx="2402">
                  <c:v>-1.6449510000000001</c:v>
                </c:pt>
                <c:pt idx="2403">
                  <c:v>19.102194999999998</c:v>
                </c:pt>
                <c:pt idx="2404">
                  <c:v>3.4340480000000002</c:v>
                </c:pt>
                <c:pt idx="2405">
                  <c:v>28.439011000000001</c:v>
                </c:pt>
                <c:pt idx="2406">
                  <c:v>13.58404</c:v>
                </c:pt>
                <c:pt idx="2407">
                  <c:v>41.280656</c:v>
                </c:pt>
                <c:pt idx="2408">
                  <c:v>37.424163999999998</c:v>
                </c:pt>
                <c:pt idx="2409">
                  <c:v>37.580779</c:v>
                </c:pt>
                <c:pt idx="2410">
                  <c:v>40.571469999999998</c:v>
                </c:pt>
                <c:pt idx="2411">
                  <c:v>33.233165</c:v>
                </c:pt>
                <c:pt idx="2412">
                  <c:v>38.842592000000003</c:v>
                </c:pt>
                <c:pt idx="2413">
                  <c:v>39.601635999999999</c:v>
                </c:pt>
                <c:pt idx="2414">
                  <c:v>42.089067</c:v>
                </c:pt>
                <c:pt idx="2415">
                  <c:v>44.527830999999999</c:v>
                </c:pt>
                <c:pt idx="2416">
                  <c:v>44.308394</c:v>
                </c:pt>
                <c:pt idx="2417">
                  <c:v>45.069352000000002</c:v>
                </c:pt>
                <c:pt idx="2418">
                  <c:v>24.338131000000001</c:v>
                </c:pt>
                <c:pt idx="2419">
                  <c:v>54.436967000000003</c:v>
                </c:pt>
                <c:pt idx="2420">
                  <c:v>47.361313000000003</c:v>
                </c:pt>
                <c:pt idx="2421">
                  <c:v>53.590488000000001</c:v>
                </c:pt>
                <c:pt idx="2422">
                  <c:v>45.163249</c:v>
                </c:pt>
                <c:pt idx="2423">
                  <c:v>58.201881</c:v>
                </c:pt>
                <c:pt idx="2424">
                  <c:v>54.542161999999998</c:v>
                </c:pt>
                <c:pt idx="2425">
                  <c:v>57.483443000000001</c:v>
                </c:pt>
                <c:pt idx="2426">
                  <c:v>59.441602000000003</c:v>
                </c:pt>
                <c:pt idx="2427">
                  <c:v>38.815021000000002</c:v>
                </c:pt>
                <c:pt idx="2428">
                  <c:v>54.916936999999997</c:v>
                </c:pt>
                <c:pt idx="2429">
                  <c:v>33.148060000000001</c:v>
                </c:pt>
                <c:pt idx="2430">
                  <c:v>49.245994000000003</c:v>
                </c:pt>
                <c:pt idx="2431">
                  <c:v>41.174137999999999</c:v>
                </c:pt>
                <c:pt idx="2432">
                  <c:v>27.567243000000001</c:v>
                </c:pt>
                <c:pt idx="2433">
                  <c:v>42.200481000000003</c:v>
                </c:pt>
                <c:pt idx="2434">
                  <c:v>52.171216000000001</c:v>
                </c:pt>
                <c:pt idx="2435">
                  <c:v>49.224390999999997</c:v>
                </c:pt>
                <c:pt idx="2436">
                  <c:v>47.001655999999997</c:v>
                </c:pt>
                <c:pt idx="2437">
                  <c:v>49.888137</c:v>
                </c:pt>
                <c:pt idx="2438">
                  <c:v>44.470188</c:v>
                </c:pt>
                <c:pt idx="2439">
                  <c:v>46.982629000000003</c:v>
                </c:pt>
                <c:pt idx="2440">
                  <c:v>49.211022999999997</c:v>
                </c:pt>
                <c:pt idx="2441">
                  <c:v>52.545698000000002</c:v>
                </c:pt>
                <c:pt idx="2442">
                  <c:v>31.455577999999999</c:v>
                </c:pt>
                <c:pt idx="2443">
                  <c:v>40.331448999999999</c:v>
                </c:pt>
                <c:pt idx="2444">
                  <c:v>42.676457999999997</c:v>
                </c:pt>
                <c:pt idx="2445">
                  <c:v>33.833095</c:v>
                </c:pt>
                <c:pt idx="2446">
                  <c:v>44.325501000000003</c:v>
                </c:pt>
                <c:pt idx="2447">
                  <c:v>39.154170000000001</c:v>
                </c:pt>
                <c:pt idx="2448">
                  <c:v>35.149324</c:v>
                </c:pt>
                <c:pt idx="2449">
                  <c:v>42.327978999999999</c:v>
                </c:pt>
                <c:pt idx="2450">
                  <c:v>48.897475</c:v>
                </c:pt>
                <c:pt idx="2451">
                  <c:v>9.6142120000000002</c:v>
                </c:pt>
                <c:pt idx="2452">
                  <c:v>45.030484999999999</c:v>
                </c:pt>
                <c:pt idx="2453">
                  <c:v>37.175023000000003</c:v>
                </c:pt>
                <c:pt idx="2454">
                  <c:v>45.728406</c:v>
                </c:pt>
                <c:pt idx="2455">
                  <c:v>35.563476999999999</c:v>
                </c:pt>
                <c:pt idx="2456">
                  <c:v>46.944133000000001</c:v>
                </c:pt>
                <c:pt idx="2457">
                  <c:v>32.052109999999999</c:v>
                </c:pt>
                <c:pt idx="2458">
                  <c:v>36.883709000000003</c:v>
                </c:pt>
                <c:pt idx="2459">
                  <c:v>28.650569999999998</c:v>
                </c:pt>
                <c:pt idx="2460">
                  <c:v>38.438339999999997</c:v>
                </c:pt>
                <c:pt idx="2461">
                  <c:v>31.874706</c:v>
                </c:pt>
                <c:pt idx="2462">
                  <c:v>38.568592000000002</c:v>
                </c:pt>
                <c:pt idx="2463">
                  <c:v>33.300573</c:v>
                </c:pt>
                <c:pt idx="2464">
                  <c:v>32.485778000000003</c:v>
                </c:pt>
                <c:pt idx="2465">
                  <c:v>39.080674000000002</c:v>
                </c:pt>
                <c:pt idx="2466">
                  <c:v>25.115338000000001</c:v>
                </c:pt>
                <c:pt idx="2467">
                  <c:v>37.156700999999998</c:v>
                </c:pt>
                <c:pt idx="2468">
                  <c:v>21.923310000000001</c:v>
                </c:pt>
                <c:pt idx="2469">
                  <c:v>39.677036000000001</c:v>
                </c:pt>
                <c:pt idx="2470">
                  <c:v>31.677204</c:v>
                </c:pt>
                <c:pt idx="2471">
                  <c:v>28.503627999999999</c:v>
                </c:pt>
                <c:pt idx="2472">
                  <c:v>30.791906000000001</c:v>
                </c:pt>
                <c:pt idx="2473">
                  <c:v>29.768032000000002</c:v>
                </c:pt>
                <c:pt idx="2474">
                  <c:v>19.167459999999998</c:v>
                </c:pt>
                <c:pt idx="2475">
                  <c:v>39.868049999999997</c:v>
                </c:pt>
                <c:pt idx="2476">
                  <c:v>42.851483000000002</c:v>
                </c:pt>
                <c:pt idx="2477">
                  <c:v>18.979944</c:v>
                </c:pt>
                <c:pt idx="2478">
                  <c:v>45.560774000000002</c:v>
                </c:pt>
                <c:pt idx="2479">
                  <c:v>44.825496000000001</c:v>
                </c:pt>
                <c:pt idx="2480">
                  <c:v>32.151359999999997</c:v>
                </c:pt>
                <c:pt idx="2481">
                  <c:v>42.468488999999998</c:v>
                </c:pt>
                <c:pt idx="2482">
                  <c:v>37.761431999999999</c:v>
                </c:pt>
                <c:pt idx="2483">
                  <c:v>44.723714000000001</c:v>
                </c:pt>
                <c:pt idx="2484">
                  <c:v>41.999121000000002</c:v>
                </c:pt>
                <c:pt idx="2485">
                  <c:v>50.661544999999997</c:v>
                </c:pt>
                <c:pt idx="2486">
                  <c:v>50.838787000000004</c:v>
                </c:pt>
                <c:pt idx="2487">
                  <c:v>52.725051999999998</c:v>
                </c:pt>
                <c:pt idx="2488">
                  <c:v>57.895487000000003</c:v>
                </c:pt>
                <c:pt idx="2489">
                  <c:v>39.429122999999997</c:v>
                </c:pt>
                <c:pt idx="2490">
                  <c:v>50.601678999999997</c:v>
                </c:pt>
                <c:pt idx="2491">
                  <c:v>52.733314</c:v>
                </c:pt>
                <c:pt idx="2492">
                  <c:v>58.150106000000001</c:v>
                </c:pt>
                <c:pt idx="2493">
                  <c:v>42.180587000000003</c:v>
                </c:pt>
                <c:pt idx="2494">
                  <c:v>58.914357000000003</c:v>
                </c:pt>
                <c:pt idx="2495">
                  <c:v>48.881501</c:v>
                </c:pt>
                <c:pt idx="2496">
                  <c:v>54.922319999999999</c:v>
                </c:pt>
                <c:pt idx="2497">
                  <c:v>51.784683999999999</c:v>
                </c:pt>
                <c:pt idx="2498">
                  <c:v>46.012087999999999</c:v>
                </c:pt>
                <c:pt idx="2499">
                  <c:v>49.306072999999998</c:v>
                </c:pt>
                <c:pt idx="2500">
                  <c:v>40.145515000000003</c:v>
                </c:pt>
                <c:pt idx="2501">
                  <c:v>40.051943999999999</c:v>
                </c:pt>
                <c:pt idx="2502">
                  <c:v>50.399137000000003</c:v>
                </c:pt>
                <c:pt idx="2503">
                  <c:v>52.898119000000001</c:v>
                </c:pt>
                <c:pt idx="2504">
                  <c:v>39.853841000000003</c:v>
                </c:pt>
                <c:pt idx="2505">
                  <c:v>47.420617</c:v>
                </c:pt>
                <c:pt idx="2506">
                  <c:v>24.069748000000001</c:v>
                </c:pt>
                <c:pt idx="2507">
                  <c:v>50.549700000000001</c:v>
                </c:pt>
                <c:pt idx="2508">
                  <c:v>38.057358000000001</c:v>
                </c:pt>
                <c:pt idx="2509">
                  <c:v>48.528233</c:v>
                </c:pt>
                <c:pt idx="2510">
                  <c:v>31.863955000000001</c:v>
                </c:pt>
                <c:pt idx="2511">
                  <c:v>48.044505000000001</c:v>
                </c:pt>
                <c:pt idx="2512">
                  <c:v>40.083579999999998</c:v>
                </c:pt>
                <c:pt idx="2513">
                  <c:v>53.814546999999997</c:v>
                </c:pt>
                <c:pt idx="2514">
                  <c:v>51.066372000000001</c:v>
                </c:pt>
                <c:pt idx="2515">
                  <c:v>31.415457</c:v>
                </c:pt>
                <c:pt idx="2516">
                  <c:v>35.838332999999999</c:v>
                </c:pt>
                <c:pt idx="2517">
                  <c:v>31.291761000000001</c:v>
                </c:pt>
                <c:pt idx="2518">
                  <c:v>41.758228000000003</c:v>
                </c:pt>
                <c:pt idx="2519">
                  <c:v>46.108623000000001</c:v>
                </c:pt>
                <c:pt idx="2520">
                  <c:v>23.87133</c:v>
                </c:pt>
                <c:pt idx="2521">
                  <c:v>40.888696000000003</c:v>
                </c:pt>
                <c:pt idx="2522">
                  <c:v>10.463182</c:v>
                </c:pt>
                <c:pt idx="2523">
                  <c:v>36.412014999999997</c:v>
                </c:pt>
                <c:pt idx="2524">
                  <c:v>26.994475999999999</c:v>
                </c:pt>
                <c:pt idx="2525">
                  <c:v>33.187175000000003</c:v>
                </c:pt>
                <c:pt idx="2526">
                  <c:v>25.868994000000001</c:v>
                </c:pt>
                <c:pt idx="2527">
                  <c:v>20.188562999999998</c:v>
                </c:pt>
                <c:pt idx="2528">
                  <c:v>41.823324999999997</c:v>
                </c:pt>
                <c:pt idx="2529">
                  <c:v>39.687027</c:v>
                </c:pt>
                <c:pt idx="2530">
                  <c:v>21.499209</c:v>
                </c:pt>
                <c:pt idx="2531">
                  <c:v>3.0863779999999998</c:v>
                </c:pt>
                <c:pt idx="2532">
                  <c:v>37.655956000000003</c:v>
                </c:pt>
                <c:pt idx="2533">
                  <c:v>40.307505999999997</c:v>
                </c:pt>
                <c:pt idx="2534">
                  <c:v>37.793517999999999</c:v>
                </c:pt>
                <c:pt idx="2535">
                  <c:v>33.215136999999999</c:v>
                </c:pt>
                <c:pt idx="2536">
                  <c:v>9.6198829999999997</c:v>
                </c:pt>
                <c:pt idx="2537">
                  <c:v>29.765411</c:v>
                </c:pt>
                <c:pt idx="2538">
                  <c:v>23.656267</c:v>
                </c:pt>
                <c:pt idx="2539">
                  <c:v>34.093386000000002</c:v>
                </c:pt>
                <c:pt idx="2540">
                  <c:v>38.911777999999998</c:v>
                </c:pt>
                <c:pt idx="2541">
                  <c:v>32.766764000000002</c:v>
                </c:pt>
                <c:pt idx="2542">
                  <c:v>33.002504000000002</c:v>
                </c:pt>
                <c:pt idx="2543">
                  <c:v>38.561847</c:v>
                </c:pt>
                <c:pt idx="2544">
                  <c:v>38.614533000000002</c:v>
                </c:pt>
                <c:pt idx="2545">
                  <c:v>36.330767999999999</c:v>
                </c:pt>
                <c:pt idx="2546">
                  <c:v>35.453356999999997</c:v>
                </c:pt>
                <c:pt idx="2547">
                  <c:v>31.93497</c:v>
                </c:pt>
                <c:pt idx="2548">
                  <c:v>24.379508999999999</c:v>
                </c:pt>
                <c:pt idx="2549">
                  <c:v>34.969731000000003</c:v>
                </c:pt>
                <c:pt idx="2550">
                  <c:v>31.234912999999999</c:v>
                </c:pt>
                <c:pt idx="2551">
                  <c:v>34.287497000000002</c:v>
                </c:pt>
                <c:pt idx="2552">
                  <c:v>52.797178000000002</c:v>
                </c:pt>
                <c:pt idx="2553">
                  <c:v>49.521864999999998</c:v>
                </c:pt>
                <c:pt idx="2554">
                  <c:v>54.967565</c:v>
                </c:pt>
                <c:pt idx="2555">
                  <c:v>59.431251000000003</c:v>
                </c:pt>
                <c:pt idx="2556">
                  <c:v>42.480328999999998</c:v>
                </c:pt>
                <c:pt idx="2557">
                  <c:v>55.441428999999999</c:v>
                </c:pt>
                <c:pt idx="2558">
                  <c:v>28.612428999999999</c:v>
                </c:pt>
                <c:pt idx="2559">
                  <c:v>58.102136000000002</c:v>
                </c:pt>
                <c:pt idx="2560">
                  <c:v>51.349119999999999</c:v>
                </c:pt>
                <c:pt idx="2561">
                  <c:v>54.191243999999998</c:v>
                </c:pt>
                <c:pt idx="2562">
                  <c:v>52.791496000000002</c:v>
                </c:pt>
                <c:pt idx="2563">
                  <c:v>48.562745999999997</c:v>
                </c:pt>
                <c:pt idx="2564">
                  <c:v>52.914791999999998</c:v>
                </c:pt>
                <c:pt idx="2565">
                  <c:v>33.321474000000002</c:v>
                </c:pt>
                <c:pt idx="2566">
                  <c:v>47.043267</c:v>
                </c:pt>
                <c:pt idx="2567">
                  <c:v>46.478597999999998</c:v>
                </c:pt>
                <c:pt idx="2568">
                  <c:v>32.044956999999997</c:v>
                </c:pt>
                <c:pt idx="2569">
                  <c:v>52.624791000000002</c:v>
                </c:pt>
                <c:pt idx="2570">
                  <c:v>54.641941000000003</c:v>
                </c:pt>
                <c:pt idx="2571">
                  <c:v>41.74776</c:v>
                </c:pt>
                <c:pt idx="2572">
                  <c:v>47.661256999999999</c:v>
                </c:pt>
                <c:pt idx="2573">
                  <c:v>31.932577999999999</c:v>
                </c:pt>
                <c:pt idx="2574">
                  <c:v>52.388649999999998</c:v>
                </c:pt>
                <c:pt idx="2575">
                  <c:v>47.707231</c:v>
                </c:pt>
                <c:pt idx="2576">
                  <c:v>44.285805000000003</c:v>
                </c:pt>
                <c:pt idx="2577">
                  <c:v>40.351072000000002</c:v>
                </c:pt>
                <c:pt idx="2578">
                  <c:v>43.331570999999997</c:v>
                </c:pt>
                <c:pt idx="2579">
                  <c:v>32.507446999999999</c:v>
                </c:pt>
                <c:pt idx="2580">
                  <c:v>50.673647000000003</c:v>
                </c:pt>
                <c:pt idx="2581">
                  <c:v>50.498936999999998</c:v>
                </c:pt>
                <c:pt idx="2582">
                  <c:v>33.271959000000003</c:v>
                </c:pt>
                <c:pt idx="2583">
                  <c:v>32.036065999999998</c:v>
                </c:pt>
                <c:pt idx="2584">
                  <c:v>4.2068529999999997</c:v>
                </c:pt>
                <c:pt idx="2585">
                  <c:v>31.770403000000002</c:v>
                </c:pt>
                <c:pt idx="2586">
                  <c:v>25.023398</c:v>
                </c:pt>
                <c:pt idx="2587">
                  <c:v>31.007849</c:v>
                </c:pt>
                <c:pt idx="2588">
                  <c:v>-11.345094</c:v>
                </c:pt>
                <c:pt idx="2589">
                  <c:v>37.201621000000003</c:v>
                </c:pt>
                <c:pt idx="2590">
                  <c:v>29.647582</c:v>
                </c:pt>
                <c:pt idx="2591">
                  <c:v>30.449214000000001</c:v>
                </c:pt>
                <c:pt idx="2592">
                  <c:v>28.585305000000002</c:v>
                </c:pt>
                <c:pt idx="2593">
                  <c:v>28.647193000000001</c:v>
                </c:pt>
                <c:pt idx="2594">
                  <c:v>39.597360000000002</c:v>
                </c:pt>
                <c:pt idx="2595">
                  <c:v>44.744115000000001</c:v>
                </c:pt>
                <c:pt idx="2596">
                  <c:v>41.607830999999997</c:v>
                </c:pt>
                <c:pt idx="2597">
                  <c:v>37.997827000000001</c:v>
                </c:pt>
                <c:pt idx="2598">
                  <c:v>36.033402000000002</c:v>
                </c:pt>
                <c:pt idx="2599">
                  <c:v>34.370353000000001</c:v>
                </c:pt>
                <c:pt idx="2600">
                  <c:v>27.212982</c:v>
                </c:pt>
                <c:pt idx="2601">
                  <c:v>30.462246</c:v>
                </c:pt>
                <c:pt idx="2602">
                  <c:v>29.179693</c:v>
                </c:pt>
                <c:pt idx="2603">
                  <c:v>34.013686</c:v>
                </c:pt>
                <c:pt idx="2604">
                  <c:v>39.773539</c:v>
                </c:pt>
                <c:pt idx="2605">
                  <c:v>23.336386999999998</c:v>
                </c:pt>
                <c:pt idx="2606">
                  <c:v>17.441279000000002</c:v>
                </c:pt>
                <c:pt idx="2607">
                  <c:v>37.390135000000001</c:v>
                </c:pt>
                <c:pt idx="2608">
                  <c:v>26.431408000000001</c:v>
                </c:pt>
                <c:pt idx="2609">
                  <c:v>45.022680999999999</c:v>
                </c:pt>
                <c:pt idx="2610">
                  <c:v>40.659630999999997</c:v>
                </c:pt>
                <c:pt idx="2611">
                  <c:v>39.543576999999999</c:v>
                </c:pt>
                <c:pt idx="2612">
                  <c:v>40.802512999999998</c:v>
                </c:pt>
                <c:pt idx="2613">
                  <c:v>28.171474</c:v>
                </c:pt>
                <c:pt idx="2614">
                  <c:v>37.788564000000001</c:v>
                </c:pt>
                <c:pt idx="2615">
                  <c:v>37.923385000000003</c:v>
                </c:pt>
                <c:pt idx="2616">
                  <c:v>16.433855999999999</c:v>
                </c:pt>
                <c:pt idx="2617">
                  <c:v>35.381667999999998</c:v>
                </c:pt>
                <c:pt idx="2618">
                  <c:v>49.471927000000001</c:v>
                </c:pt>
                <c:pt idx="2619">
                  <c:v>36.804910999999997</c:v>
                </c:pt>
                <c:pt idx="2620">
                  <c:v>55.803930999999999</c:v>
                </c:pt>
                <c:pt idx="2621">
                  <c:v>57.802992000000003</c:v>
                </c:pt>
                <c:pt idx="2622">
                  <c:v>35.682439000000002</c:v>
                </c:pt>
                <c:pt idx="2623">
                  <c:v>51.064242</c:v>
                </c:pt>
                <c:pt idx="2624">
                  <c:v>51.172840999999998</c:v>
                </c:pt>
                <c:pt idx="2625">
                  <c:v>58.912090999999997</c:v>
                </c:pt>
                <c:pt idx="2626">
                  <c:v>45.960191999999999</c:v>
                </c:pt>
                <c:pt idx="2627">
                  <c:v>54.896343999999999</c:v>
                </c:pt>
                <c:pt idx="2628">
                  <c:v>49.028764000000002</c:v>
                </c:pt>
                <c:pt idx="2629">
                  <c:v>52.020085000000002</c:v>
                </c:pt>
                <c:pt idx="2630">
                  <c:v>53.029395000000001</c:v>
                </c:pt>
                <c:pt idx="2631">
                  <c:v>20.269933000000002</c:v>
                </c:pt>
                <c:pt idx="2632">
                  <c:v>48.794145999999998</c:v>
                </c:pt>
                <c:pt idx="2633">
                  <c:v>45.298907</c:v>
                </c:pt>
                <c:pt idx="2634">
                  <c:v>47.750459999999997</c:v>
                </c:pt>
                <c:pt idx="2635">
                  <c:v>55.558788</c:v>
                </c:pt>
                <c:pt idx="2636">
                  <c:v>52.956795999999997</c:v>
                </c:pt>
                <c:pt idx="2637">
                  <c:v>32.715528999999997</c:v>
                </c:pt>
                <c:pt idx="2638">
                  <c:v>42.067538999999996</c:v>
                </c:pt>
                <c:pt idx="2639">
                  <c:v>50.808543</c:v>
                </c:pt>
                <c:pt idx="2640">
                  <c:v>54.224970999999996</c:v>
                </c:pt>
                <c:pt idx="2641">
                  <c:v>41.907186000000003</c:v>
                </c:pt>
                <c:pt idx="2642">
                  <c:v>42.707678000000001</c:v>
                </c:pt>
                <c:pt idx="2643">
                  <c:v>24.720044000000001</c:v>
                </c:pt>
                <c:pt idx="2644">
                  <c:v>39.866078000000002</c:v>
                </c:pt>
                <c:pt idx="2645">
                  <c:v>40.341867000000001</c:v>
                </c:pt>
                <c:pt idx="2646">
                  <c:v>43.094237</c:v>
                </c:pt>
                <c:pt idx="2647">
                  <c:v>22.007133</c:v>
                </c:pt>
                <c:pt idx="2648">
                  <c:v>31.773558999999999</c:v>
                </c:pt>
                <c:pt idx="2649">
                  <c:v>2.7371400000000001</c:v>
                </c:pt>
                <c:pt idx="2650">
                  <c:v>38.599705999999998</c:v>
                </c:pt>
                <c:pt idx="2651">
                  <c:v>47.103847999999999</c:v>
                </c:pt>
                <c:pt idx="2652">
                  <c:v>45.660066999999998</c:v>
                </c:pt>
                <c:pt idx="2653">
                  <c:v>43.848545999999999</c:v>
                </c:pt>
                <c:pt idx="2654">
                  <c:v>47.630676000000001</c:v>
                </c:pt>
                <c:pt idx="2655">
                  <c:v>47.391461</c:v>
                </c:pt>
                <c:pt idx="2656">
                  <c:v>40.170198999999997</c:v>
                </c:pt>
                <c:pt idx="2657">
                  <c:v>37.706032999999998</c:v>
                </c:pt>
                <c:pt idx="2658">
                  <c:v>36.954067999999999</c:v>
                </c:pt>
                <c:pt idx="2659">
                  <c:v>30.502552000000001</c:v>
                </c:pt>
                <c:pt idx="2660">
                  <c:v>37.652172</c:v>
                </c:pt>
                <c:pt idx="2661">
                  <c:v>24.144679</c:v>
                </c:pt>
                <c:pt idx="2662">
                  <c:v>30.323346000000001</c:v>
                </c:pt>
                <c:pt idx="2663">
                  <c:v>36.505358000000001</c:v>
                </c:pt>
                <c:pt idx="2664">
                  <c:v>11.528546</c:v>
                </c:pt>
                <c:pt idx="2665">
                  <c:v>44.866104</c:v>
                </c:pt>
                <c:pt idx="2666">
                  <c:v>44.585628</c:v>
                </c:pt>
                <c:pt idx="2667">
                  <c:v>38.212012000000001</c:v>
                </c:pt>
                <c:pt idx="2668">
                  <c:v>41.800075999999997</c:v>
                </c:pt>
                <c:pt idx="2669">
                  <c:v>46.800609000000001</c:v>
                </c:pt>
                <c:pt idx="2670">
                  <c:v>41.325772999999998</c:v>
                </c:pt>
                <c:pt idx="2671">
                  <c:v>32.645898000000003</c:v>
                </c:pt>
                <c:pt idx="2672">
                  <c:v>22.690200999999998</c:v>
                </c:pt>
                <c:pt idx="2673">
                  <c:v>36.230283</c:v>
                </c:pt>
                <c:pt idx="2674">
                  <c:v>39.553455999999997</c:v>
                </c:pt>
                <c:pt idx="2675">
                  <c:v>43.244689999999999</c:v>
                </c:pt>
                <c:pt idx="2676">
                  <c:v>25.521032999999999</c:v>
                </c:pt>
                <c:pt idx="2677">
                  <c:v>25.064045</c:v>
                </c:pt>
                <c:pt idx="2678">
                  <c:v>44.609768000000003</c:v>
                </c:pt>
                <c:pt idx="2679">
                  <c:v>41.123444999999997</c:v>
                </c:pt>
                <c:pt idx="2680">
                  <c:v>41.407124000000003</c:v>
                </c:pt>
                <c:pt idx="2681">
                  <c:v>45.87885</c:v>
                </c:pt>
                <c:pt idx="2682">
                  <c:v>48.622216000000002</c:v>
                </c:pt>
                <c:pt idx="2683">
                  <c:v>45.160029999999999</c:v>
                </c:pt>
                <c:pt idx="2684">
                  <c:v>48.619084999999998</c:v>
                </c:pt>
                <c:pt idx="2685">
                  <c:v>50.350794</c:v>
                </c:pt>
                <c:pt idx="2686">
                  <c:v>49.645698000000003</c:v>
                </c:pt>
                <c:pt idx="2687">
                  <c:v>55.403371999999997</c:v>
                </c:pt>
                <c:pt idx="2688">
                  <c:v>37.821846999999998</c:v>
                </c:pt>
                <c:pt idx="2689">
                  <c:v>54.249597999999999</c:v>
                </c:pt>
                <c:pt idx="2690">
                  <c:v>44.991540000000001</c:v>
                </c:pt>
                <c:pt idx="2691">
                  <c:v>57.540877999999999</c:v>
                </c:pt>
                <c:pt idx="2692">
                  <c:v>47.170216000000003</c:v>
                </c:pt>
                <c:pt idx="2693">
                  <c:v>51.363444999999999</c:v>
                </c:pt>
                <c:pt idx="2694">
                  <c:v>44.398004</c:v>
                </c:pt>
                <c:pt idx="2695">
                  <c:v>50.833654000000003</c:v>
                </c:pt>
                <c:pt idx="2696">
                  <c:v>53.631168000000002</c:v>
                </c:pt>
                <c:pt idx="2697">
                  <c:v>45.671249000000003</c:v>
                </c:pt>
                <c:pt idx="2698">
                  <c:v>47.977307000000003</c:v>
                </c:pt>
                <c:pt idx="2699">
                  <c:v>53.081291999999998</c:v>
                </c:pt>
                <c:pt idx="2700">
                  <c:v>19.294422999999998</c:v>
                </c:pt>
                <c:pt idx="2701">
                  <c:v>54.554158000000001</c:v>
                </c:pt>
                <c:pt idx="2702">
                  <c:v>51.228543000000002</c:v>
                </c:pt>
                <c:pt idx="2703">
                  <c:v>43.480438999999997</c:v>
                </c:pt>
                <c:pt idx="2704">
                  <c:v>43.503798000000003</c:v>
                </c:pt>
                <c:pt idx="2705">
                  <c:v>49.828642000000002</c:v>
                </c:pt>
                <c:pt idx="2706">
                  <c:v>52.037722000000002</c:v>
                </c:pt>
                <c:pt idx="2707">
                  <c:v>42.832751000000002</c:v>
                </c:pt>
                <c:pt idx="2708">
                  <c:v>27.905553000000001</c:v>
                </c:pt>
                <c:pt idx="2709">
                  <c:v>39.360430000000001</c:v>
                </c:pt>
                <c:pt idx="2710">
                  <c:v>30.829772999999999</c:v>
                </c:pt>
                <c:pt idx="2711">
                  <c:v>35.864849</c:v>
                </c:pt>
                <c:pt idx="2712">
                  <c:v>19.703471</c:v>
                </c:pt>
                <c:pt idx="2713">
                  <c:v>20.162897999999998</c:v>
                </c:pt>
                <c:pt idx="2714">
                  <c:v>27.316267</c:v>
                </c:pt>
                <c:pt idx="2715">
                  <c:v>40.115771000000002</c:v>
                </c:pt>
                <c:pt idx="2716">
                  <c:v>43.820531000000003</c:v>
                </c:pt>
                <c:pt idx="2717">
                  <c:v>43.571702000000002</c:v>
                </c:pt>
                <c:pt idx="2718">
                  <c:v>41.531239999999997</c:v>
                </c:pt>
                <c:pt idx="2719">
                  <c:v>45.627097999999997</c:v>
                </c:pt>
                <c:pt idx="2720">
                  <c:v>47.819718999999999</c:v>
                </c:pt>
                <c:pt idx="2721">
                  <c:v>48.751210999999998</c:v>
                </c:pt>
                <c:pt idx="2722">
                  <c:v>49.493788000000002</c:v>
                </c:pt>
                <c:pt idx="2723">
                  <c:v>48.190390000000001</c:v>
                </c:pt>
                <c:pt idx="2724">
                  <c:v>29.038616000000001</c:v>
                </c:pt>
                <c:pt idx="2725">
                  <c:v>42.385725000000001</c:v>
                </c:pt>
                <c:pt idx="2726">
                  <c:v>34.435853999999999</c:v>
                </c:pt>
                <c:pt idx="2727">
                  <c:v>34.164147</c:v>
                </c:pt>
                <c:pt idx="2728">
                  <c:v>31.795508000000002</c:v>
                </c:pt>
                <c:pt idx="2729">
                  <c:v>29.061451000000002</c:v>
                </c:pt>
                <c:pt idx="2730">
                  <c:v>41.846870000000003</c:v>
                </c:pt>
                <c:pt idx="2731">
                  <c:v>45.160642000000003</c:v>
                </c:pt>
                <c:pt idx="2732">
                  <c:v>43.128020999999997</c:v>
                </c:pt>
                <c:pt idx="2733">
                  <c:v>41.505681000000003</c:v>
                </c:pt>
                <c:pt idx="2734">
                  <c:v>41.292431000000001</c:v>
                </c:pt>
                <c:pt idx="2735">
                  <c:v>42.319305999999997</c:v>
                </c:pt>
                <c:pt idx="2736">
                  <c:v>40.416944000000001</c:v>
                </c:pt>
                <c:pt idx="2737">
                  <c:v>35.633833000000003</c:v>
                </c:pt>
                <c:pt idx="2738">
                  <c:v>30.24259</c:v>
                </c:pt>
                <c:pt idx="2739">
                  <c:v>32.196542999999998</c:v>
                </c:pt>
                <c:pt idx="2740">
                  <c:v>44.117395000000002</c:v>
                </c:pt>
                <c:pt idx="2741">
                  <c:v>43.089001000000003</c:v>
                </c:pt>
                <c:pt idx="2742">
                  <c:v>32.788668000000001</c:v>
                </c:pt>
                <c:pt idx="2743">
                  <c:v>23.04965</c:v>
                </c:pt>
                <c:pt idx="2744">
                  <c:v>32.212314999999997</c:v>
                </c:pt>
                <c:pt idx="2745">
                  <c:v>42.362589999999997</c:v>
                </c:pt>
                <c:pt idx="2746">
                  <c:v>42.965319999999998</c:v>
                </c:pt>
                <c:pt idx="2747">
                  <c:v>27.668688</c:v>
                </c:pt>
                <c:pt idx="2748">
                  <c:v>35.204884</c:v>
                </c:pt>
                <c:pt idx="2749">
                  <c:v>23.614106</c:v>
                </c:pt>
                <c:pt idx="2750">
                  <c:v>51.028612000000003</c:v>
                </c:pt>
                <c:pt idx="2751">
                  <c:v>49.733294999999998</c:v>
                </c:pt>
                <c:pt idx="2752">
                  <c:v>48.485889</c:v>
                </c:pt>
                <c:pt idx="2753">
                  <c:v>51.057633000000003</c:v>
                </c:pt>
                <c:pt idx="2754">
                  <c:v>50.951701999999997</c:v>
                </c:pt>
                <c:pt idx="2755">
                  <c:v>56.833298999999997</c:v>
                </c:pt>
                <c:pt idx="2756">
                  <c:v>40.365679</c:v>
                </c:pt>
                <c:pt idx="2757">
                  <c:v>53.693210999999998</c:v>
                </c:pt>
                <c:pt idx="2758">
                  <c:v>52.472901</c:v>
                </c:pt>
                <c:pt idx="2759">
                  <c:v>41.982608999999997</c:v>
                </c:pt>
                <c:pt idx="2760">
                  <c:v>39.569451999999998</c:v>
                </c:pt>
                <c:pt idx="2761">
                  <c:v>35.621566000000001</c:v>
                </c:pt>
                <c:pt idx="2762">
                  <c:v>46.763897999999998</c:v>
                </c:pt>
                <c:pt idx="2763">
                  <c:v>47.882917999999997</c:v>
                </c:pt>
                <c:pt idx="2764">
                  <c:v>48.587701000000003</c:v>
                </c:pt>
                <c:pt idx="2765">
                  <c:v>54.615355000000001</c:v>
                </c:pt>
                <c:pt idx="2766">
                  <c:v>35.867794000000004</c:v>
                </c:pt>
                <c:pt idx="2767">
                  <c:v>52.012569999999997</c:v>
                </c:pt>
                <c:pt idx="2768">
                  <c:v>47.153748</c:v>
                </c:pt>
                <c:pt idx="2769">
                  <c:v>38.292006999999998</c:v>
                </c:pt>
                <c:pt idx="2770">
                  <c:v>39.859155000000001</c:v>
                </c:pt>
                <c:pt idx="2771">
                  <c:v>42.166614000000003</c:v>
                </c:pt>
                <c:pt idx="2772">
                  <c:v>49.875473</c:v>
                </c:pt>
                <c:pt idx="2773">
                  <c:v>50.82602</c:v>
                </c:pt>
                <c:pt idx="2774">
                  <c:v>39.164333999999997</c:v>
                </c:pt>
                <c:pt idx="2775">
                  <c:v>43.344436999999999</c:v>
                </c:pt>
                <c:pt idx="2776">
                  <c:v>39.035525999999997</c:v>
                </c:pt>
                <c:pt idx="2777">
                  <c:v>31.858523999999999</c:v>
                </c:pt>
                <c:pt idx="2778">
                  <c:v>24.154313999999999</c:v>
                </c:pt>
                <c:pt idx="2779">
                  <c:v>40.414456000000001</c:v>
                </c:pt>
                <c:pt idx="2780">
                  <c:v>35.868535000000001</c:v>
                </c:pt>
                <c:pt idx="2781">
                  <c:v>33.623572000000003</c:v>
                </c:pt>
                <c:pt idx="2782">
                  <c:v>37.631525000000003</c:v>
                </c:pt>
                <c:pt idx="2783">
                  <c:v>45.367437000000002</c:v>
                </c:pt>
                <c:pt idx="2784">
                  <c:v>45.508488</c:v>
                </c:pt>
                <c:pt idx="2785">
                  <c:v>40.711523</c:v>
                </c:pt>
                <c:pt idx="2786">
                  <c:v>40.651130000000002</c:v>
                </c:pt>
                <c:pt idx="2787">
                  <c:v>47.697107000000003</c:v>
                </c:pt>
                <c:pt idx="2788">
                  <c:v>48.316046999999998</c:v>
                </c:pt>
                <c:pt idx="2789">
                  <c:v>42.240617999999998</c:v>
                </c:pt>
                <c:pt idx="2790">
                  <c:v>30.688162999999999</c:v>
                </c:pt>
                <c:pt idx="2791">
                  <c:v>38.79665</c:v>
                </c:pt>
                <c:pt idx="2792">
                  <c:v>34.465725999999997</c:v>
                </c:pt>
                <c:pt idx="2793">
                  <c:v>27.066006000000002</c:v>
                </c:pt>
                <c:pt idx="2794">
                  <c:v>29.278355000000001</c:v>
                </c:pt>
                <c:pt idx="2795">
                  <c:v>23.434581999999999</c:v>
                </c:pt>
                <c:pt idx="2796">
                  <c:v>40.239958999999999</c:v>
                </c:pt>
                <c:pt idx="2797">
                  <c:v>47.555036999999999</c:v>
                </c:pt>
                <c:pt idx="2798">
                  <c:v>47.728917000000003</c:v>
                </c:pt>
                <c:pt idx="2799">
                  <c:v>43.112225000000002</c:v>
                </c:pt>
                <c:pt idx="2800">
                  <c:v>39.082382000000003</c:v>
                </c:pt>
                <c:pt idx="2801">
                  <c:v>43.171204000000003</c:v>
                </c:pt>
                <c:pt idx="2802">
                  <c:v>42.263165000000001</c:v>
                </c:pt>
                <c:pt idx="2803">
                  <c:v>38.955795999999999</c:v>
                </c:pt>
                <c:pt idx="2804">
                  <c:v>38.050713000000002</c:v>
                </c:pt>
                <c:pt idx="2805">
                  <c:v>31.883013999999999</c:v>
                </c:pt>
                <c:pt idx="2806">
                  <c:v>31.764859999999999</c:v>
                </c:pt>
                <c:pt idx="2807">
                  <c:v>36.526336000000001</c:v>
                </c:pt>
                <c:pt idx="2808">
                  <c:v>42.860489999999999</c:v>
                </c:pt>
                <c:pt idx="2809">
                  <c:v>14.858287000000001</c:v>
                </c:pt>
                <c:pt idx="2810">
                  <c:v>36.300767999999998</c:v>
                </c:pt>
                <c:pt idx="2811">
                  <c:v>45.356800999999997</c:v>
                </c:pt>
                <c:pt idx="2812">
                  <c:v>52.435828000000001</c:v>
                </c:pt>
                <c:pt idx="2813">
                  <c:v>52.236742</c:v>
                </c:pt>
                <c:pt idx="2814">
                  <c:v>52.448842999999997</c:v>
                </c:pt>
                <c:pt idx="2815">
                  <c:v>46.113807000000001</c:v>
                </c:pt>
                <c:pt idx="2816">
                  <c:v>50.640148000000003</c:v>
                </c:pt>
                <c:pt idx="2817">
                  <c:v>48.275888000000002</c:v>
                </c:pt>
                <c:pt idx="2818">
                  <c:v>50.920107999999999</c:v>
                </c:pt>
                <c:pt idx="2819">
                  <c:v>51.581043999999999</c:v>
                </c:pt>
                <c:pt idx="2820">
                  <c:v>47.123327000000003</c:v>
                </c:pt>
                <c:pt idx="2821">
                  <c:v>52.515801000000003</c:v>
                </c:pt>
                <c:pt idx="2822">
                  <c:v>19.787309</c:v>
                </c:pt>
                <c:pt idx="2823">
                  <c:v>51.428829</c:v>
                </c:pt>
                <c:pt idx="2824">
                  <c:v>53.254233999999997</c:v>
                </c:pt>
                <c:pt idx="2825">
                  <c:v>49.135483999999998</c:v>
                </c:pt>
                <c:pt idx="2826">
                  <c:v>38.250476999999997</c:v>
                </c:pt>
                <c:pt idx="2827">
                  <c:v>17.172366</c:v>
                </c:pt>
                <c:pt idx="2828">
                  <c:v>53.309874999999998</c:v>
                </c:pt>
                <c:pt idx="2829">
                  <c:v>52.304243999999997</c:v>
                </c:pt>
                <c:pt idx="2830">
                  <c:v>47.360154000000001</c:v>
                </c:pt>
                <c:pt idx="2831">
                  <c:v>53.001930000000002</c:v>
                </c:pt>
                <c:pt idx="2832">
                  <c:v>29.012231</c:v>
                </c:pt>
                <c:pt idx="2833">
                  <c:v>49.852184999999999</c:v>
                </c:pt>
                <c:pt idx="2834">
                  <c:v>49.371248999999999</c:v>
                </c:pt>
                <c:pt idx="2835">
                  <c:v>39.129154</c:v>
                </c:pt>
                <c:pt idx="2836">
                  <c:v>42.508366000000002</c:v>
                </c:pt>
                <c:pt idx="2837">
                  <c:v>32.003264000000001</c:v>
                </c:pt>
                <c:pt idx="2838">
                  <c:v>51.582678999999999</c:v>
                </c:pt>
                <c:pt idx="2839">
                  <c:v>52.351106000000001</c:v>
                </c:pt>
                <c:pt idx="2840">
                  <c:v>39.294010999999998</c:v>
                </c:pt>
                <c:pt idx="2841">
                  <c:v>28.713398000000002</c:v>
                </c:pt>
                <c:pt idx="2842">
                  <c:v>28.248832</c:v>
                </c:pt>
                <c:pt idx="2843">
                  <c:v>31.337623000000001</c:v>
                </c:pt>
                <c:pt idx="2844">
                  <c:v>41.687463999999999</c:v>
                </c:pt>
                <c:pt idx="2845">
                  <c:v>39.285688999999998</c:v>
                </c:pt>
                <c:pt idx="2846">
                  <c:v>34.998947000000001</c:v>
                </c:pt>
                <c:pt idx="2847">
                  <c:v>36.023451000000001</c:v>
                </c:pt>
                <c:pt idx="2848">
                  <c:v>35.770487000000003</c:v>
                </c:pt>
                <c:pt idx="2849">
                  <c:v>44.620341000000003</c:v>
                </c:pt>
                <c:pt idx="2850">
                  <c:v>41.092283000000002</c:v>
                </c:pt>
                <c:pt idx="2851">
                  <c:v>43.550068000000003</c:v>
                </c:pt>
                <c:pt idx="2852">
                  <c:v>47.261764999999997</c:v>
                </c:pt>
                <c:pt idx="2853">
                  <c:v>49.104894000000002</c:v>
                </c:pt>
                <c:pt idx="2854">
                  <c:v>48.253261000000002</c:v>
                </c:pt>
                <c:pt idx="2855">
                  <c:v>42.197851</c:v>
                </c:pt>
                <c:pt idx="2856">
                  <c:v>42.066898999999999</c:v>
                </c:pt>
                <c:pt idx="2857">
                  <c:v>44.829120000000003</c:v>
                </c:pt>
                <c:pt idx="2858">
                  <c:v>1.3411580000000001</c:v>
                </c:pt>
                <c:pt idx="2859">
                  <c:v>39.410727000000001</c:v>
                </c:pt>
                <c:pt idx="2860">
                  <c:v>27.528281</c:v>
                </c:pt>
                <c:pt idx="2861">
                  <c:v>16.368676000000001</c:v>
                </c:pt>
                <c:pt idx="2862">
                  <c:v>39.721834999999999</c:v>
                </c:pt>
                <c:pt idx="2863">
                  <c:v>45.861322999999999</c:v>
                </c:pt>
                <c:pt idx="2864">
                  <c:v>47.894838</c:v>
                </c:pt>
                <c:pt idx="2865">
                  <c:v>46.445104000000001</c:v>
                </c:pt>
                <c:pt idx="2866">
                  <c:v>39.788525</c:v>
                </c:pt>
                <c:pt idx="2867">
                  <c:v>35.566670000000002</c:v>
                </c:pt>
                <c:pt idx="2868">
                  <c:v>36.465395000000001</c:v>
                </c:pt>
                <c:pt idx="2869">
                  <c:v>34.032451999999999</c:v>
                </c:pt>
                <c:pt idx="2870">
                  <c:v>20.035091999999999</c:v>
                </c:pt>
                <c:pt idx="2871">
                  <c:v>14.511383</c:v>
                </c:pt>
                <c:pt idx="2872">
                  <c:v>27.467032</c:v>
                </c:pt>
                <c:pt idx="2873">
                  <c:v>35.959409999999998</c:v>
                </c:pt>
                <c:pt idx="2874">
                  <c:v>41.800103</c:v>
                </c:pt>
                <c:pt idx="2875">
                  <c:v>38.546135</c:v>
                </c:pt>
                <c:pt idx="2876">
                  <c:v>39.068145999999999</c:v>
                </c:pt>
                <c:pt idx="2877">
                  <c:v>47.531545000000001</c:v>
                </c:pt>
                <c:pt idx="2878">
                  <c:v>49.584406000000001</c:v>
                </c:pt>
                <c:pt idx="2879">
                  <c:v>49.486584000000001</c:v>
                </c:pt>
                <c:pt idx="2880">
                  <c:v>49.961081</c:v>
                </c:pt>
                <c:pt idx="2881">
                  <c:v>22.944811000000001</c:v>
                </c:pt>
                <c:pt idx="2882">
                  <c:v>51.559790999999997</c:v>
                </c:pt>
                <c:pt idx="2883">
                  <c:v>41.376700999999997</c:v>
                </c:pt>
                <c:pt idx="2884">
                  <c:v>57.359413000000004</c:v>
                </c:pt>
                <c:pt idx="2885">
                  <c:v>54.144917</c:v>
                </c:pt>
                <c:pt idx="2886">
                  <c:v>34.166094999999999</c:v>
                </c:pt>
                <c:pt idx="2887">
                  <c:v>39.166136999999999</c:v>
                </c:pt>
                <c:pt idx="2888">
                  <c:v>47.152161999999997</c:v>
                </c:pt>
                <c:pt idx="2889">
                  <c:v>51.963209999999997</c:v>
                </c:pt>
                <c:pt idx="2890">
                  <c:v>48.776572000000002</c:v>
                </c:pt>
                <c:pt idx="2891">
                  <c:v>33.490887999999998</c:v>
                </c:pt>
                <c:pt idx="2892">
                  <c:v>29.441506</c:v>
                </c:pt>
                <c:pt idx="2893">
                  <c:v>50.314812000000003</c:v>
                </c:pt>
                <c:pt idx="2894">
                  <c:v>54.646816000000001</c:v>
                </c:pt>
                <c:pt idx="2895">
                  <c:v>45.588172999999998</c:v>
                </c:pt>
                <c:pt idx="2896">
                  <c:v>47.398425000000003</c:v>
                </c:pt>
                <c:pt idx="2897">
                  <c:v>44.193500999999998</c:v>
                </c:pt>
                <c:pt idx="2898">
                  <c:v>46.398026000000002</c:v>
                </c:pt>
                <c:pt idx="2899">
                  <c:v>53.612223</c:v>
                </c:pt>
                <c:pt idx="2900">
                  <c:v>51.799318999999997</c:v>
                </c:pt>
                <c:pt idx="2901">
                  <c:v>31.474086</c:v>
                </c:pt>
                <c:pt idx="2902">
                  <c:v>40.353327</c:v>
                </c:pt>
                <c:pt idx="2903">
                  <c:v>47.651321000000003</c:v>
                </c:pt>
                <c:pt idx="2904">
                  <c:v>52.668819999999997</c:v>
                </c:pt>
                <c:pt idx="2905">
                  <c:v>49.789965000000002</c:v>
                </c:pt>
                <c:pt idx="2906">
                  <c:v>41.906624000000001</c:v>
                </c:pt>
                <c:pt idx="2907">
                  <c:v>29.488907000000001</c:v>
                </c:pt>
                <c:pt idx="2908">
                  <c:v>31.096426000000001</c:v>
                </c:pt>
                <c:pt idx="2909">
                  <c:v>42.486992000000001</c:v>
                </c:pt>
                <c:pt idx="2910">
                  <c:v>50.650275000000001</c:v>
                </c:pt>
                <c:pt idx="2911">
                  <c:v>46.663162999999997</c:v>
                </c:pt>
                <c:pt idx="2912">
                  <c:v>44.088374999999999</c:v>
                </c:pt>
                <c:pt idx="2913">
                  <c:v>49.219290000000001</c:v>
                </c:pt>
                <c:pt idx="2914">
                  <c:v>49.709560000000003</c:v>
                </c:pt>
                <c:pt idx="2915">
                  <c:v>48.746184</c:v>
                </c:pt>
                <c:pt idx="2916">
                  <c:v>42.718172000000003</c:v>
                </c:pt>
                <c:pt idx="2917">
                  <c:v>28.134219999999999</c:v>
                </c:pt>
                <c:pt idx="2918">
                  <c:v>38.640245999999998</c:v>
                </c:pt>
                <c:pt idx="2919">
                  <c:v>50.203316999999998</c:v>
                </c:pt>
                <c:pt idx="2920">
                  <c:v>50.566926000000002</c:v>
                </c:pt>
                <c:pt idx="2921">
                  <c:v>41.723497999999999</c:v>
                </c:pt>
                <c:pt idx="2922">
                  <c:v>26.689889999999998</c:v>
                </c:pt>
                <c:pt idx="2923">
                  <c:v>33.652695999999999</c:v>
                </c:pt>
                <c:pt idx="2924">
                  <c:v>44.711595000000003</c:v>
                </c:pt>
                <c:pt idx="2925">
                  <c:v>47.935741</c:v>
                </c:pt>
                <c:pt idx="2926">
                  <c:v>42.241317000000002</c:v>
                </c:pt>
                <c:pt idx="2927">
                  <c:v>18.033546000000001</c:v>
                </c:pt>
                <c:pt idx="2928">
                  <c:v>38.909300999999999</c:v>
                </c:pt>
                <c:pt idx="2929">
                  <c:v>48.203040000000001</c:v>
                </c:pt>
                <c:pt idx="2930">
                  <c:v>46.999349000000002</c:v>
                </c:pt>
                <c:pt idx="2931">
                  <c:v>38.791213999999997</c:v>
                </c:pt>
                <c:pt idx="2932">
                  <c:v>30.5198</c:v>
                </c:pt>
                <c:pt idx="2933">
                  <c:v>34.423642999999998</c:v>
                </c:pt>
                <c:pt idx="2934">
                  <c:v>37.908774000000001</c:v>
                </c:pt>
                <c:pt idx="2935">
                  <c:v>40.677717999999999</c:v>
                </c:pt>
                <c:pt idx="2936">
                  <c:v>30.615981000000001</c:v>
                </c:pt>
                <c:pt idx="2937">
                  <c:v>31.085023</c:v>
                </c:pt>
                <c:pt idx="2938">
                  <c:v>35.368789999999997</c:v>
                </c:pt>
                <c:pt idx="2939">
                  <c:v>49.214283000000002</c:v>
                </c:pt>
                <c:pt idx="2940">
                  <c:v>48.879111000000002</c:v>
                </c:pt>
                <c:pt idx="2941">
                  <c:v>38.959989999999998</c:v>
                </c:pt>
                <c:pt idx="2942">
                  <c:v>34.119720000000001</c:v>
                </c:pt>
                <c:pt idx="2943">
                  <c:v>48.005538000000001</c:v>
                </c:pt>
                <c:pt idx="2944">
                  <c:v>51.156244000000001</c:v>
                </c:pt>
                <c:pt idx="2945">
                  <c:v>46.801684999999999</c:v>
                </c:pt>
                <c:pt idx="2946">
                  <c:v>44.503011000000001</c:v>
                </c:pt>
                <c:pt idx="2947">
                  <c:v>52.754345999999998</c:v>
                </c:pt>
                <c:pt idx="2948">
                  <c:v>41.843730000000001</c:v>
                </c:pt>
                <c:pt idx="2949">
                  <c:v>50.968403000000002</c:v>
                </c:pt>
                <c:pt idx="2950">
                  <c:v>44.883412</c:v>
                </c:pt>
                <c:pt idx="2951">
                  <c:v>36.082971999999998</c:v>
                </c:pt>
                <c:pt idx="2952">
                  <c:v>45.887909000000001</c:v>
                </c:pt>
                <c:pt idx="2953">
                  <c:v>53.947609999999997</c:v>
                </c:pt>
                <c:pt idx="2954">
                  <c:v>54.025719000000002</c:v>
                </c:pt>
                <c:pt idx="2955">
                  <c:v>46.833618999999999</c:v>
                </c:pt>
                <c:pt idx="2956">
                  <c:v>47.421035000000003</c:v>
                </c:pt>
                <c:pt idx="2957">
                  <c:v>51.524734000000002</c:v>
                </c:pt>
                <c:pt idx="2958">
                  <c:v>26.851938000000001</c:v>
                </c:pt>
                <c:pt idx="2959">
                  <c:v>51.683543</c:v>
                </c:pt>
                <c:pt idx="2960">
                  <c:v>45.169075999999997</c:v>
                </c:pt>
                <c:pt idx="2961">
                  <c:v>47.799301999999997</c:v>
                </c:pt>
                <c:pt idx="2962">
                  <c:v>47.47034</c:v>
                </c:pt>
                <c:pt idx="2963">
                  <c:v>43.94755</c:v>
                </c:pt>
                <c:pt idx="2964">
                  <c:v>53.040590000000002</c:v>
                </c:pt>
                <c:pt idx="2965">
                  <c:v>50.096542999999997</c:v>
                </c:pt>
                <c:pt idx="2966">
                  <c:v>32.229303000000002</c:v>
                </c:pt>
                <c:pt idx="2967">
                  <c:v>42.759514000000003</c:v>
                </c:pt>
                <c:pt idx="2968">
                  <c:v>37.352691</c:v>
                </c:pt>
                <c:pt idx="2969">
                  <c:v>49.808501</c:v>
                </c:pt>
                <c:pt idx="2970">
                  <c:v>42.739266000000001</c:v>
                </c:pt>
                <c:pt idx="2971">
                  <c:v>42.999986</c:v>
                </c:pt>
                <c:pt idx="2972">
                  <c:v>48.182560000000002</c:v>
                </c:pt>
                <c:pt idx="2973">
                  <c:v>38.453493000000002</c:v>
                </c:pt>
                <c:pt idx="2974">
                  <c:v>47.484005000000003</c:v>
                </c:pt>
                <c:pt idx="2975">
                  <c:v>50.096285999999999</c:v>
                </c:pt>
                <c:pt idx="2976">
                  <c:v>30.424489000000001</c:v>
                </c:pt>
                <c:pt idx="2977">
                  <c:v>47.162660000000002</c:v>
                </c:pt>
                <c:pt idx="2978">
                  <c:v>35.557848</c:v>
                </c:pt>
                <c:pt idx="2979">
                  <c:v>45.958877000000001</c:v>
                </c:pt>
                <c:pt idx="2980">
                  <c:v>47.380353999999997</c:v>
                </c:pt>
                <c:pt idx="2981">
                  <c:v>35.0381</c:v>
                </c:pt>
                <c:pt idx="2982">
                  <c:v>47.861431000000003</c:v>
                </c:pt>
                <c:pt idx="2983">
                  <c:v>46.278526999999997</c:v>
                </c:pt>
                <c:pt idx="2984">
                  <c:v>37.392834000000001</c:v>
                </c:pt>
                <c:pt idx="2985">
                  <c:v>41.657511</c:v>
                </c:pt>
                <c:pt idx="2986">
                  <c:v>36.806252999999998</c:v>
                </c:pt>
                <c:pt idx="2987">
                  <c:v>40.137445</c:v>
                </c:pt>
                <c:pt idx="2988">
                  <c:v>26.216714</c:v>
                </c:pt>
                <c:pt idx="2989">
                  <c:v>46.905603999999997</c:v>
                </c:pt>
                <c:pt idx="2990">
                  <c:v>47.464942000000001</c:v>
                </c:pt>
                <c:pt idx="2991">
                  <c:v>16.792162999999999</c:v>
                </c:pt>
                <c:pt idx="2992">
                  <c:v>45.250763999999997</c:v>
                </c:pt>
                <c:pt idx="2993">
                  <c:v>33.183788999999997</c:v>
                </c:pt>
                <c:pt idx="2994">
                  <c:v>43.13205</c:v>
                </c:pt>
                <c:pt idx="2995">
                  <c:v>38.950279999999999</c:v>
                </c:pt>
                <c:pt idx="2996">
                  <c:v>38.340072999999997</c:v>
                </c:pt>
                <c:pt idx="2997">
                  <c:v>45.138128000000002</c:v>
                </c:pt>
                <c:pt idx="2998">
                  <c:v>42.091309000000003</c:v>
                </c:pt>
                <c:pt idx="2999">
                  <c:v>39.638150000000003</c:v>
                </c:pt>
                <c:pt idx="3000">
                  <c:v>45.197606999999998</c:v>
                </c:pt>
                <c:pt idx="3001">
                  <c:v>29.113721999999999</c:v>
                </c:pt>
                <c:pt idx="3002">
                  <c:v>39.980845000000002</c:v>
                </c:pt>
                <c:pt idx="3003">
                  <c:v>26.663653</c:v>
                </c:pt>
                <c:pt idx="3004">
                  <c:v>42.122441999999999</c:v>
                </c:pt>
                <c:pt idx="3005">
                  <c:v>45.999609</c:v>
                </c:pt>
                <c:pt idx="3006">
                  <c:v>30.661429999999999</c:v>
                </c:pt>
                <c:pt idx="3007">
                  <c:v>41.868566999999999</c:v>
                </c:pt>
                <c:pt idx="3008">
                  <c:v>40.672355000000003</c:v>
                </c:pt>
                <c:pt idx="3009">
                  <c:v>22.629794</c:v>
                </c:pt>
                <c:pt idx="3010">
                  <c:v>40.001331999999998</c:v>
                </c:pt>
                <c:pt idx="3011">
                  <c:v>43.624026000000001</c:v>
                </c:pt>
                <c:pt idx="3012">
                  <c:v>17.243576999999998</c:v>
                </c:pt>
                <c:pt idx="3013">
                  <c:v>37.889612999999997</c:v>
                </c:pt>
                <c:pt idx="3014">
                  <c:v>38.665263000000003</c:v>
                </c:pt>
                <c:pt idx="3015">
                  <c:v>32.772123000000001</c:v>
                </c:pt>
                <c:pt idx="3016">
                  <c:v>51.383474999999997</c:v>
                </c:pt>
                <c:pt idx="3017">
                  <c:v>38.031367000000003</c:v>
                </c:pt>
                <c:pt idx="3018">
                  <c:v>50.002963999999999</c:v>
                </c:pt>
                <c:pt idx="3019">
                  <c:v>46.892946999999999</c:v>
                </c:pt>
                <c:pt idx="3020">
                  <c:v>40.459313999999999</c:v>
                </c:pt>
                <c:pt idx="3021">
                  <c:v>51.232156000000003</c:v>
                </c:pt>
                <c:pt idx="3022">
                  <c:v>48.764035</c:v>
                </c:pt>
                <c:pt idx="3023">
                  <c:v>42.641176000000002</c:v>
                </c:pt>
                <c:pt idx="3024">
                  <c:v>51.681182</c:v>
                </c:pt>
                <c:pt idx="3025">
                  <c:v>46.632444999999997</c:v>
                </c:pt>
                <c:pt idx="3026">
                  <c:v>42.036358</c:v>
                </c:pt>
                <c:pt idx="3027">
                  <c:v>42.927031999999997</c:v>
                </c:pt>
                <c:pt idx="3028">
                  <c:v>34.308053000000001</c:v>
                </c:pt>
                <c:pt idx="3029">
                  <c:v>42.675725</c:v>
                </c:pt>
                <c:pt idx="3030">
                  <c:v>36.959730999999998</c:v>
                </c:pt>
                <c:pt idx="3031">
                  <c:v>48.941122</c:v>
                </c:pt>
                <c:pt idx="3032">
                  <c:v>43.372906</c:v>
                </c:pt>
                <c:pt idx="3033">
                  <c:v>44.686324999999997</c:v>
                </c:pt>
                <c:pt idx="3034">
                  <c:v>48.430824000000001</c:v>
                </c:pt>
                <c:pt idx="3035">
                  <c:v>28.769279999999998</c:v>
                </c:pt>
                <c:pt idx="3036">
                  <c:v>47.965623999999998</c:v>
                </c:pt>
                <c:pt idx="3037">
                  <c:v>44.417056000000002</c:v>
                </c:pt>
                <c:pt idx="3038">
                  <c:v>38.715544000000001</c:v>
                </c:pt>
                <c:pt idx="3039">
                  <c:v>49.53586</c:v>
                </c:pt>
                <c:pt idx="3040">
                  <c:v>45.175198999999999</c:v>
                </c:pt>
                <c:pt idx="3041">
                  <c:v>44.055252000000003</c:v>
                </c:pt>
                <c:pt idx="3042">
                  <c:v>49.076085999999997</c:v>
                </c:pt>
                <c:pt idx="3043">
                  <c:v>32.227443000000001</c:v>
                </c:pt>
                <c:pt idx="3044">
                  <c:v>47.970041999999999</c:v>
                </c:pt>
                <c:pt idx="3045">
                  <c:v>44.702007000000002</c:v>
                </c:pt>
                <c:pt idx="3046">
                  <c:v>33.048377000000002</c:v>
                </c:pt>
                <c:pt idx="3047">
                  <c:v>41.122894000000002</c:v>
                </c:pt>
                <c:pt idx="3048">
                  <c:v>27.525072000000002</c:v>
                </c:pt>
                <c:pt idx="3049">
                  <c:v>48.563277999999997</c:v>
                </c:pt>
                <c:pt idx="3050">
                  <c:v>43.104508000000003</c:v>
                </c:pt>
                <c:pt idx="3051">
                  <c:v>43.351812000000002</c:v>
                </c:pt>
                <c:pt idx="3052">
                  <c:v>45.066673999999999</c:v>
                </c:pt>
                <c:pt idx="3053">
                  <c:v>25.974824000000002</c:v>
                </c:pt>
                <c:pt idx="3054">
                  <c:v>41.497846000000003</c:v>
                </c:pt>
                <c:pt idx="3055">
                  <c:v>35.741948999999998</c:v>
                </c:pt>
                <c:pt idx="3056">
                  <c:v>44.832138999999998</c:v>
                </c:pt>
                <c:pt idx="3057">
                  <c:v>46.823450999999999</c:v>
                </c:pt>
                <c:pt idx="3058">
                  <c:v>35.091439999999999</c:v>
                </c:pt>
                <c:pt idx="3059">
                  <c:v>49.209117999999997</c:v>
                </c:pt>
                <c:pt idx="3060">
                  <c:v>43.383220000000001</c:v>
                </c:pt>
                <c:pt idx="3061">
                  <c:v>40.686700999999999</c:v>
                </c:pt>
                <c:pt idx="3062">
                  <c:v>43.389378999999998</c:v>
                </c:pt>
                <c:pt idx="3063">
                  <c:v>14.967826000000001</c:v>
                </c:pt>
                <c:pt idx="3064">
                  <c:v>44.243395</c:v>
                </c:pt>
                <c:pt idx="3065">
                  <c:v>44.133806</c:v>
                </c:pt>
                <c:pt idx="3066">
                  <c:v>36.172015000000002</c:v>
                </c:pt>
                <c:pt idx="3067">
                  <c:v>44.277388999999999</c:v>
                </c:pt>
                <c:pt idx="3068">
                  <c:v>25.805236000000001</c:v>
                </c:pt>
                <c:pt idx="3069">
                  <c:v>42.344593000000003</c:v>
                </c:pt>
                <c:pt idx="3070">
                  <c:v>41.540343999999997</c:v>
                </c:pt>
                <c:pt idx="3071">
                  <c:v>28.274442000000001</c:v>
                </c:pt>
                <c:pt idx="3072">
                  <c:v>40.474114999999998</c:v>
                </c:pt>
                <c:pt idx="3073">
                  <c:v>39.567523000000001</c:v>
                </c:pt>
                <c:pt idx="3074">
                  <c:v>47.211331000000001</c:v>
                </c:pt>
                <c:pt idx="3075">
                  <c:v>46.248759</c:v>
                </c:pt>
                <c:pt idx="3076">
                  <c:v>45.905209999999997</c:v>
                </c:pt>
                <c:pt idx="3077">
                  <c:v>43.971198999999999</c:v>
                </c:pt>
                <c:pt idx="3078">
                  <c:v>5.4672229999999997</c:v>
                </c:pt>
                <c:pt idx="3079">
                  <c:v>-3.391365</c:v>
                </c:pt>
                <c:pt idx="3080">
                  <c:v>22.341754000000002</c:v>
                </c:pt>
                <c:pt idx="3081">
                  <c:v>42.712878000000003</c:v>
                </c:pt>
                <c:pt idx="3082">
                  <c:v>-9.6502510000000008</c:v>
                </c:pt>
                <c:pt idx="3083">
                  <c:v>47.597217999999998</c:v>
                </c:pt>
                <c:pt idx="3084">
                  <c:v>7.0827580000000001</c:v>
                </c:pt>
                <c:pt idx="3085">
                  <c:v>50.016088000000003</c:v>
                </c:pt>
                <c:pt idx="3086">
                  <c:v>52.052230999999999</c:v>
                </c:pt>
                <c:pt idx="3087">
                  <c:v>45.298191000000003</c:v>
                </c:pt>
                <c:pt idx="3088">
                  <c:v>46.940016</c:v>
                </c:pt>
                <c:pt idx="3089">
                  <c:v>45.918602</c:v>
                </c:pt>
                <c:pt idx="3090">
                  <c:v>34.972352999999998</c:v>
                </c:pt>
                <c:pt idx="3091">
                  <c:v>18.642976000000001</c:v>
                </c:pt>
                <c:pt idx="3092">
                  <c:v>37.539046999999997</c:v>
                </c:pt>
                <c:pt idx="3093">
                  <c:v>30.30724</c:v>
                </c:pt>
                <c:pt idx="3094">
                  <c:v>46.62585</c:v>
                </c:pt>
                <c:pt idx="3095">
                  <c:v>47.763013999999998</c:v>
                </c:pt>
                <c:pt idx="3096">
                  <c:v>43.020065000000002</c:v>
                </c:pt>
                <c:pt idx="3097">
                  <c:v>38.344838000000003</c:v>
                </c:pt>
                <c:pt idx="3098">
                  <c:v>47.191614000000001</c:v>
                </c:pt>
                <c:pt idx="3099">
                  <c:v>33.305221000000003</c:v>
                </c:pt>
                <c:pt idx="3100">
                  <c:v>46.906041999999999</c:v>
                </c:pt>
                <c:pt idx="3101">
                  <c:v>46.413618</c:v>
                </c:pt>
                <c:pt idx="3102">
                  <c:v>20.205853999999999</c:v>
                </c:pt>
                <c:pt idx="3103">
                  <c:v>46.353786999999997</c:v>
                </c:pt>
                <c:pt idx="3104">
                  <c:v>37.593941999999998</c:v>
                </c:pt>
                <c:pt idx="3105">
                  <c:v>43.190534999999997</c:v>
                </c:pt>
                <c:pt idx="3106">
                  <c:v>47.519027999999999</c:v>
                </c:pt>
                <c:pt idx="3107">
                  <c:v>38.822882999999997</c:v>
                </c:pt>
                <c:pt idx="3108">
                  <c:v>40.017753999999996</c:v>
                </c:pt>
                <c:pt idx="3109">
                  <c:v>32.129810999999997</c:v>
                </c:pt>
                <c:pt idx="3110">
                  <c:v>43.794815</c:v>
                </c:pt>
                <c:pt idx="3111">
                  <c:v>44.255462000000001</c:v>
                </c:pt>
                <c:pt idx="3112">
                  <c:v>41.479570000000002</c:v>
                </c:pt>
                <c:pt idx="3113">
                  <c:v>48.902655000000003</c:v>
                </c:pt>
                <c:pt idx="3114">
                  <c:v>42.876528</c:v>
                </c:pt>
                <c:pt idx="3115">
                  <c:v>42.769132999999997</c:v>
                </c:pt>
                <c:pt idx="3116">
                  <c:v>47.597147</c:v>
                </c:pt>
                <c:pt idx="3117">
                  <c:v>33.532128999999998</c:v>
                </c:pt>
                <c:pt idx="3118">
                  <c:v>46.269561000000003</c:v>
                </c:pt>
                <c:pt idx="3119">
                  <c:v>31.082460000000001</c:v>
                </c:pt>
                <c:pt idx="3120">
                  <c:v>50.809085000000003</c:v>
                </c:pt>
                <c:pt idx="3121">
                  <c:v>50.681122999999999</c:v>
                </c:pt>
                <c:pt idx="3122">
                  <c:v>39.624293000000002</c:v>
                </c:pt>
                <c:pt idx="3123">
                  <c:v>44.712994999999999</c:v>
                </c:pt>
                <c:pt idx="3124">
                  <c:v>42.311895</c:v>
                </c:pt>
                <c:pt idx="3125">
                  <c:v>40.970910000000003</c:v>
                </c:pt>
                <c:pt idx="3126">
                  <c:v>46.678662000000003</c:v>
                </c:pt>
                <c:pt idx="3127">
                  <c:v>37.592813999999997</c:v>
                </c:pt>
                <c:pt idx="3128">
                  <c:v>25.857211</c:v>
                </c:pt>
                <c:pt idx="3129">
                  <c:v>35.523896000000001</c:v>
                </c:pt>
                <c:pt idx="3130">
                  <c:v>44.222337000000003</c:v>
                </c:pt>
                <c:pt idx="3131">
                  <c:v>40.893264000000002</c:v>
                </c:pt>
                <c:pt idx="3132">
                  <c:v>41.137360999999999</c:v>
                </c:pt>
                <c:pt idx="3133">
                  <c:v>47.855224999999997</c:v>
                </c:pt>
                <c:pt idx="3134">
                  <c:v>37.079763999999997</c:v>
                </c:pt>
                <c:pt idx="3135">
                  <c:v>46.191043000000001</c:v>
                </c:pt>
                <c:pt idx="3136">
                  <c:v>49.691293999999999</c:v>
                </c:pt>
                <c:pt idx="3137">
                  <c:v>43.692689999999999</c:v>
                </c:pt>
                <c:pt idx="3138">
                  <c:v>39.645149000000004</c:v>
                </c:pt>
                <c:pt idx="3139">
                  <c:v>43.767994000000002</c:v>
                </c:pt>
                <c:pt idx="3140">
                  <c:v>36.811903999999998</c:v>
                </c:pt>
                <c:pt idx="3141">
                  <c:v>39.086914999999998</c:v>
                </c:pt>
                <c:pt idx="3142">
                  <c:v>43.005343000000003</c:v>
                </c:pt>
                <c:pt idx="3143">
                  <c:v>48.179226999999997</c:v>
                </c:pt>
                <c:pt idx="3144">
                  <c:v>35.238103000000002</c:v>
                </c:pt>
                <c:pt idx="3145">
                  <c:v>47.098523999999998</c:v>
                </c:pt>
                <c:pt idx="3146">
                  <c:v>50.018971999999998</c:v>
                </c:pt>
                <c:pt idx="3147">
                  <c:v>35.144094000000003</c:v>
                </c:pt>
                <c:pt idx="3148">
                  <c:v>40.018872000000002</c:v>
                </c:pt>
                <c:pt idx="3149">
                  <c:v>38.111749000000003</c:v>
                </c:pt>
                <c:pt idx="3150">
                  <c:v>48.622914999999999</c:v>
                </c:pt>
                <c:pt idx="3151">
                  <c:v>50.282812999999997</c:v>
                </c:pt>
                <c:pt idx="3152">
                  <c:v>38.037833999999997</c:v>
                </c:pt>
                <c:pt idx="3153">
                  <c:v>51.071567999999999</c:v>
                </c:pt>
                <c:pt idx="3154">
                  <c:v>54.582807000000003</c:v>
                </c:pt>
                <c:pt idx="3155">
                  <c:v>54.923898000000001</c:v>
                </c:pt>
                <c:pt idx="3156">
                  <c:v>46.838991999999998</c:v>
                </c:pt>
                <c:pt idx="3157">
                  <c:v>33.989415999999999</c:v>
                </c:pt>
                <c:pt idx="3158">
                  <c:v>35.431482000000003</c:v>
                </c:pt>
                <c:pt idx="3159">
                  <c:v>48.705091000000003</c:v>
                </c:pt>
                <c:pt idx="3160">
                  <c:v>46.869149</c:v>
                </c:pt>
                <c:pt idx="3161">
                  <c:v>37.100665999999997</c:v>
                </c:pt>
                <c:pt idx="3162">
                  <c:v>51.801184999999997</c:v>
                </c:pt>
                <c:pt idx="3163">
                  <c:v>52.042185000000003</c:v>
                </c:pt>
                <c:pt idx="3164">
                  <c:v>43.372923</c:v>
                </c:pt>
                <c:pt idx="3165">
                  <c:v>39.170347</c:v>
                </c:pt>
                <c:pt idx="3166">
                  <c:v>33.116937999999998</c:v>
                </c:pt>
                <c:pt idx="3167">
                  <c:v>45.510131999999999</c:v>
                </c:pt>
                <c:pt idx="3168">
                  <c:v>49.287146999999997</c:v>
                </c:pt>
                <c:pt idx="3169">
                  <c:v>45.469541</c:v>
                </c:pt>
                <c:pt idx="3170">
                  <c:v>34.632404999999999</c:v>
                </c:pt>
                <c:pt idx="3171">
                  <c:v>29.744378999999999</c:v>
                </c:pt>
                <c:pt idx="3172">
                  <c:v>33.131698999999998</c:v>
                </c:pt>
                <c:pt idx="3173">
                  <c:v>40.217787000000001</c:v>
                </c:pt>
                <c:pt idx="3174">
                  <c:v>41.704810000000002</c:v>
                </c:pt>
                <c:pt idx="3175">
                  <c:v>30.713049000000002</c:v>
                </c:pt>
                <c:pt idx="3176">
                  <c:v>34.383567999999997</c:v>
                </c:pt>
                <c:pt idx="3177">
                  <c:v>46.034647</c:v>
                </c:pt>
                <c:pt idx="3178">
                  <c:v>46.411245000000001</c:v>
                </c:pt>
                <c:pt idx="3179">
                  <c:v>41.566330999999998</c:v>
                </c:pt>
                <c:pt idx="3180">
                  <c:v>26.190321999999998</c:v>
                </c:pt>
                <c:pt idx="3181">
                  <c:v>33.201441000000003</c:v>
                </c:pt>
                <c:pt idx="3182">
                  <c:v>33.817945000000002</c:v>
                </c:pt>
                <c:pt idx="3183">
                  <c:v>37.541697999999997</c:v>
                </c:pt>
                <c:pt idx="3184">
                  <c:v>44.954684999999998</c:v>
                </c:pt>
                <c:pt idx="3185">
                  <c:v>32.117598000000001</c:v>
                </c:pt>
                <c:pt idx="3186">
                  <c:v>48.264960000000002</c:v>
                </c:pt>
                <c:pt idx="3187">
                  <c:v>50.593017000000003</c:v>
                </c:pt>
                <c:pt idx="3188">
                  <c:v>39.774911000000003</c:v>
                </c:pt>
                <c:pt idx="3189">
                  <c:v>57.818832</c:v>
                </c:pt>
                <c:pt idx="3190">
                  <c:v>60.593760000000003</c:v>
                </c:pt>
                <c:pt idx="3191">
                  <c:v>56.233231000000004</c:v>
                </c:pt>
                <c:pt idx="3192">
                  <c:v>32.453480999999996</c:v>
                </c:pt>
                <c:pt idx="3193">
                  <c:v>51.648814999999999</c:v>
                </c:pt>
                <c:pt idx="3194">
                  <c:v>54.967083000000002</c:v>
                </c:pt>
                <c:pt idx="3195">
                  <c:v>54.624862</c:v>
                </c:pt>
                <c:pt idx="3196">
                  <c:v>49.039890999999997</c:v>
                </c:pt>
                <c:pt idx="3197">
                  <c:v>43.940601999999998</c:v>
                </c:pt>
                <c:pt idx="3198">
                  <c:v>55.281978000000002</c:v>
                </c:pt>
                <c:pt idx="3199">
                  <c:v>56.558661000000001</c:v>
                </c:pt>
                <c:pt idx="3200">
                  <c:v>46.727820999999999</c:v>
                </c:pt>
                <c:pt idx="3201">
                  <c:v>53.335034</c:v>
                </c:pt>
                <c:pt idx="3202">
                  <c:v>56.219580999999998</c:v>
                </c:pt>
                <c:pt idx="3203">
                  <c:v>48.399957999999998</c:v>
                </c:pt>
                <c:pt idx="3204">
                  <c:v>47.321719999999999</c:v>
                </c:pt>
                <c:pt idx="3205">
                  <c:v>52.507860999999998</c:v>
                </c:pt>
                <c:pt idx="3206">
                  <c:v>47.858131</c:v>
                </c:pt>
                <c:pt idx="3207">
                  <c:v>32.789329000000002</c:v>
                </c:pt>
                <c:pt idx="3208">
                  <c:v>28.793223999999999</c:v>
                </c:pt>
                <c:pt idx="3209">
                  <c:v>32.539914000000003</c:v>
                </c:pt>
                <c:pt idx="3210">
                  <c:v>39.456924000000001</c:v>
                </c:pt>
                <c:pt idx="3211">
                  <c:v>36.091385000000002</c:v>
                </c:pt>
                <c:pt idx="3212">
                  <c:v>25.44209</c:v>
                </c:pt>
                <c:pt idx="3213">
                  <c:v>41.309705000000001</c:v>
                </c:pt>
                <c:pt idx="3214">
                  <c:v>44.110300000000002</c:v>
                </c:pt>
                <c:pt idx="3215">
                  <c:v>24.624721000000001</c:v>
                </c:pt>
                <c:pt idx="3216">
                  <c:v>35.615101000000003</c:v>
                </c:pt>
                <c:pt idx="3217">
                  <c:v>45.945852000000002</c:v>
                </c:pt>
                <c:pt idx="3218">
                  <c:v>47.668500000000002</c:v>
                </c:pt>
                <c:pt idx="3219">
                  <c:v>51.200859999999999</c:v>
                </c:pt>
                <c:pt idx="3220">
                  <c:v>45.64996</c:v>
                </c:pt>
                <c:pt idx="3221">
                  <c:v>53.468094000000001</c:v>
                </c:pt>
                <c:pt idx="3222">
                  <c:v>56.4452</c:v>
                </c:pt>
                <c:pt idx="3223">
                  <c:v>49.604919000000002</c:v>
                </c:pt>
                <c:pt idx="3224">
                  <c:v>42.610503999999999</c:v>
                </c:pt>
                <c:pt idx="3225">
                  <c:v>51.526626999999998</c:v>
                </c:pt>
                <c:pt idx="3226">
                  <c:v>44.674163</c:v>
                </c:pt>
                <c:pt idx="3227">
                  <c:v>31.971436000000001</c:v>
                </c:pt>
                <c:pt idx="3228">
                  <c:v>46.111809000000001</c:v>
                </c:pt>
                <c:pt idx="3229">
                  <c:v>42.424380999999997</c:v>
                </c:pt>
                <c:pt idx="3230">
                  <c:v>44.736359999999998</c:v>
                </c:pt>
                <c:pt idx="3231">
                  <c:v>52.343713999999999</c:v>
                </c:pt>
                <c:pt idx="3232">
                  <c:v>47.728546999999999</c:v>
                </c:pt>
                <c:pt idx="3233">
                  <c:v>44.880335000000002</c:v>
                </c:pt>
                <c:pt idx="3234">
                  <c:v>50.346113000000003</c:v>
                </c:pt>
                <c:pt idx="3235">
                  <c:v>39.019444999999997</c:v>
                </c:pt>
                <c:pt idx="3236">
                  <c:v>46.349623000000001</c:v>
                </c:pt>
                <c:pt idx="3237">
                  <c:v>45.135319000000003</c:v>
                </c:pt>
                <c:pt idx="3238">
                  <c:v>37.268129999999999</c:v>
                </c:pt>
                <c:pt idx="3239">
                  <c:v>40.787666999999999</c:v>
                </c:pt>
                <c:pt idx="3240">
                  <c:v>32.352195000000002</c:v>
                </c:pt>
                <c:pt idx="3241">
                  <c:v>43.293289999999999</c:v>
                </c:pt>
                <c:pt idx="3242">
                  <c:v>16.917829000000001</c:v>
                </c:pt>
                <c:pt idx="3243">
                  <c:v>37.610571</c:v>
                </c:pt>
                <c:pt idx="3244">
                  <c:v>34.703868</c:v>
                </c:pt>
                <c:pt idx="3245">
                  <c:v>39.359316</c:v>
                </c:pt>
                <c:pt idx="3246">
                  <c:v>45.265054999999997</c:v>
                </c:pt>
                <c:pt idx="3247">
                  <c:v>26.931000999999998</c:v>
                </c:pt>
                <c:pt idx="3248">
                  <c:v>40.565179000000001</c:v>
                </c:pt>
                <c:pt idx="3249">
                  <c:v>32.332430000000002</c:v>
                </c:pt>
                <c:pt idx="3250">
                  <c:v>43.787920999999997</c:v>
                </c:pt>
                <c:pt idx="3251">
                  <c:v>41.745300999999998</c:v>
                </c:pt>
                <c:pt idx="3252">
                  <c:v>43.414093999999999</c:v>
                </c:pt>
                <c:pt idx="3253">
                  <c:v>48.563814000000001</c:v>
                </c:pt>
                <c:pt idx="3254">
                  <c:v>45.291623000000001</c:v>
                </c:pt>
                <c:pt idx="3255">
                  <c:v>35.130744</c:v>
                </c:pt>
                <c:pt idx="3256">
                  <c:v>27.283538</c:v>
                </c:pt>
                <c:pt idx="3257">
                  <c:v>21.733281000000002</c:v>
                </c:pt>
                <c:pt idx="3258">
                  <c:v>33.066932999999999</c:v>
                </c:pt>
                <c:pt idx="3259">
                  <c:v>44.336857999999999</c:v>
                </c:pt>
                <c:pt idx="3260">
                  <c:v>36.538063000000001</c:v>
                </c:pt>
                <c:pt idx="3261">
                  <c:v>38.126610999999997</c:v>
                </c:pt>
                <c:pt idx="3262">
                  <c:v>43.922967999999997</c:v>
                </c:pt>
                <c:pt idx="3263">
                  <c:v>41.575899999999997</c:v>
                </c:pt>
                <c:pt idx="3264">
                  <c:v>30.216044</c:v>
                </c:pt>
                <c:pt idx="3265">
                  <c:v>24.710543000000001</c:v>
                </c:pt>
                <c:pt idx="3266">
                  <c:v>30.724278000000002</c:v>
                </c:pt>
                <c:pt idx="3267">
                  <c:v>34.672953999999997</c:v>
                </c:pt>
                <c:pt idx="3268">
                  <c:v>9.8225320000000007</c:v>
                </c:pt>
                <c:pt idx="3269">
                  <c:v>7.2794460000000001</c:v>
                </c:pt>
                <c:pt idx="3270">
                  <c:v>37.07761</c:v>
                </c:pt>
                <c:pt idx="3271">
                  <c:v>22.016566999999998</c:v>
                </c:pt>
                <c:pt idx="3272">
                  <c:v>33.293036999999998</c:v>
                </c:pt>
                <c:pt idx="3273">
                  <c:v>32.161090999999999</c:v>
                </c:pt>
                <c:pt idx="3274">
                  <c:v>22.641753999999999</c:v>
                </c:pt>
                <c:pt idx="3275">
                  <c:v>36.176704999999998</c:v>
                </c:pt>
                <c:pt idx="3276">
                  <c:v>30.708559999999999</c:v>
                </c:pt>
                <c:pt idx="3277">
                  <c:v>30.916146000000001</c:v>
                </c:pt>
                <c:pt idx="3278">
                  <c:v>30.533087999999999</c:v>
                </c:pt>
                <c:pt idx="3279">
                  <c:v>31.800777</c:v>
                </c:pt>
                <c:pt idx="3280">
                  <c:v>30.259644999999999</c:v>
                </c:pt>
                <c:pt idx="3281">
                  <c:v>39.095756000000002</c:v>
                </c:pt>
                <c:pt idx="3282">
                  <c:v>39.194091999999998</c:v>
                </c:pt>
                <c:pt idx="3283">
                  <c:v>33.112253000000003</c:v>
                </c:pt>
                <c:pt idx="3284">
                  <c:v>38.974612</c:v>
                </c:pt>
                <c:pt idx="3285">
                  <c:v>40.110064999999999</c:v>
                </c:pt>
                <c:pt idx="3286">
                  <c:v>41.628227000000003</c:v>
                </c:pt>
                <c:pt idx="3287">
                  <c:v>41.189321</c:v>
                </c:pt>
                <c:pt idx="3288">
                  <c:v>7.3521140000000003</c:v>
                </c:pt>
                <c:pt idx="3289">
                  <c:v>39.004427999999997</c:v>
                </c:pt>
                <c:pt idx="3290">
                  <c:v>46.274693999999997</c:v>
                </c:pt>
                <c:pt idx="3291">
                  <c:v>38.3992</c:v>
                </c:pt>
                <c:pt idx="3292">
                  <c:v>29.565432999999999</c:v>
                </c:pt>
                <c:pt idx="3293">
                  <c:v>50.493702999999996</c:v>
                </c:pt>
                <c:pt idx="3294">
                  <c:v>52.918304999999997</c:v>
                </c:pt>
                <c:pt idx="3295">
                  <c:v>48.644329999999997</c:v>
                </c:pt>
                <c:pt idx="3296">
                  <c:v>28.672674000000001</c:v>
                </c:pt>
                <c:pt idx="3297">
                  <c:v>19.398586000000002</c:v>
                </c:pt>
                <c:pt idx="3298">
                  <c:v>46.815983000000003</c:v>
                </c:pt>
                <c:pt idx="3299">
                  <c:v>44.189388000000001</c:v>
                </c:pt>
                <c:pt idx="3300">
                  <c:v>38.696783000000003</c:v>
                </c:pt>
                <c:pt idx="3301">
                  <c:v>38.646132999999999</c:v>
                </c:pt>
                <c:pt idx="3302">
                  <c:v>45.758293999999999</c:v>
                </c:pt>
                <c:pt idx="3303">
                  <c:v>46.731068</c:v>
                </c:pt>
                <c:pt idx="3304">
                  <c:v>35.261997999999998</c:v>
                </c:pt>
                <c:pt idx="3305">
                  <c:v>34.109575999999997</c:v>
                </c:pt>
                <c:pt idx="3306">
                  <c:v>24.204314</c:v>
                </c:pt>
                <c:pt idx="3307">
                  <c:v>26.059317</c:v>
                </c:pt>
                <c:pt idx="3308">
                  <c:v>34.658006999999998</c:v>
                </c:pt>
                <c:pt idx="3309">
                  <c:v>30.879754999999999</c:v>
                </c:pt>
                <c:pt idx="3310">
                  <c:v>41.329791</c:v>
                </c:pt>
                <c:pt idx="3311">
                  <c:v>40.848970000000001</c:v>
                </c:pt>
                <c:pt idx="3312">
                  <c:v>30.564961</c:v>
                </c:pt>
                <c:pt idx="3313">
                  <c:v>40.248179999999998</c:v>
                </c:pt>
                <c:pt idx="3314">
                  <c:v>26.044122999999999</c:v>
                </c:pt>
                <c:pt idx="3315">
                  <c:v>33.432974000000002</c:v>
                </c:pt>
                <c:pt idx="3316">
                  <c:v>6.0279069999999999</c:v>
                </c:pt>
                <c:pt idx="3317">
                  <c:v>21.346710000000002</c:v>
                </c:pt>
                <c:pt idx="3318">
                  <c:v>19.731746999999999</c:v>
                </c:pt>
                <c:pt idx="3319">
                  <c:v>39.732846000000002</c:v>
                </c:pt>
                <c:pt idx="3320">
                  <c:v>36.747926</c:v>
                </c:pt>
                <c:pt idx="3321">
                  <c:v>24.304603</c:v>
                </c:pt>
                <c:pt idx="3322">
                  <c:v>10.022178</c:v>
                </c:pt>
                <c:pt idx="3323">
                  <c:v>21.696603</c:v>
                </c:pt>
                <c:pt idx="3324">
                  <c:v>42.716796000000002</c:v>
                </c:pt>
                <c:pt idx="3325">
                  <c:v>45.174880999999999</c:v>
                </c:pt>
                <c:pt idx="3326">
                  <c:v>43.139052</c:v>
                </c:pt>
                <c:pt idx="3327">
                  <c:v>39.608218999999998</c:v>
                </c:pt>
                <c:pt idx="3328">
                  <c:v>39.658380000000001</c:v>
                </c:pt>
                <c:pt idx="3329">
                  <c:v>27.075893000000001</c:v>
                </c:pt>
                <c:pt idx="3330">
                  <c:v>36.371547999999997</c:v>
                </c:pt>
                <c:pt idx="3331">
                  <c:v>33.108241999999997</c:v>
                </c:pt>
                <c:pt idx="3332">
                  <c:v>31.646021000000001</c:v>
                </c:pt>
                <c:pt idx="3333">
                  <c:v>39.281207000000002</c:v>
                </c:pt>
                <c:pt idx="3334">
                  <c:v>40.942813000000001</c:v>
                </c:pt>
                <c:pt idx="3335">
                  <c:v>20.585739</c:v>
                </c:pt>
                <c:pt idx="3336">
                  <c:v>25.496338000000002</c:v>
                </c:pt>
                <c:pt idx="3337">
                  <c:v>31.676829999999999</c:v>
                </c:pt>
                <c:pt idx="3338">
                  <c:v>34.464801999999999</c:v>
                </c:pt>
                <c:pt idx="3339">
                  <c:v>18.818908</c:v>
                </c:pt>
                <c:pt idx="3340">
                  <c:v>37.021735</c:v>
                </c:pt>
                <c:pt idx="3341">
                  <c:v>36.245556000000001</c:v>
                </c:pt>
                <c:pt idx="3342">
                  <c:v>43.035632999999997</c:v>
                </c:pt>
                <c:pt idx="3343">
                  <c:v>33.831752000000002</c:v>
                </c:pt>
                <c:pt idx="3344">
                  <c:v>49.013444</c:v>
                </c:pt>
                <c:pt idx="3345">
                  <c:v>50.952737999999997</c:v>
                </c:pt>
                <c:pt idx="3346">
                  <c:v>43.593791000000003</c:v>
                </c:pt>
                <c:pt idx="3347">
                  <c:v>44.612495000000003</c:v>
                </c:pt>
                <c:pt idx="3348">
                  <c:v>41.342362000000001</c:v>
                </c:pt>
                <c:pt idx="3349">
                  <c:v>46.171503000000001</c:v>
                </c:pt>
                <c:pt idx="3350">
                  <c:v>54.366965</c:v>
                </c:pt>
                <c:pt idx="3351">
                  <c:v>55.483285000000002</c:v>
                </c:pt>
                <c:pt idx="3352">
                  <c:v>53.728116</c:v>
                </c:pt>
                <c:pt idx="3353">
                  <c:v>47.689953000000003</c:v>
                </c:pt>
                <c:pt idx="3354">
                  <c:v>31.306584000000001</c:v>
                </c:pt>
                <c:pt idx="3355">
                  <c:v>28.856953000000001</c:v>
                </c:pt>
                <c:pt idx="3356">
                  <c:v>47.261508999999997</c:v>
                </c:pt>
                <c:pt idx="3357">
                  <c:v>53.911819999999999</c:v>
                </c:pt>
                <c:pt idx="3358">
                  <c:v>55.226543999999997</c:v>
                </c:pt>
                <c:pt idx="3359">
                  <c:v>51.695677000000003</c:v>
                </c:pt>
                <c:pt idx="3360">
                  <c:v>41.130544</c:v>
                </c:pt>
                <c:pt idx="3361">
                  <c:v>41.622895999999997</c:v>
                </c:pt>
                <c:pt idx="3362">
                  <c:v>44.105600000000003</c:v>
                </c:pt>
                <c:pt idx="3363">
                  <c:v>39.098678</c:v>
                </c:pt>
                <c:pt idx="3364">
                  <c:v>10.197212</c:v>
                </c:pt>
                <c:pt idx="3365">
                  <c:v>32.964734</c:v>
                </c:pt>
                <c:pt idx="3366">
                  <c:v>43.749805000000002</c:v>
                </c:pt>
                <c:pt idx="3367">
                  <c:v>42.524275000000003</c:v>
                </c:pt>
                <c:pt idx="3368">
                  <c:v>27.583715999999999</c:v>
                </c:pt>
                <c:pt idx="3369">
                  <c:v>38.677968999999997</c:v>
                </c:pt>
                <c:pt idx="3370">
                  <c:v>40.178953</c:v>
                </c:pt>
                <c:pt idx="3371">
                  <c:v>40.777276000000001</c:v>
                </c:pt>
                <c:pt idx="3372">
                  <c:v>33.336069000000002</c:v>
                </c:pt>
                <c:pt idx="3373">
                  <c:v>17.310876</c:v>
                </c:pt>
                <c:pt idx="3374">
                  <c:v>38.977500999999997</c:v>
                </c:pt>
                <c:pt idx="3375">
                  <c:v>42.716616999999999</c:v>
                </c:pt>
                <c:pt idx="3376">
                  <c:v>40.584130999999999</c:v>
                </c:pt>
                <c:pt idx="3377">
                  <c:v>36.524912999999998</c:v>
                </c:pt>
                <c:pt idx="3378">
                  <c:v>39.695470999999998</c:v>
                </c:pt>
                <c:pt idx="3379">
                  <c:v>32.462415</c:v>
                </c:pt>
                <c:pt idx="3380">
                  <c:v>30.572040999999999</c:v>
                </c:pt>
                <c:pt idx="3381">
                  <c:v>33.145425000000003</c:v>
                </c:pt>
                <c:pt idx="3382">
                  <c:v>34.380809999999997</c:v>
                </c:pt>
                <c:pt idx="3383">
                  <c:v>33.047615</c:v>
                </c:pt>
                <c:pt idx="3384">
                  <c:v>40.101281</c:v>
                </c:pt>
                <c:pt idx="3385">
                  <c:v>38.541828000000002</c:v>
                </c:pt>
                <c:pt idx="3386">
                  <c:v>38.799847</c:v>
                </c:pt>
                <c:pt idx="3387">
                  <c:v>40.865406999999998</c:v>
                </c:pt>
                <c:pt idx="3388">
                  <c:v>40.402622999999998</c:v>
                </c:pt>
                <c:pt idx="3389">
                  <c:v>39.270899999999997</c:v>
                </c:pt>
                <c:pt idx="3390">
                  <c:v>40.225721999999998</c:v>
                </c:pt>
                <c:pt idx="3391">
                  <c:v>36.875611999999997</c:v>
                </c:pt>
                <c:pt idx="3392">
                  <c:v>36.011989</c:v>
                </c:pt>
                <c:pt idx="3393">
                  <c:v>37.300187000000001</c:v>
                </c:pt>
                <c:pt idx="3394">
                  <c:v>35.690792999999999</c:v>
                </c:pt>
                <c:pt idx="3395">
                  <c:v>36.349815</c:v>
                </c:pt>
                <c:pt idx="3396">
                  <c:v>31.642728999999999</c:v>
                </c:pt>
                <c:pt idx="3397">
                  <c:v>40.757599999999996</c:v>
                </c:pt>
                <c:pt idx="3398">
                  <c:v>45.211739000000001</c:v>
                </c:pt>
                <c:pt idx="3399">
                  <c:v>41.896859999999997</c:v>
                </c:pt>
                <c:pt idx="3400">
                  <c:v>26.526520999999999</c:v>
                </c:pt>
                <c:pt idx="3401">
                  <c:v>37.423642999999998</c:v>
                </c:pt>
                <c:pt idx="3402">
                  <c:v>34.244495000000001</c:v>
                </c:pt>
                <c:pt idx="3403">
                  <c:v>9.2265060000000005</c:v>
                </c:pt>
                <c:pt idx="3404">
                  <c:v>24.860620999999998</c:v>
                </c:pt>
                <c:pt idx="3405">
                  <c:v>36.828136000000001</c:v>
                </c:pt>
                <c:pt idx="3406">
                  <c:v>39.702218000000002</c:v>
                </c:pt>
                <c:pt idx="3407">
                  <c:v>35.530982999999999</c:v>
                </c:pt>
                <c:pt idx="3408">
                  <c:v>29.828202000000001</c:v>
                </c:pt>
                <c:pt idx="3409">
                  <c:v>8.3988610000000001</c:v>
                </c:pt>
                <c:pt idx="3410">
                  <c:v>19.275224000000001</c:v>
                </c:pt>
                <c:pt idx="3411">
                  <c:v>-0.92546899999999999</c:v>
                </c:pt>
                <c:pt idx="3412">
                  <c:v>22.572579000000001</c:v>
                </c:pt>
                <c:pt idx="3413">
                  <c:v>16.520363</c:v>
                </c:pt>
                <c:pt idx="3414">
                  <c:v>27.784376999999999</c:v>
                </c:pt>
                <c:pt idx="3415">
                  <c:v>28.833838</c:v>
                </c:pt>
                <c:pt idx="3416">
                  <c:v>1.5605119999999999</c:v>
                </c:pt>
                <c:pt idx="3417">
                  <c:v>27.423214000000002</c:v>
                </c:pt>
                <c:pt idx="3418">
                  <c:v>27.207301000000001</c:v>
                </c:pt>
                <c:pt idx="3419">
                  <c:v>25.387855999999999</c:v>
                </c:pt>
                <c:pt idx="3420">
                  <c:v>22.468824000000001</c:v>
                </c:pt>
                <c:pt idx="3421">
                  <c:v>17.488807000000001</c:v>
                </c:pt>
                <c:pt idx="3422">
                  <c:v>26.836212</c:v>
                </c:pt>
                <c:pt idx="3423">
                  <c:v>31.923632999999999</c:v>
                </c:pt>
                <c:pt idx="3424">
                  <c:v>32.925448000000003</c:v>
                </c:pt>
                <c:pt idx="3425">
                  <c:v>22.861699000000002</c:v>
                </c:pt>
                <c:pt idx="3426">
                  <c:v>18.425981</c:v>
                </c:pt>
                <c:pt idx="3427">
                  <c:v>11.888583000000001</c:v>
                </c:pt>
                <c:pt idx="3428">
                  <c:v>11.918998</c:v>
                </c:pt>
                <c:pt idx="3429">
                  <c:v>24.499465000000001</c:v>
                </c:pt>
                <c:pt idx="3430">
                  <c:v>26.058862999999999</c:v>
                </c:pt>
                <c:pt idx="3431">
                  <c:v>20.324434</c:v>
                </c:pt>
                <c:pt idx="3432">
                  <c:v>24.835922</c:v>
                </c:pt>
                <c:pt idx="3433">
                  <c:v>29.461912999999999</c:v>
                </c:pt>
                <c:pt idx="3434">
                  <c:v>29.336728000000001</c:v>
                </c:pt>
                <c:pt idx="3435">
                  <c:v>24.216408999999999</c:v>
                </c:pt>
                <c:pt idx="3436">
                  <c:v>10.127374</c:v>
                </c:pt>
                <c:pt idx="3437">
                  <c:v>15.356204999999999</c:v>
                </c:pt>
                <c:pt idx="3438">
                  <c:v>20.761275000000001</c:v>
                </c:pt>
                <c:pt idx="3439">
                  <c:v>17.322015</c:v>
                </c:pt>
                <c:pt idx="3440">
                  <c:v>10.668298999999999</c:v>
                </c:pt>
                <c:pt idx="3441">
                  <c:v>17.709980999999999</c:v>
                </c:pt>
                <c:pt idx="3442">
                  <c:v>18.811709</c:v>
                </c:pt>
                <c:pt idx="3443">
                  <c:v>26.350957999999999</c:v>
                </c:pt>
                <c:pt idx="3444">
                  <c:v>21.667413</c:v>
                </c:pt>
                <c:pt idx="3445">
                  <c:v>24.307587000000002</c:v>
                </c:pt>
                <c:pt idx="3446">
                  <c:v>25.952359999999999</c:v>
                </c:pt>
                <c:pt idx="3447">
                  <c:v>22.58522</c:v>
                </c:pt>
                <c:pt idx="3448">
                  <c:v>20.75808</c:v>
                </c:pt>
                <c:pt idx="3449">
                  <c:v>-14.197728</c:v>
                </c:pt>
                <c:pt idx="3450">
                  <c:v>13.61327</c:v>
                </c:pt>
                <c:pt idx="3451">
                  <c:v>11.322867</c:v>
                </c:pt>
                <c:pt idx="3452">
                  <c:v>11.159093</c:v>
                </c:pt>
                <c:pt idx="3453">
                  <c:v>13.597604</c:v>
                </c:pt>
                <c:pt idx="3454">
                  <c:v>18.176527</c:v>
                </c:pt>
                <c:pt idx="3455">
                  <c:v>22.268573</c:v>
                </c:pt>
                <c:pt idx="3456">
                  <c:v>23.826117</c:v>
                </c:pt>
                <c:pt idx="3457">
                  <c:v>12.720019000000001</c:v>
                </c:pt>
                <c:pt idx="3458">
                  <c:v>7.017074</c:v>
                </c:pt>
                <c:pt idx="3459">
                  <c:v>15.368687</c:v>
                </c:pt>
                <c:pt idx="3460">
                  <c:v>21.612573000000001</c:v>
                </c:pt>
                <c:pt idx="3461">
                  <c:v>-15.547234</c:v>
                </c:pt>
                <c:pt idx="3462">
                  <c:v>13.174654</c:v>
                </c:pt>
                <c:pt idx="3463">
                  <c:v>20.619254999999999</c:v>
                </c:pt>
                <c:pt idx="3464">
                  <c:v>13.032387999999999</c:v>
                </c:pt>
                <c:pt idx="3465">
                  <c:v>13.178773</c:v>
                </c:pt>
                <c:pt idx="3466">
                  <c:v>20.606382</c:v>
                </c:pt>
                <c:pt idx="3467">
                  <c:v>11.899191</c:v>
                </c:pt>
                <c:pt idx="3468">
                  <c:v>24.685697999999999</c:v>
                </c:pt>
                <c:pt idx="3469">
                  <c:v>18.376788999999999</c:v>
                </c:pt>
                <c:pt idx="3470">
                  <c:v>26.252872</c:v>
                </c:pt>
                <c:pt idx="3471">
                  <c:v>27.936093</c:v>
                </c:pt>
                <c:pt idx="3472">
                  <c:v>19.48115</c:v>
                </c:pt>
                <c:pt idx="3473">
                  <c:v>6.3095369999999997</c:v>
                </c:pt>
                <c:pt idx="3474">
                  <c:v>20.329803999999999</c:v>
                </c:pt>
                <c:pt idx="3475">
                  <c:v>12.023736</c:v>
                </c:pt>
                <c:pt idx="3476">
                  <c:v>11.887468</c:v>
                </c:pt>
                <c:pt idx="3477">
                  <c:v>20.196232999999999</c:v>
                </c:pt>
                <c:pt idx="3478">
                  <c:v>5.9194820000000004</c:v>
                </c:pt>
                <c:pt idx="3479">
                  <c:v>22.961931</c:v>
                </c:pt>
                <c:pt idx="3480">
                  <c:v>28.574954000000002</c:v>
                </c:pt>
                <c:pt idx="3481">
                  <c:v>24.326979999999999</c:v>
                </c:pt>
                <c:pt idx="3482">
                  <c:v>13.043734000000001</c:v>
                </c:pt>
                <c:pt idx="3483">
                  <c:v>23.659002999999998</c:v>
                </c:pt>
                <c:pt idx="3484">
                  <c:v>8.7318610000000003</c:v>
                </c:pt>
                <c:pt idx="3485">
                  <c:v>15.499655000000001</c:v>
                </c:pt>
                <c:pt idx="3486">
                  <c:v>27.884347999999999</c:v>
                </c:pt>
                <c:pt idx="3487">
                  <c:v>20.552703999999999</c:v>
                </c:pt>
                <c:pt idx="3488">
                  <c:v>22.644204999999999</c:v>
                </c:pt>
                <c:pt idx="3489">
                  <c:v>26.149294999999999</c:v>
                </c:pt>
                <c:pt idx="3490">
                  <c:v>16.933994999999999</c:v>
                </c:pt>
                <c:pt idx="3491">
                  <c:v>24.9268</c:v>
                </c:pt>
                <c:pt idx="3492">
                  <c:v>19.894732000000001</c:v>
                </c:pt>
                <c:pt idx="3493">
                  <c:v>1.2347319999999999</c:v>
                </c:pt>
                <c:pt idx="3494">
                  <c:v>13.946325</c:v>
                </c:pt>
                <c:pt idx="3495">
                  <c:v>18.731884000000001</c:v>
                </c:pt>
                <c:pt idx="3496">
                  <c:v>17.475677999999998</c:v>
                </c:pt>
                <c:pt idx="3497">
                  <c:v>-15.018083000000001</c:v>
                </c:pt>
                <c:pt idx="3498">
                  <c:v>5.1483189999999999</c:v>
                </c:pt>
                <c:pt idx="3499">
                  <c:v>19.651451000000002</c:v>
                </c:pt>
                <c:pt idx="3500">
                  <c:v>13.972242</c:v>
                </c:pt>
                <c:pt idx="3501">
                  <c:v>20.967435999999999</c:v>
                </c:pt>
                <c:pt idx="3502">
                  <c:v>-4.1630640000000003</c:v>
                </c:pt>
                <c:pt idx="3503">
                  <c:v>27.449285</c:v>
                </c:pt>
                <c:pt idx="3504">
                  <c:v>27.268450999999999</c:v>
                </c:pt>
                <c:pt idx="3505">
                  <c:v>4.3648179999999996</c:v>
                </c:pt>
                <c:pt idx="3506">
                  <c:v>16.617854999999999</c:v>
                </c:pt>
                <c:pt idx="3507">
                  <c:v>21.687259999999998</c:v>
                </c:pt>
                <c:pt idx="3508">
                  <c:v>24.223943999999999</c:v>
                </c:pt>
                <c:pt idx="3509">
                  <c:v>19.390402999999999</c:v>
                </c:pt>
                <c:pt idx="3510">
                  <c:v>10.169618</c:v>
                </c:pt>
                <c:pt idx="3511">
                  <c:v>24.838564999999999</c:v>
                </c:pt>
                <c:pt idx="3512">
                  <c:v>21.683395000000001</c:v>
                </c:pt>
                <c:pt idx="3513">
                  <c:v>26.118563000000002</c:v>
                </c:pt>
                <c:pt idx="3514">
                  <c:v>-12.863655</c:v>
                </c:pt>
                <c:pt idx="3515">
                  <c:v>23.281901999999999</c:v>
                </c:pt>
                <c:pt idx="3516">
                  <c:v>18.337506000000001</c:v>
                </c:pt>
                <c:pt idx="3517">
                  <c:v>20.829333999999999</c:v>
                </c:pt>
                <c:pt idx="3518">
                  <c:v>26.192834999999999</c:v>
                </c:pt>
                <c:pt idx="3519">
                  <c:v>10.774520000000001</c:v>
                </c:pt>
                <c:pt idx="3520">
                  <c:v>15.477830000000001</c:v>
                </c:pt>
                <c:pt idx="3521">
                  <c:v>13.205863000000001</c:v>
                </c:pt>
                <c:pt idx="3522">
                  <c:v>-1.415287</c:v>
                </c:pt>
                <c:pt idx="3523">
                  <c:v>20.588736999999998</c:v>
                </c:pt>
                <c:pt idx="3524">
                  <c:v>2.179532</c:v>
                </c:pt>
                <c:pt idx="3525">
                  <c:v>17.147333</c:v>
                </c:pt>
                <c:pt idx="3526">
                  <c:v>17.131837000000001</c:v>
                </c:pt>
                <c:pt idx="3527">
                  <c:v>15.256563</c:v>
                </c:pt>
                <c:pt idx="3528">
                  <c:v>21.906932999999999</c:v>
                </c:pt>
                <c:pt idx="3529">
                  <c:v>20.403268000000001</c:v>
                </c:pt>
                <c:pt idx="3530">
                  <c:v>25.193049999999999</c:v>
                </c:pt>
                <c:pt idx="3531">
                  <c:v>5.6451520000000004</c:v>
                </c:pt>
                <c:pt idx="3532">
                  <c:v>12.479956</c:v>
                </c:pt>
                <c:pt idx="3533">
                  <c:v>10.680764999999999</c:v>
                </c:pt>
                <c:pt idx="3534">
                  <c:v>19.771297000000001</c:v>
                </c:pt>
                <c:pt idx="3535">
                  <c:v>25.098534999999998</c:v>
                </c:pt>
                <c:pt idx="3536">
                  <c:v>4.5156799999999997</c:v>
                </c:pt>
                <c:pt idx="3537">
                  <c:v>30.346381000000001</c:v>
                </c:pt>
                <c:pt idx="3538">
                  <c:v>31.106189000000001</c:v>
                </c:pt>
                <c:pt idx="3539">
                  <c:v>27.09883</c:v>
                </c:pt>
                <c:pt idx="3540">
                  <c:v>11.250537</c:v>
                </c:pt>
                <c:pt idx="3541">
                  <c:v>19.901595</c:v>
                </c:pt>
                <c:pt idx="3542">
                  <c:v>18.000914000000002</c:v>
                </c:pt>
                <c:pt idx="3543">
                  <c:v>27.250959999999999</c:v>
                </c:pt>
                <c:pt idx="3544">
                  <c:v>27.060013999999999</c:v>
                </c:pt>
                <c:pt idx="3545">
                  <c:v>16.015588000000001</c:v>
                </c:pt>
                <c:pt idx="3546">
                  <c:v>21.492896000000002</c:v>
                </c:pt>
                <c:pt idx="3547">
                  <c:v>24.323172</c:v>
                </c:pt>
                <c:pt idx="3548">
                  <c:v>27.178349999999998</c:v>
                </c:pt>
                <c:pt idx="3549">
                  <c:v>-0.369722</c:v>
                </c:pt>
                <c:pt idx="3550">
                  <c:v>25.385528999999998</c:v>
                </c:pt>
                <c:pt idx="3551">
                  <c:v>11.697079</c:v>
                </c:pt>
                <c:pt idx="3552">
                  <c:v>24.725321999999998</c:v>
                </c:pt>
                <c:pt idx="3553">
                  <c:v>25.745667999999998</c:v>
                </c:pt>
                <c:pt idx="3554">
                  <c:v>-20.781158999999999</c:v>
                </c:pt>
                <c:pt idx="3555">
                  <c:v>17.178789999999999</c:v>
                </c:pt>
                <c:pt idx="3556">
                  <c:v>18.243870000000001</c:v>
                </c:pt>
                <c:pt idx="3557">
                  <c:v>1.843996</c:v>
                </c:pt>
                <c:pt idx="3558">
                  <c:v>3.0348549999999999</c:v>
                </c:pt>
                <c:pt idx="3559">
                  <c:v>18.844334</c:v>
                </c:pt>
                <c:pt idx="3560">
                  <c:v>22.27543</c:v>
                </c:pt>
                <c:pt idx="3561">
                  <c:v>0.120334</c:v>
                </c:pt>
                <c:pt idx="3562">
                  <c:v>24.830604999999998</c:v>
                </c:pt>
                <c:pt idx="3563">
                  <c:v>29.894949</c:v>
                </c:pt>
                <c:pt idx="3564">
                  <c:v>-0.84199400000000002</c:v>
                </c:pt>
                <c:pt idx="3565">
                  <c:v>15.047238999999999</c:v>
                </c:pt>
                <c:pt idx="3566">
                  <c:v>16.019217000000001</c:v>
                </c:pt>
                <c:pt idx="3567">
                  <c:v>9.3724399999999992</c:v>
                </c:pt>
                <c:pt idx="3568">
                  <c:v>20.286843999999999</c:v>
                </c:pt>
                <c:pt idx="3569">
                  <c:v>4.9376959999999999</c:v>
                </c:pt>
                <c:pt idx="3570">
                  <c:v>9.4600369999999998</c:v>
                </c:pt>
                <c:pt idx="3571">
                  <c:v>8.2674900000000004</c:v>
                </c:pt>
                <c:pt idx="3572">
                  <c:v>19.394836999999999</c:v>
                </c:pt>
                <c:pt idx="3573">
                  <c:v>25.252884000000002</c:v>
                </c:pt>
                <c:pt idx="3574">
                  <c:v>23.906752000000001</c:v>
                </c:pt>
                <c:pt idx="3575">
                  <c:v>13.524587</c:v>
                </c:pt>
                <c:pt idx="3576">
                  <c:v>9.6039860000000008</c:v>
                </c:pt>
                <c:pt idx="3577">
                  <c:v>8.7921169999999993</c:v>
                </c:pt>
                <c:pt idx="3578">
                  <c:v>10.031065</c:v>
                </c:pt>
                <c:pt idx="3579">
                  <c:v>21.006401</c:v>
                </c:pt>
                <c:pt idx="3580">
                  <c:v>16.445817999999999</c:v>
                </c:pt>
                <c:pt idx="3581">
                  <c:v>17.963294000000001</c:v>
                </c:pt>
                <c:pt idx="3582">
                  <c:v>18.173099000000001</c:v>
                </c:pt>
                <c:pt idx="3583">
                  <c:v>7.8442869999999996</c:v>
                </c:pt>
                <c:pt idx="3584">
                  <c:v>16.691011</c:v>
                </c:pt>
                <c:pt idx="3585">
                  <c:v>9.989903</c:v>
                </c:pt>
                <c:pt idx="3586">
                  <c:v>11.636186</c:v>
                </c:pt>
                <c:pt idx="3587">
                  <c:v>20.615328999999999</c:v>
                </c:pt>
                <c:pt idx="3588">
                  <c:v>6.3708749999999998</c:v>
                </c:pt>
                <c:pt idx="3589">
                  <c:v>13.917246</c:v>
                </c:pt>
                <c:pt idx="3590">
                  <c:v>23.149898</c:v>
                </c:pt>
                <c:pt idx="3591">
                  <c:v>20.609639000000001</c:v>
                </c:pt>
                <c:pt idx="3592">
                  <c:v>3.5058280000000002</c:v>
                </c:pt>
                <c:pt idx="3593">
                  <c:v>19.521121000000001</c:v>
                </c:pt>
                <c:pt idx="3594">
                  <c:v>11.362966</c:v>
                </c:pt>
                <c:pt idx="3595">
                  <c:v>13.420540000000001</c:v>
                </c:pt>
                <c:pt idx="3596">
                  <c:v>15.853303</c:v>
                </c:pt>
                <c:pt idx="3597">
                  <c:v>15.161296</c:v>
                </c:pt>
                <c:pt idx="3598">
                  <c:v>13.554382</c:v>
                </c:pt>
                <c:pt idx="3599">
                  <c:v>7.5382470000000001</c:v>
                </c:pt>
                <c:pt idx="3600">
                  <c:v>-2.4492980000000002</c:v>
                </c:pt>
                <c:pt idx="3601">
                  <c:v>6.6500110000000001</c:v>
                </c:pt>
                <c:pt idx="3602">
                  <c:v>19.236839</c:v>
                </c:pt>
                <c:pt idx="3603">
                  <c:v>19.816593999999998</c:v>
                </c:pt>
                <c:pt idx="3604">
                  <c:v>-2.2999990000000001</c:v>
                </c:pt>
                <c:pt idx="3605">
                  <c:v>5.1783650000000003</c:v>
                </c:pt>
                <c:pt idx="3606">
                  <c:v>19.959481</c:v>
                </c:pt>
                <c:pt idx="3607">
                  <c:v>9.0463730000000009</c:v>
                </c:pt>
                <c:pt idx="3608">
                  <c:v>21.615884999999999</c:v>
                </c:pt>
                <c:pt idx="3609">
                  <c:v>18.647773999999998</c:v>
                </c:pt>
                <c:pt idx="3610">
                  <c:v>21.840754</c:v>
                </c:pt>
                <c:pt idx="3611">
                  <c:v>7.4041810000000003</c:v>
                </c:pt>
                <c:pt idx="3612">
                  <c:v>24.845758</c:v>
                </c:pt>
                <c:pt idx="3613">
                  <c:v>6.7559100000000001</c:v>
                </c:pt>
                <c:pt idx="3614">
                  <c:v>24.130161999999999</c:v>
                </c:pt>
                <c:pt idx="3615">
                  <c:v>-15.33806</c:v>
                </c:pt>
                <c:pt idx="3616">
                  <c:v>9.1599419999999991</c:v>
                </c:pt>
                <c:pt idx="3617">
                  <c:v>17.036287999999999</c:v>
                </c:pt>
                <c:pt idx="3618">
                  <c:v>23.163277999999998</c:v>
                </c:pt>
                <c:pt idx="3619">
                  <c:v>17.682815999999999</c:v>
                </c:pt>
                <c:pt idx="3620">
                  <c:v>11.229732</c:v>
                </c:pt>
                <c:pt idx="3621">
                  <c:v>9.7732740000000007</c:v>
                </c:pt>
                <c:pt idx="3622">
                  <c:v>14.820588000000001</c:v>
                </c:pt>
                <c:pt idx="3623">
                  <c:v>32.984476999999998</c:v>
                </c:pt>
                <c:pt idx="3624">
                  <c:v>25.928021999999999</c:v>
                </c:pt>
                <c:pt idx="3625">
                  <c:v>43.719690999999997</c:v>
                </c:pt>
                <c:pt idx="3626">
                  <c:v>32.815638999999997</c:v>
                </c:pt>
                <c:pt idx="3627">
                  <c:v>46.090179999999997</c:v>
                </c:pt>
                <c:pt idx="3628">
                  <c:v>38.733961999999998</c:v>
                </c:pt>
                <c:pt idx="3629">
                  <c:v>43.687688999999999</c:v>
                </c:pt>
                <c:pt idx="3630">
                  <c:v>41.371220000000001</c:v>
                </c:pt>
                <c:pt idx="3631">
                  <c:v>32.920786999999997</c:v>
                </c:pt>
                <c:pt idx="3632">
                  <c:v>32.688645999999999</c:v>
                </c:pt>
                <c:pt idx="3633">
                  <c:v>27.470528000000002</c:v>
                </c:pt>
                <c:pt idx="3634">
                  <c:v>25.119699000000001</c:v>
                </c:pt>
                <c:pt idx="3635">
                  <c:v>37.028385999999998</c:v>
                </c:pt>
                <c:pt idx="3636">
                  <c:v>36.452446000000002</c:v>
                </c:pt>
                <c:pt idx="3637">
                  <c:v>38.744309999999999</c:v>
                </c:pt>
                <c:pt idx="3638">
                  <c:v>40.762172999999997</c:v>
                </c:pt>
                <c:pt idx="3639">
                  <c:v>37.050648000000002</c:v>
                </c:pt>
                <c:pt idx="3640">
                  <c:v>39.223353000000003</c:v>
                </c:pt>
                <c:pt idx="3641">
                  <c:v>41.932538999999998</c:v>
                </c:pt>
                <c:pt idx="3642">
                  <c:v>23.073637999999999</c:v>
                </c:pt>
                <c:pt idx="3643">
                  <c:v>39.331409000000001</c:v>
                </c:pt>
                <c:pt idx="3644">
                  <c:v>37.730502999999999</c:v>
                </c:pt>
                <c:pt idx="3645">
                  <c:v>29.090091000000001</c:v>
                </c:pt>
                <c:pt idx="3646">
                  <c:v>31.917083999999999</c:v>
                </c:pt>
                <c:pt idx="3647">
                  <c:v>33.661839999999998</c:v>
                </c:pt>
                <c:pt idx="3648">
                  <c:v>14.040900000000001</c:v>
                </c:pt>
                <c:pt idx="3649">
                  <c:v>34.269041000000001</c:v>
                </c:pt>
                <c:pt idx="3650">
                  <c:v>28.994472999999999</c:v>
                </c:pt>
                <c:pt idx="3651">
                  <c:v>35.931116000000003</c:v>
                </c:pt>
                <c:pt idx="3652">
                  <c:v>39.222413000000003</c:v>
                </c:pt>
                <c:pt idx="3653">
                  <c:v>29.444913</c:v>
                </c:pt>
                <c:pt idx="3654">
                  <c:v>23.60989</c:v>
                </c:pt>
                <c:pt idx="3655">
                  <c:v>26.226310999999999</c:v>
                </c:pt>
                <c:pt idx="3656">
                  <c:v>13.362902999999999</c:v>
                </c:pt>
                <c:pt idx="3657">
                  <c:v>36.070172999999997</c:v>
                </c:pt>
                <c:pt idx="3658">
                  <c:v>40.326839</c:v>
                </c:pt>
                <c:pt idx="3659">
                  <c:v>42.207726999999998</c:v>
                </c:pt>
                <c:pt idx="3660">
                  <c:v>47.668965</c:v>
                </c:pt>
                <c:pt idx="3661">
                  <c:v>43.332011999999999</c:v>
                </c:pt>
                <c:pt idx="3662">
                  <c:v>37.040956999999999</c:v>
                </c:pt>
                <c:pt idx="3663">
                  <c:v>39.945413000000002</c:v>
                </c:pt>
                <c:pt idx="3664">
                  <c:v>37.206010999999997</c:v>
                </c:pt>
                <c:pt idx="3665">
                  <c:v>50.374991000000001</c:v>
                </c:pt>
                <c:pt idx="3666">
                  <c:v>44.708731999999998</c:v>
                </c:pt>
                <c:pt idx="3667">
                  <c:v>49.151682000000001</c:v>
                </c:pt>
                <c:pt idx="3668">
                  <c:v>54.686264999999999</c:v>
                </c:pt>
                <c:pt idx="3669">
                  <c:v>49.632748999999997</c:v>
                </c:pt>
                <c:pt idx="3670">
                  <c:v>46.349156000000001</c:v>
                </c:pt>
                <c:pt idx="3671">
                  <c:v>53.059544000000002</c:v>
                </c:pt>
                <c:pt idx="3672">
                  <c:v>51.413381999999999</c:v>
                </c:pt>
                <c:pt idx="3673">
                  <c:v>46.364086</c:v>
                </c:pt>
                <c:pt idx="3674">
                  <c:v>48.520434000000002</c:v>
                </c:pt>
                <c:pt idx="3675">
                  <c:v>48.425939999999997</c:v>
                </c:pt>
                <c:pt idx="3676">
                  <c:v>31.235185000000001</c:v>
                </c:pt>
                <c:pt idx="3677">
                  <c:v>49.023626999999998</c:v>
                </c:pt>
                <c:pt idx="3678">
                  <c:v>36.500458999999999</c:v>
                </c:pt>
                <c:pt idx="3679">
                  <c:v>41.645234000000002</c:v>
                </c:pt>
                <c:pt idx="3680">
                  <c:v>34.394195000000003</c:v>
                </c:pt>
                <c:pt idx="3681">
                  <c:v>47.958398000000003</c:v>
                </c:pt>
                <c:pt idx="3682">
                  <c:v>41.366956999999999</c:v>
                </c:pt>
                <c:pt idx="3683">
                  <c:v>37.607436</c:v>
                </c:pt>
                <c:pt idx="3684">
                  <c:v>26.785136000000001</c:v>
                </c:pt>
                <c:pt idx="3685">
                  <c:v>26.205507000000001</c:v>
                </c:pt>
                <c:pt idx="3686">
                  <c:v>29.680116000000002</c:v>
                </c:pt>
                <c:pt idx="3687">
                  <c:v>34.977330000000002</c:v>
                </c:pt>
                <c:pt idx="3688">
                  <c:v>35.305816999999998</c:v>
                </c:pt>
                <c:pt idx="3689">
                  <c:v>26.46782</c:v>
                </c:pt>
                <c:pt idx="3690">
                  <c:v>36.651229000000001</c:v>
                </c:pt>
                <c:pt idx="3691">
                  <c:v>36.631430000000002</c:v>
                </c:pt>
                <c:pt idx="3692">
                  <c:v>29.417095</c:v>
                </c:pt>
                <c:pt idx="3693">
                  <c:v>42.163902</c:v>
                </c:pt>
                <c:pt idx="3694">
                  <c:v>38.559255999999998</c:v>
                </c:pt>
                <c:pt idx="3695">
                  <c:v>22.791674</c:v>
                </c:pt>
                <c:pt idx="3696">
                  <c:v>37.521019000000003</c:v>
                </c:pt>
                <c:pt idx="3697">
                  <c:v>36.388078</c:v>
                </c:pt>
                <c:pt idx="3698">
                  <c:v>31.876670000000001</c:v>
                </c:pt>
                <c:pt idx="3699">
                  <c:v>27.474049999999998</c:v>
                </c:pt>
                <c:pt idx="3700">
                  <c:v>33.527380000000001</c:v>
                </c:pt>
                <c:pt idx="3701">
                  <c:v>41.413894999999997</c:v>
                </c:pt>
                <c:pt idx="3702">
                  <c:v>29.419409999999999</c:v>
                </c:pt>
                <c:pt idx="3703">
                  <c:v>37.799660000000003</c:v>
                </c:pt>
                <c:pt idx="3704">
                  <c:v>32.890822999999997</c:v>
                </c:pt>
                <c:pt idx="3705">
                  <c:v>30.650051999999999</c:v>
                </c:pt>
                <c:pt idx="3706">
                  <c:v>25.020330999999999</c:v>
                </c:pt>
                <c:pt idx="3707">
                  <c:v>32.687142999999999</c:v>
                </c:pt>
                <c:pt idx="3708">
                  <c:v>39.164014999999999</c:v>
                </c:pt>
                <c:pt idx="3709">
                  <c:v>27.392420000000001</c:v>
                </c:pt>
                <c:pt idx="3710">
                  <c:v>24.464017999999999</c:v>
                </c:pt>
                <c:pt idx="3711">
                  <c:v>36.448639</c:v>
                </c:pt>
                <c:pt idx="3712">
                  <c:v>38.302790999999999</c:v>
                </c:pt>
                <c:pt idx="3713">
                  <c:v>21.861059999999998</c:v>
                </c:pt>
                <c:pt idx="3714">
                  <c:v>25.833835000000001</c:v>
                </c:pt>
                <c:pt idx="3715">
                  <c:v>18.234849000000001</c:v>
                </c:pt>
                <c:pt idx="3716">
                  <c:v>27.95607</c:v>
                </c:pt>
                <c:pt idx="3717">
                  <c:v>18.608867</c:v>
                </c:pt>
                <c:pt idx="3718">
                  <c:v>31.443297999999999</c:v>
                </c:pt>
                <c:pt idx="3719">
                  <c:v>21.753575999999999</c:v>
                </c:pt>
                <c:pt idx="3720">
                  <c:v>26.189551000000002</c:v>
                </c:pt>
                <c:pt idx="3721">
                  <c:v>36.866033999999999</c:v>
                </c:pt>
                <c:pt idx="3722">
                  <c:v>33.066079000000002</c:v>
                </c:pt>
                <c:pt idx="3723">
                  <c:v>-11.926712999999999</c:v>
                </c:pt>
                <c:pt idx="3724">
                  <c:v>2.1210900000000001</c:v>
                </c:pt>
                <c:pt idx="3725">
                  <c:v>27.798942</c:v>
                </c:pt>
                <c:pt idx="3726">
                  <c:v>32.460909000000001</c:v>
                </c:pt>
                <c:pt idx="3727">
                  <c:v>26.553322999999999</c:v>
                </c:pt>
                <c:pt idx="3728">
                  <c:v>22.178612999999999</c:v>
                </c:pt>
                <c:pt idx="3729">
                  <c:v>22.537682</c:v>
                </c:pt>
                <c:pt idx="3730">
                  <c:v>4.8354179999999998</c:v>
                </c:pt>
                <c:pt idx="3731">
                  <c:v>27.399522000000001</c:v>
                </c:pt>
                <c:pt idx="3732">
                  <c:v>33.920712999999999</c:v>
                </c:pt>
                <c:pt idx="3733">
                  <c:v>36.457326999999999</c:v>
                </c:pt>
                <c:pt idx="3734">
                  <c:v>29.149169000000001</c:v>
                </c:pt>
                <c:pt idx="3735">
                  <c:v>4.7658040000000002</c:v>
                </c:pt>
                <c:pt idx="3736">
                  <c:v>32.042991000000001</c:v>
                </c:pt>
                <c:pt idx="3737">
                  <c:v>31.584388000000001</c:v>
                </c:pt>
                <c:pt idx="3738">
                  <c:v>35.098919000000002</c:v>
                </c:pt>
                <c:pt idx="3739">
                  <c:v>37.348241000000002</c:v>
                </c:pt>
                <c:pt idx="3740">
                  <c:v>33.967514000000001</c:v>
                </c:pt>
                <c:pt idx="3741">
                  <c:v>31.475121999999999</c:v>
                </c:pt>
                <c:pt idx="3742">
                  <c:v>22.592717</c:v>
                </c:pt>
                <c:pt idx="3743">
                  <c:v>15.868719</c:v>
                </c:pt>
                <c:pt idx="3744">
                  <c:v>24.649971000000001</c:v>
                </c:pt>
                <c:pt idx="3745">
                  <c:v>35.005096000000002</c:v>
                </c:pt>
                <c:pt idx="3746">
                  <c:v>35.410313000000002</c:v>
                </c:pt>
                <c:pt idx="3747">
                  <c:v>31.697689</c:v>
                </c:pt>
                <c:pt idx="3748">
                  <c:v>28.562391999999999</c:v>
                </c:pt>
                <c:pt idx="3749">
                  <c:v>22.233757000000001</c:v>
                </c:pt>
                <c:pt idx="3750">
                  <c:v>31.386049</c:v>
                </c:pt>
                <c:pt idx="3751">
                  <c:v>27.764848000000001</c:v>
                </c:pt>
                <c:pt idx="3752">
                  <c:v>35.848196999999999</c:v>
                </c:pt>
                <c:pt idx="3753">
                  <c:v>36.850538999999998</c:v>
                </c:pt>
                <c:pt idx="3754">
                  <c:v>4.1936229999999997</c:v>
                </c:pt>
                <c:pt idx="3755">
                  <c:v>18.206033999999999</c:v>
                </c:pt>
                <c:pt idx="3756">
                  <c:v>21.712717999999999</c:v>
                </c:pt>
                <c:pt idx="3757">
                  <c:v>19.482384</c:v>
                </c:pt>
                <c:pt idx="3758">
                  <c:v>39.271101999999999</c:v>
                </c:pt>
                <c:pt idx="3759">
                  <c:v>38.806083999999998</c:v>
                </c:pt>
                <c:pt idx="3760">
                  <c:v>38.250785999999998</c:v>
                </c:pt>
                <c:pt idx="3761">
                  <c:v>35.679586</c:v>
                </c:pt>
                <c:pt idx="3762">
                  <c:v>19.531504999999999</c:v>
                </c:pt>
                <c:pt idx="3763">
                  <c:v>42.567999999999998</c:v>
                </c:pt>
                <c:pt idx="3764">
                  <c:v>29.436350000000001</c:v>
                </c:pt>
                <c:pt idx="3765">
                  <c:v>42.780090000000001</c:v>
                </c:pt>
                <c:pt idx="3766">
                  <c:v>46.438814000000001</c:v>
                </c:pt>
                <c:pt idx="3767">
                  <c:v>43.080899000000002</c:v>
                </c:pt>
                <c:pt idx="3768">
                  <c:v>34.208857999999999</c:v>
                </c:pt>
                <c:pt idx="3769">
                  <c:v>35.440652999999998</c:v>
                </c:pt>
                <c:pt idx="3770">
                  <c:v>37.4375</c:v>
                </c:pt>
                <c:pt idx="3771">
                  <c:v>45.812041999999998</c:v>
                </c:pt>
                <c:pt idx="3772">
                  <c:v>40.275587000000002</c:v>
                </c:pt>
                <c:pt idx="3773">
                  <c:v>28.381060000000002</c:v>
                </c:pt>
                <c:pt idx="3774">
                  <c:v>37.103023</c:v>
                </c:pt>
                <c:pt idx="3775">
                  <c:v>37.013551</c:v>
                </c:pt>
                <c:pt idx="3776">
                  <c:v>24.224461999999999</c:v>
                </c:pt>
                <c:pt idx="3777">
                  <c:v>34.766286999999998</c:v>
                </c:pt>
                <c:pt idx="3778">
                  <c:v>28.377019000000001</c:v>
                </c:pt>
                <c:pt idx="3779">
                  <c:v>41.169972999999999</c:v>
                </c:pt>
                <c:pt idx="3780">
                  <c:v>30.287934</c:v>
                </c:pt>
                <c:pt idx="3781">
                  <c:v>33.914752999999997</c:v>
                </c:pt>
                <c:pt idx="3782">
                  <c:v>42.648228000000003</c:v>
                </c:pt>
                <c:pt idx="3783">
                  <c:v>37.557392</c:v>
                </c:pt>
                <c:pt idx="3784">
                  <c:v>12.794786</c:v>
                </c:pt>
                <c:pt idx="3785">
                  <c:v>28.02535</c:v>
                </c:pt>
                <c:pt idx="3786">
                  <c:v>39.184773</c:v>
                </c:pt>
                <c:pt idx="3787">
                  <c:v>39.433188999999999</c:v>
                </c:pt>
                <c:pt idx="3788">
                  <c:v>26.395126000000001</c:v>
                </c:pt>
                <c:pt idx="3789">
                  <c:v>17.829756</c:v>
                </c:pt>
                <c:pt idx="3790">
                  <c:v>22.900364</c:v>
                </c:pt>
                <c:pt idx="3791">
                  <c:v>36.441913999999997</c:v>
                </c:pt>
                <c:pt idx="3792">
                  <c:v>25.542936999999998</c:v>
                </c:pt>
                <c:pt idx="3793">
                  <c:v>30.370238000000001</c:v>
                </c:pt>
                <c:pt idx="3794">
                  <c:v>31.356103000000001</c:v>
                </c:pt>
                <c:pt idx="3795">
                  <c:v>28.882148000000001</c:v>
                </c:pt>
                <c:pt idx="3796">
                  <c:v>38.358708999999998</c:v>
                </c:pt>
                <c:pt idx="3797">
                  <c:v>45.238773000000002</c:v>
                </c:pt>
                <c:pt idx="3798">
                  <c:v>38.697862000000001</c:v>
                </c:pt>
                <c:pt idx="3799">
                  <c:v>34.990197000000002</c:v>
                </c:pt>
                <c:pt idx="3800">
                  <c:v>37.985242</c:v>
                </c:pt>
                <c:pt idx="3801">
                  <c:v>36.089523</c:v>
                </c:pt>
                <c:pt idx="3802">
                  <c:v>37.644877999999999</c:v>
                </c:pt>
                <c:pt idx="3803">
                  <c:v>29.954853</c:v>
                </c:pt>
                <c:pt idx="3804">
                  <c:v>33.792209999999997</c:v>
                </c:pt>
                <c:pt idx="3805">
                  <c:v>35.728285</c:v>
                </c:pt>
                <c:pt idx="3806">
                  <c:v>24.464338999999999</c:v>
                </c:pt>
                <c:pt idx="3807">
                  <c:v>-3.0956860000000002</c:v>
                </c:pt>
                <c:pt idx="3808">
                  <c:v>22.511717999999998</c:v>
                </c:pt>
                <c:pt idx="3809">
                  <c:v>25.900198</c:v>
                </c:pt>
                <c:pt idx="3810">
                  <c:v>21.814094999999998</c:v>
                </c:pt>
                <c:pt idx="3811">
                  <c:v>23.976704999999999</c:v>
                </c:pt>
                <c:pt idx="3812">
                  <c:v>22.404973999999999</c:v>
                </c:pt>
                <c:pt idx="3813">
                  <c:v>34.784678</c:v>
                </c:pt>
                <c:pt idx="3814">
                  <c:v>6.5644660000000004</c:v>
                </c:pt>
                <c:pt idx="3815">
                  <c:v>29.785730999999998</c:v>
                </c:pt>
                <c:pt idx="3816">
                  <c:v>28.781552999999999</c:v>
                </c:pt>
                <c:pt idx="3817">
                  <c:v>38.098689999999998</c:v>
                </c:pt>
                <c:pt idx="3818">
                  <c:v>25.008758</c:v>
                </c:pt>
                <c:pt idx="3819">
                  <c:v>34.649926000000001</c:v>
                </c:pt>
                <c:pt idx="3820">
                  <c:v>28.352025999999999</c:v>
                </c:pt>
                <c:pt idx="3821">
                  <c:v>29.866741000000001</c:v>
                </c:pt>
                <c:pt idx="3822">
                  <c:v>36.093791000000003</c:v>
                </c:pt>
                <c:pt idx="3823">
                  <c:v>3.9714960000000001</c:v>
                </c:pt>
                <c:pt idx="3824">
                  <c:v>37.195709999999998</c:v>
                </c:pt>
                <c:pt idx="3825">
                  <c:v>31.962813000000001</c:v>
                </c:pt>
                <c:pt idx="3826">
                  <c:v>3.044432</c:v>
                </c:pt>
                <c:pt idx="3827">
                  <c:v>35.004353000000002</c:v>
                </c:pt>
                <c:pt idx="3828">
                  <c:v>35.636744</c:v>
                </c:pt>
                <c:pt idx="3829">
                  <c:v>37.674514000000002</c:v>
                </c:pt>
                <c:pt idx="3830">
                  <c:v>3.9490189999999998</c:v>
                </c:pt>
                <c:pt idx="3831">
                  <c:v>34.709969000000001</c:v>
                </c:pt>
                <c:pt idx="3832">
                  <c:v>36.6434</c:v>
                </c:pt>
                <c:pt idx="3833">
                  <c:v>36.823385999999999</c:v>
                </c:pt>
                <c:pt idx="3834">
                  <c:v>36.890374999999999</c:v>
                </c:pt>
                <c:pt idx="3835">
                  <c:v>41.299815000000002</c:v>
                </c:pt>
                <c:pt idx="3836">
                  <c:v>39.485238000000003</c:v>
                </c:pt>
                <c:pt idx="3837">
                  <c:v>38.108960000000003</c:v>
                </c:pt>
                <c:pt idx="3838">
                  <c:v>37.948692999999999</c:v>
                </c:pt>
                <c:pt idx="3839">
                  <c:v>42.335776000000003</c:v>
                </c:pt>
                <c:pt idx="3840">
                  <c:v>37.130634000000001</c:v>
                </c:pt>
                <c:pt idx="3841">
                  <c:v>33.911624000000003</c:v>
                </c:pt>
                <c:pt idx="3842">
                  <c:v>20.244610000000002</c:v>
                </c:pt>
                <c:pt idx="3843">
                  <c:v>40.189284000000001</c:v>
                </c:pt>
                <c:pt idx="3844">
                  <c:v>39.173051999999998</c:v>
                </c:pt>
                <c:pt idx="3845">
                  <c:v>31.915808999999999</c:v>
                </c:pt>
                <c:pt idx="3846">
                  <c:v>44.519112999999997</c:v>
                </c:pt>
                <c:pt idx="3847">
                  <c:v>44.727367999999998</c:v>
                </c:pt>
                <c:pt idx="3848">
                  <c:v>27.938825999999999</c:v>
                </c:pt>
                <c:pt idx="3849">
                  <c:v>38.013306999999998</c:v>
                </c:pt>
                <c:pt idx="3850">
                  <c:v>44.381836</c:v>
                </c:pt>
                <c:pt idx="3851">
                  <c:v>35.292935</c:v>
                </c:pt>
                <c:pt idx="3852">
                  <c:v>37.976087</c:v>
                </c:pt>
                <c:pt idx="3853">
                  <c:v>28.975061</c:v>
                </c:pt>
                <c:pt idx="3854">
                  <c:v>39.279331999999997</c:v>
                </c:pt>
                <c:pt idx="3855">
                  <c:v>40.467165000000001</c:v>
                </c:pt>
                <c:pt idx="3856">
                  <c:v>4.7405559999999998</c:v>
                </c:pt>
                <c:pt idx="3857">
                  <c:v>35.578028000000003</c:v>
                </c:pt>
                <c:pt idx="3858">
                  <c:v>38.340128999999997</c:v>
                </c:pt>
                <c:pt idx="3859">
                  <c:v>33.722157000000003</c:v>
                </c:pt>
                <c:pt idx="3860">
                  <c:v>32.006920000000001</c:v>
                </c:pt>
                <c:pt idx="3861">
                  <c:v>20.483118999999999</c:v>
                </c:pt>
                <c:pt idx="3862">
                  <c:v>29.061568000000001</c:v>
                </c:pt>
                <c:pt idx="3863">
                  <c:v>37.496308999999997</c:v>
                </c:pt>
                <c:pt idx="3864">
                  <c:v>37.537945999999998</c:v>
                </c:pt>
                <c:pt idx="3865">
                  <c:v>19.406466000000002</c:v>
                </c:pt>
                <c:pt idx="3866">
                  <c:v>36.284002999999998</c:v>
                </c:pt>
                <c:pt idx="3867">
                  <c:v>32.556424999999997</c:v>
                </c:pt>
                <c:pt idx="3868">
                  <c:v>23.847560999999999</c:v>
                </c:pt>
                <c:pt idx="3869">
                  <c:v>21.674057999999999</c:v>
                </c:pt>
                <c:pt idx="3870">
                  <c:v>34.875444999999999</c:v>
                </c:pt>
                <c:pt idx="3871">
                  <c:v>33.657446999999998</c:v>
                </c:pt>
                <c:pt idx="3872">
                  <c:v>30.109522999999999</c:v>
                </c:pt>
                <c:pt idx="3873">
                  <c:v>35.654837000000001</c:v>
                </c:pt>
                <c:pt idx="3874">
                  <c:v>40.896127999999997</c:v>
                </c:pt>
                <c:pt idx="3875">
                  <c:v>23.282632</c:v>
                </c:pt>
                <c:pt idx="3876">
                  <c:v>32.906222</c:v>
                </c:pt>
                <c:pt idx="3877">
                  <c:v>-3.337869</c:v>
                </c:pt>
                <c:pt idx="3878">
                  <c:v>39.383783999999999</c:v>
                </c:pt>
                <c:pt idx="3879">
                  <c:v>44.347696999999997</c:v>
                </c:pt>
                <c:pt idx="3880">
                  <c:v>40.363478000000001</c:v>
                </c:pt>
                <c:pt idx="3881">
                  <c:v>27.500979000000001</c:v>
                </c:pt>
                <c:pt idx="3882">
                  <c:v>36.043329999999997</c:v>
                </c:pt>
                <c:pt idx="3883">
                  <c:v>-4.0668480000000002</c:v>
                </c:pt>
                <c:pt idx="3884">
                  <c:v>30.639806</c:v>
                </c:pt>
                <c:pt idx="3885">
                  <c:v>19.571314000000001</c:v>
                </c:pt>
                <c:pt idx="3886">
                  <c:v>25.164788000000001</c:v>
                </c:pt>
                <c:pt idx="3887">
                  <c:v>29.813123999999998</c:v>
                </c:pt>
                <c:pt idx="3888">
                  <c:v>37.181542</c:v>
                </c:pt>
                <c:pt idx="3889">
                  <c:v>32.604346</c:v>
                </c:pt>
                <c:pt idx="3890">
                  <c:v>38.012039000000001</c:v>
                </c:pt>
                <c:pt idx="3891">
                  <c:v>11.384136</c:v>
                </c:pt>
                <c:pt idx="3892">
                  <c:v>25.304174</c:v>
                </c:pt>
                <c:pt idx="3893">
                  <c:v>28.110441000000002</c:v>
                </c:pt>
                <c:pt idx="3894">
                  <c:v>20.718083</c:v>
                </c:pt>
                <c:pt idx="3895">
                  <c:v>23.341086000000001</c:v>
                </c:pt>
                <c:pt idx="3896">
                  <c:v>36.833781000000002</c:v>
                </c:pt>
                <c:pt idx="3897">
                  <c:v>23.369869000000001</c:v>
                </c:pt>
                <c:pt idx="3898">
                  <c:v>33.908025000000002</c:v>
                </c:pt>
                <c:pt idx="3899">
                  <c:v>14.414306</c:v>
                </c:pt>
                <c:pt idx="3900">
                  <c:v>26.244734999999999</c:v>
                </c:pt>
                <c:pt idx="3901">
                  <c:v>19.700527999999998</c:v>
                </c:pt>
                <c:pt idx="3902">
                  <c:v>31.752248000000002</c:v>
                </c:pt>
                <c:pt idx="3903">
                  <c:v>8.0590240000000009</c:v>
                </c:pt>
                <c:pt idx="3904">
                  <c:v>32.329791</c:v>
                </c:pt>
                <c:pt idx="3905">
                  <c:v>30.646716000000001</c:v>
                </c:pt>
                <c:pt idx="3906">
                  <c:v>37.133738000000001</c:v>
                </c:pt>
                <c:pt idx="3907">
                  <c:v>34.444575999999998</c:v>
                </c:pt>
                <c:pt idx="3908">
                  <c:v>21.854441999999999</c:v>
                </c:pt>
                <c:pt idx="3909">
                  <c:v>34.912599</c:v>
                </c:pt>
                <c:pt idx="3910">
                  <c:v>37.790379000000001</c:v>
                </c:pt>
                <c:pt idx="3911">
                  <c:v>34.717187000000003</c:v>
                </c:pt>
                <c:pt idx="3912">
                  <c:v>12.761787999999999</c:v>
                </c:pt>
                <c:pt idx="3913">
                  <c:v>40.906917</c:v>
                </c:pt>
                <c:pt idx="3914">
                  <c:v>34.022621999999998</c:v>
                </c:pt>
                <c:pt idx="3915">
                  <c:v>13.353725000000001</c:v>
                </c:pt>
                <c:pt idx="3916">
                  <c:v>-3.0233949999999998</c:v>
                </c:pt>
                <c:pt idx="3917">
                  <c:v>38.773401999999997</c:v>
                </c:pt>
                <c:pt idx="3918">
                  <c:v>41.945020999999997</c:v>
                </c:pt>
                <c:pt idx="3919">
                  <c:v>33.664713999999996</c:v>
                </c:pt>
                <c:pt idx="3920">
                  <c:v>38.503577999999997</c:v>
                </c:pt>
                <c:pt idx="3921">
                  <c:v>39.644640000000003</c:v>
                </c:pt>
                <c:pt idx="3922">
                  <c:v>30.166549</c:v>
                </c:pt>
                <c:pt idx="3923">
                  <c:v>29.993808999999999</c:v>
                </c:pt>
                <c:pt idx="3924">
                  <c:v>34.741576000000002</c:v>
                </c:pt>
                <c:pt idx="3925">
                  <c:v>42.852665000000002</c:v>
                </c:pt>
                <c:pt idx="3926">
                  <c:v>47.047759999999997</c:v>
                </c:pt>
                <c:pt idx="3927">
                  <c:v>37.949078999999998</c:v>
                </c:pt>
                <c:pt idx="3928">
                  <c:v>33.366981000000003</c:v>
                </c:pt>
                <c:pt idx="3929">
                  <c:v>44.526271999999999</c:v>
                </c:pt>
                <c:pt idx="3930">
                  <c:v>32.775663000000002</c:v>
                </c:pt>
                <c:pt idx="3931">
                  <c:v>24.760351</c:v>
                </c:pt>
                <c:pt idx="3932">
                  <c:v>24.890664999999998</c:v>
                </c:pt>
                <c:pt idx="3933">
                  <c:v>1.1641969999999999</c:v>
                </c:pt>
                <c:pt idx="3934">
                  <c:v>30.955928</c:v>
                </c:pt>
                <c:pt idx="3935">
                  <c:v>26.736046000000002</c:v>
                </c:pt>
                <c:pt idx="3936">
                  <c:v>34.948560000000001</c:v>
                </c:pt>
                <c:pt idx="3937">
                  <c:v>41.415021000000003</c:v>
                </c:pt>
                <c:pt idx="3938">
                  <c:v>9.2916249999999998</c:v>
                </c:pt>
                <c:pt idx="3939">
                  <c:v>19.776534000000002</c:v>
                </c:pt>
                <c:pt idx="3940">
                  <c:v>26.715408</c:v>
                </c:pt>
                <c:pt idx="3941">
                  <c:v>30.331343</c:v>
                </c:pt>
                <c:pt idx="3942">
                  <c:v>27.052229000000001</c:v>
                </c:pt>
                <c:pt idx="3943">
                  <c:v>40.828321000000003</c:v>
                </c:pt>
                <c:pt idx="3944">
                  <c:v>23.659468</c:v>
                </c:pt>
                <c:pt idx="3945">
                  <c:v>38.210518</c:v>
                </c:pt>
                <c:pt idx="3946">
                  <c:v>39.454388999999999</c:v>
                </c:pt>
                <c:pt idx="3947">
                  <c:v>34.067613000000001</c:v>
                </c:pt>
                <c:pt idx="3948">
                  <c:v>27.627663999999999</c:v>
                </c:pt>
                <c:pt idx="3949">
                  <c:v>27.050881</c:v>
                </c:pt>
                <c:pt idx="3950">
                  <c:v>32.232190000000003</c:v>
                </c:pt>
                <c:pt idx="3951">
                  <c:v>31.260590000000001</c:v>
                </c:pt>
                <c:pt idx="3952">
                  <c:v>30.399440999999999</c:v>
                </c:pt>
                <c:pt idx="3953">
                  <c:v>23.947018</c:v>
                </c:pt>
                <c:pt idx="3954">
                  <c:v>38.694442000000002</c:v>
                </c:pt>
                <c:pt idx="3955">
                  <c:v>38.343836000000003</c:v>
                </c:pt>
                <c:pt idx="3956">
                  <c:v>33.615721999999998</c:v>
                </c:pt>
                <c:pt idx="3957">
                  <c:v>34.084614999999999</c:v>
                </c:pt>
                <c:pt idx="3958">
                  <c:v>28.853866</c:v>
                </c:pt>
                <c:pt idx="3959">
                  <c:v>28.225159999999999</c:v>
                </c:pt>
                <c:pt idx="3960">
                  <c:v>9.3011599999999994</c:v>
                </c:pt>
                <c:pt idx="3961">
                  <c:v>35.144736999999999</c:v>
                </c:pt>
                <c:pt idx="3962">
                  <c:v>9.6784510000000008</c:v>
                </c:pt>
                <c:pt idx="3963">
                  <c:v>36.182752000000001</c:v>
                </c:pt>
                <c:pt idx="3964">
                  <c:v>16.959295999999998</c:v>
                </c:pt>
                <c:pt idx="3965">
                  <c:v>26.302702</c:v>
                </c:pt>
                <c:pt idx="3966">
                  <c:v>34.041617000000002</c:v>
                </c:pt>
                <c:pt idx="3967">
                  <c:v>30.064902</c:v>
                </c:pt>
                <c:pt idx="3968">
                  <c:v>36.850507999999998</c:v>
                </c:pt>
                <c:pt idx="3969">
                  <c:v>4.237241</c:v>
                </c:pt>
                <c:pt idx="3970">
                  <c:v>27.689306999999999</c:v>
                </c:pt>
                <c:pt idx="3971">
                  <c:v>32.931710000000002</c:v>
                </c:pt>
                <c:pt idx="3972">
                  <c:v>31.848371</c:v>
                </c:pt>
                <c:pt idx="3973">
                  <c:v>13.59042</c:v>
                </c:pt>
                <c:pt idx="3974">
                  <c:v>35.716450000000002</c:v>
                </c:pt>
                <c:pt idx="3975">
                  <c:v>29.516835</c:v>
                </c:pt>
                <c:pt idx="3976">
                  <c:v>29.562518000000001</c:v>
                </c:pt>
                <c:pt idx="3977">
                  <c:v>34.373770999999998</c:v>
                </c:pt>
                <c:pt idx="3978">
                  <c:v>26.562887</c:v>
                </c:pt>
                <c:pt idx="3979">
                  <c:v>23.005082999999999</c:v>
                </c:pt>
                <c:pt idx="3980">
                  <c:v>17.992004999999999</c:v>
                </c:pt>
                <c:pt idx="3981">
                  <c:v>27.861557000000001</c:v>
                </c:pt>
                <c:pt idx="3982">
                  <c:v>20.103085</c:v>
                </c:pt>
                <c:pt idx="3983">
                  <c:v>22.645447000000001</c:v>
                </c:pt>
                <c:pt idx="3984">
                  <c:v>22.583205</c:v>
                </c:pt>
                <c:pt idx="3985">
                  <c:v>33.837353</c:v>
                </c:pt>
                <c:pt idx="3986">
                  <c:v>17.597649000000001</c:v>
                </c:pt>
                <c:pt idx="3987">
                  <c:v>23.882431</c:v>
                </c:pt>
                <c:pt idx="3988">
                  <c:v>1.0361739999999999</c:v>
                </c:pt>
                <c:pt idx="3989">
                  <c:v>34.513337</c:v>
                </c:pt>
                <c:pt idx="3990">
                  <c:v>31.958576999999998</c:v>
                </c:pt>
                <c:pt idx="3991">
                  <c:v>33.261854999999997</c:v>
                </c:pt>
                <c:pt idx="3992">
                  <c:v>39.372798000000003</c:v>
                </c:pt>
                <c:pt idx="3993">
                  <c:v>26.396419999999999</c:v>
                </c:pt>
                <c:pt idx="3994">
                  <c:v>41.060758999999997</c:v>
                </c:pt>
                <c:pt idx="3995">
                  <c:v>41.149700000000003</c:v>
                </c:pt>
                <c:pt idx="3996">
                  <c:v>33.147165000000001</c:v>
                </c:pt>
                <c:pt idx="3997">
                  <c:v>38.702910000000003</c:v>
                </c:pt>
                <c:pt idx="3998">
                  <c:v>29.326232000000001</c:v>
                </c:pt>
                <c:pt idx="3999">
                  <c:v>35.502054000000001</c:v>
                </c:pt>
                <c:pt idx="4000">
                  <c:v>41.897624999999998</c:v>
                </c:pt>
                <c:pt idx="4001">
                  <c:v>32.074731999999997</c:v>
                </c:pt>
                <c:pt idx="4002">
                  <c:v>43.262211999999998</c:v>
                </c:pt>
                <c:pt idx="4003">
                  <c:v>41.120708999999998</c:v>
                </c:pt>
                <c:pt idx="4004">
                  <c:v>41.756709000000001</c:v>
                </c:pt>
                <c:pt idx="4005">
                  <c:v>45.657015000000001</c:v>
                </c:pt>
                <c:pt idx="4006">
                  <c:v>21.223412</c:v>
                </c:pt>
                <c:pt idx="4007">
                  <c:v>35.419395000000002</c:v>
                </c:pt>
                <c:pt idx="4008">
                  <c:v>29.253076</c:v>
                </c:pt>
                <c:pt idx="4009">
                  <c:v>28.042224000000001</c:v>
                </c:pt>
                <c:pt idx="4010">
                  <c:v>10.825119000000001</c:v>
                </c:pt>
                <c:pt idx="4011">
                  <c:v>46.392420000000001</c:v>
                </c:pt>
                <c:pt idx="4012">
                  <c:v>41.880560000000003</c:v>
                </c:pt>
                <c:pt idx="4013">
                  <c:v>25.372837000000001</c:v>
                </c:pt>
                <c:pt idx="4014">
                  <c:v>41.216845999999997</c:v>
                </c:pt>
                <c:pt idx="4015">
                  <c:v>29.551727</c:v>
                </c:pt>
                <c:pt idx="4016">
                  <c:v>38.268301000000001</c:v>
                </c:pt>
                <c:pt idx="4017">
                  <c:v>34.826298999999999</c:v>
                </c:pt>
                <c:pt idx="4018">
                  <c:v>16.749728999999999</c:v>
                </c:pt>
                <c:pt idx="4019">
                  <c:v>26.896569</c:v>
                </c:pt>
                <c:pt idx="4020">
                  <c:v>24.745749</c:v>
                </c:pt>
                <c:pt idx="4021">
                  <c:v>39.003055000000003</c:v>
                </c:pt>
                <c:pt idx="4022">
                  <c:v>38.128934999999998</c:v>
                </c:pt>
                <c:pt idx="4023">
                  <c:v>27.002298</c:v>
                </c:pt>
                <c:pt idx="4024">
                  <c:v>36.049802</c:v>
                </c:pt>
                <c:pt idx="4025">
                  <c:v>38.320925000000003</c:v>
                </c:pt>
                <c:pt idx="4026">
                  <c:v>38.250525000000003</c:v>
                </c:pt>
                <c:pt idx="4027">
                  <c:v>13.988163999999999</c:v>
                </c:pt>
                <c:pt idx="4028">
                  <c:v>27.690092</c:v>
                </c:pt>
                <c:pt idx="4029">
                  <c:v>39.176397000000001</c:v>
                </c:pt>
                <c:pt idx="4030">
                  <c:v>31.443154</c:v>
                </c:pt>
                <c:pt idx="4031">
                  <c:v>31.253900000000002</c:v>
                </c:pt>
                <c:pt idx="4032">
                  <c:v>20.326941000000001</c:v>
                </c:pt>
                <c:pt idx="4033">
                  <c:v>28.564364999999999</c:v>
                </c:pt>
                <c:pt idx="4034">
                  <c:v>41.738106999999999</c:v>
                </c:pt>
                <c:pt idx="4035">
                  <c:v>36.234893999999997</c:v>
                </c:pt>
                <c:pt idx="4036">
                  <c:v>10.977518999999999</c:v>
                </c:pt>
                <c:pt idx="4037">
                  <c:v>24.240210999999999</c:v>
                </c:pt>
                <c:pt idx="4038">
                  <c:v>35.623413999999997</c:v>
                </c:pt>
                <c:pt idx="4039">
                  <c:v>40.990703000000003</c:v>
                </c:pt>
                <c:pt idx="4040">
                  <c:v>31.202928</c:v>
                </c:pt>
                <c:pt idx="4041">
                  <c:v>35.163634000000002</c:v>
                </c:pt>
                <c:pt idx="4042">
                  <c:v>34.466642</c:v>
                </c:pt>
                <c:pt idx="4043">
                  <c:v>41.66048</c:v>
                </c:pt>
                <c:pt idx="4044">
                  <c:v>41.946365999999998</c:v>
                </c:pt>
                <c:pt idx="4045">
                  <c:v>26.58165</c:v>
                </c:pt>
                <c:pt idx="4046">
                  <c:v>34.813997000000001</c:v>
                </c:pt>
                <c:pt idx="4047">
                  <c:v>29.882549999999998</c:v>
                </c:pt>
                <c:pt idx="4048">
                  <c:v>38.650371999999997</c:v>
                </c:pt>
                <c:pt idx="4049">
                  <c:v>35.134300000000003</c:v>
                </c:pt>
                <c:pt idx="4050">
                  <c:v>15.248476</c:v>
                </c:pt>
                <c:pt idx="4051">
                  <c:v>-3.9125920000000001</c:v>
                </c:pt>
                <c:pt idx="4052">
                  <c:v>39.279636000000004</c:v>
                </c:pt>
                <c:pt idx="4053">
                  <c:v>39.811706999999998</c:v>
                </c:pt>
                <c:pt idx="4054">
                  <c:v>23.169083000000001</c:v>
                </c:pt>
                <c:pt idx="4055">
                  <c:v>36.748736999999998</c:v>
                </c:pt>
                <c:pt idx="4056">
                  <c:v>14.104331999999999</c:v>
                </c:pt>
                <c:pt idx="4057">
                  <c:v>37.255572000000001</c:v>
                </c:pt>
                <c:pt idx="4058">
                  <c:v>38.738627000000001</c:v>
                </c:pt>
                <c:pt idx="4059">
                  <c:v>28.125688</c:v>
                </c:pt>
                <c:pt idx="4060">
                  <c:v>34.411811999999998</c:v>
                </c:pt>
                <c:pt idx="4061">
                  <c:v>30.717078000000001</c:v>
                </c:pt>
                <c:pt idx="4062">
                  <c:v>39.088259000000001</c:v>
                </c:pt>
                <c:pt idx="4063">
                  <c:v>30.703999</c:v>
                </c:pt>
                <c:pt idx="4064">
                  <c:v>27.878782000000001</c:v>
                </c:pt>
                <c:pt idx="4065">
                  <c:v>24.892627999999998</c:v>
                </c:pt>
                <c:pt idx="4066">
                  <c:v>36.966610000000003</c:v>
                </c:pt>
                <c:pt idx="4067">
                  <c:v>37.322926000000002</c:v>
                </c:pt>
                <c:pt idx="4068">
                  <c:v>20.887581000000001</c:v>
                </c:pt>
                <c:pt idx="4069">
                  <c:v>11.668383</c:v>
                </c:pt>
                <c:pt idx="4070">
                  <c:v>3.7615059999999998</c:v>
                </c:pt>
                <c:pt idx="4071">
                  <c:v>30.971830000000001</c:v>
                </c:pt>
                <c:pt idx="4072">
                  <c:v>26.289128000000002</c:v>
                </c:pt>
                <c:pt idx="4073">
                  <c:v>28.910741999999999</c:v>
                </c:pt>
                <c:pt idx="4074">
                  <c:v>40.100261000000003</c:v>
                </c:pt>
                <c:pt idx="4075">
                  <c:v>38.596401</c:v>
                </c:pt>
                <c:pt idx="4076">
                  <c:v>29.750091999999999</c:v>
                </c:pt>
                <c:pt idx="4077">
                  <c:v>33.877994000000001</c:v>
                </c:pt>
                <c:pt idx="4078">
                  <c:v>25.785858999999999</c:v>
                </c:pt>
                <c:pt idx="4079">
                  <c:v>33.090978</c:v>
                </c:pt>
                <c:pt idx="4080">
                  <c:v>29.531510999999998</c:v>
                </c:pt>
                <c:pt idx="4081">
                  <c:v>25.189931999999999</c:v>
                </c:pt>
                <c:pt idx="4082">
                  <c:v>28.292707</c:v>
                </c:pt>
                <c:pt idx="4083">
                  <c:v>44.450893000000001</c:v>
                </c:pt>
                <c:pt idx="4084">
                  <c:v>42.189385999999999</c:v>
                </c:pt>
                <c:pt idx="4085">
                  <c:v>37.682986999999997</c:v>
                </c:pt>
                <c:pt idx="4086">
                  <c:v>46.294358000000003</c:v>
                </c:pt>
                <c:pt idx="4087">
                  <c:v>45.681710000000002</c:v>
                </c:pt>
                <c:pt idx="4088">
                  <c:v>27.077544</c:v>
                </c:pt>
                <c:pt idx="4089">
                  <c:v>34.737354000000003</c:v>
                </c:pt>
                <c:pt idx="4090">
                  <c:v>38.462398</c:v>
                </c:pt>
                <c:pt idx="4091">
                  <c:v>31.335674000000001</c:v>
                </c:pt>
                <c:pt idx="4092">
                  <c:v>37.518214</c:v>
                </c:pt>
                <c:pt idx="4093">
                  <c:v>44.075347999999998</c:v>
                </c:pt>
                <c:pt idx="4094">
                  <c:v>25.028625999999999</c:v>
                </c:pt>
                <c:pt idx="4095">
                  <c:v>47.059769000000003</c:v>
                </c:pt>
                <c:pt idx="4096">
                  <c:v>44.709372000000002</c:v>
                </c:pt>
                <c:pt idx="4097">
                  <c:v>18.307583000000001</c:v>
                </c:pt>
                <c:pt idx="4098">
                  <c:v>40.282049000000001</c:v>
                </c:pt>
                <c:pt idx="4099">
                  <c:v>16.432378</c:v>
                </c:pt>
                <c:pt idx="4100">
                  <c:v>42.182805999999999</c:v>
                </c:pt>
                <c:pt idx="4101">
                  <c:v>39.405467999999999</c:v>
                </c:pt>
                <c:pt idx="4102">
                  <c:v>27.112704000000001</c:v>
                </c:pt>
                <c:pt idx="4103">
                  <c:v>13.874968000000001</c:v>
                </c:pt>
                <c:pt idx="4104">
                  <c:v>33.886718000000002</c:v>
                </c:pt>
                <c:pt idx="4105">
                  <c:v>42.372382999999999</c:v>
                </c:pt>
                <c:pt idx="4106">
                  <c:v>25.517444999999999</c:v>
                </c:pt>
                <c:pt idx="4107">
                  <c:v>34.282181000000001</c:v>
                </c:pt>
                <c:pt idx="4108">
                  <c:v>30.528673000000001</c:v>
                </c:pt>
                <c:pt idx="4109">
                  <c:v>34.537844999999997</c:v>
                </c:pt>
                <c:pt idx="4110">
                  <c:v>42.065888999999999</c:v>
                </c:pt>
                <c:pt idx="4111">
                  <c:v>32.537739000000002</c:v>
                </c:pt>
                <c:pt idx="4112">
                  <c:v>31.991439</c:v>
                </c:pt>
                <c:pt idx="4113">
                  <c:v>36.819141000000002</c:v>
                </c:pt>
                <c:pt idx="4114">
                  <c:v>35.832352</c:v>
                </c:pt>
                <c:pt idx="4115">
                  <c:v>16.830762</c:v>
                </c:pt>
                <c:pt idx="4116">
                  <c:v>20.451635</c:v>
                </c:pt>
                <c:pt idx="4117">
                  <c:v>32.242702999999999</c:v>
                </c:pt>
                <c:pt idx="4118">
                  <c:v>39.006822999999997</c:v>
                </c:pt>
                <c:pt idx="4119">
                  <c:v>40.095930000000003</c:v>
                </c:pt>
                <c:pt idx="4120">
                  <c:v>39.858471000000002</c:v>
                </c:pt>
                <c:pt idx="4121">
                  <c:v>15.289269000000001</c:v>
                </c:pt>
                <c:pt idx="4122">
                  <c:v>33.212997999999999</c:v>
                </c:pt>
                <c:pt idx="4123">
                  <c:v>39.855840999999998</c:v>
                </c:pt>
                <c:pt idx="4124">
                  <c:v>37.119947000000003</c:v>
                </c:pt>
                <c:pt idx="4125">
                  <c:v>31.852360999999998</c:v>
                </c:pt>
                <c:pt idx="4126">
                  <c:v>15.814669</c:v>
                </c:pt>
                <c:pt idx="4127">
                  <c:v>27.398703000000001</c:v>
                </c:pt>
                <c:pt idx="4128">
                  <c:v>40.058233999999999</c:v>
                </c:pt>
                <c:pt idx="4129">
                  <c:v>28.748847000000001</c:v>
                </c:pt>
                <c:pt idx="4130">
                  <c:v>12.877812</c:v>
                </c:pt>
                <c:pt idx="4131">
                  <c:v>24.399963</c:v>
                </c:pt>
                <c:pt idx="4132">
                  <c:v>35.066968000000003</c:v>
                </c:pt>
                <c:pt idx="4133">
                  <c:v>37.655299999999997</c:v>
                </c:pt>
                <c:pt idx="4134">
                  <c:v>31.806218999999999</c:v>
                </c:pt>
                <c:pt idx="4135">
                  <c:v>-2.0238179999999999</c:v>
                </c:pt>
                <c:pt idx="4136">
                  <c:v>28.570070999999999</c:v>
                </c:pt>
                <c:pt idx="4137">
                  <c:v>36.370676000000003</c:v>
                </c:pt>
                <c:pt idx="4138">
                  <c:v>38.131475000000002</c:v>
                </c:pt>
                <c:pt idx="4139">
                  <c:v>24.399768999999999</c:v>
                </c:pt>
                <c:pt idx="4140">
                  <c:v>28.393629000000001</c:v>
                </c:pt>
                <c:pt idx="4141">
                  <c:v>26.956775</c:v>
                </c:pt>
                <c:pt idx="4142">
                  <c:v>37.884458000000002</c:v>
                </c:pt>
                <c:pt idx="4143">
                  <c:v>37.616895999999997</c:v>
                </c:pt>
                <c:pt idx="4144">
                  <c:v>14.530474999999999</c:v>
                </c:pt>
                <c:pt idx="4145">
                  <c:v>24.888739000000001</c:v>
                </c:pt>
                <c:pt idx="4146">
                  <c:v>23.173933000000002</c:v>
                </c:pt>
                <c:pt idx="4147">
                  <c:v>31.597162000000001</c:v>
                </c:pt>
                <c:pt idx="4148">
                  <c:v>34.582886000000002</c:v>
                </c:pt>
                <c:pt idx="4149">
                  <c:v>25.021131</c:v>
                </c:pt>
                <c:pt idx="4150">
                  <c:v>23.995079</c:v>
                </c:pt>
                <c:pt idx="4151">
                  <c:v>10.172472000000001</c:v>
                </c:pt>
                <c:pt idx="4152">
                  <c:v>29.438072999999999</c:v>
                </c:pt>
                <c:pt idx="4153">
                  <c:v>36.632657999999999</c:v>
                </c:pt>
                <c:pt idx="4154">
                  <c:v>34.417706000000003</c:v>
                </c:pt>
                <c:pt idx="4155">
                  <c:v>22.565746000000001</c:v>
                </c:pt>
                <c:pt idx="4156">
                  <c:v>15.617490999999999</c:v>
                </c:pt>
                <c:pt idx="4157">
                  <c:v>29.577248999999998</c:v>
                </c:pt>
                <c:pt idx="4158">
                  <c:v>30.609158000000001</c:v>
                </c:pt>
                <c:pt idx="4159">
                  <c:v>28.020455999999999</c:v>
                </c:pt>
                <c:pt idx="4160">
                  <c:v>2.853E-2</c:v>
                </c:pt>
                <c:pt idx="4161">
                  <c:v>33.883415999999997</c:v>
                </c:pt>
                <c:pt idx="4162">
                  <c:v>18.430917000000001</c:v>
                </c:pt>
                <c:pt idx="4163">
                  <c:v>9.9156899999999997</c:v>
                </c:pt>
                <c:pt idx="4164">
                  <c:v>24.844794</c:v>
                </c:pt>
                <c:pt idx="4165">
                  <c:v>27.560106000000001</c:v>
                </c:pt>
                <c:pt idx="4166">
                  <c:v>19.749554</c:v>
                </c:pt>
                <c:pt idx="4167">
                  <c:v>35.067900999999999</c:v>
                </c:pt>
                <c:pt idx="4168">
                  <c:v>41.100150999999997</c:v>
                </c:pt>
                <c:pt idx="4169">
                  <c:v>35.169069</c:v>
                </c:pt>
                <c:pt idx="4170">
                  <c:v>19.173795999999999</c:v>
                </c:pt>
                <c:pt idx="4171">
                  <c:v>22.443334</c:v>
                </c:pt>
                <c:pt idx="4172">
                  <c:v>41.076535</c:v>
                </c:pt>
                <c:pt idx="4173">
                  <c:v>46.688445000000002</c:v>
                </c:pt>
                <c:pt idx="4174">
                  <c:v>41.648521000000002</c:v>
                </c:pt>
                <c:pt idx="4175">
                  <c:v>42.981451999999997</c:v>
                </c:pt>
                <c:pt idx="4176">
                  <c:v>49.624257999999998</c:v>
                </c:pt>
                <c:pt idx="4177">
                  <c:v>42.033709000000002</c:v>
                </c:pt>
                <c:pt idx="4178">
                  <c:v>17.329843</c:v>
                </c:pt>
                <c:pt idx="4179">
                  <c:v>37.842928000000001</c:v>
                </c:pt>
                <c:pt idx="4180">
                  <c:v>35.073002000000002</c:v>
                </c:pt>
                <c:pt idx="4181">
                  <c:v>40.186703999999999</c:v>
                </c:pt>
                <c:pt idx="4182">
                  <c:v>38.044184999999999</c:v>
                </c:pt>
                <c:pt idx="4183">
                  <c:v>45.807428000000002</c:v>
                </c:pt>
                <c:pt idx="4184">
                  <c:v>44.056471999999999</c:v>
                </c:pt>
                <c:pt idx="4185">
                  <c:v>32.735401000000003</c:v>
                </c:pt>
                <c:pt idx="4186">
                  <c:v>45.562663000000001</c:v>
                </c:pt>
                <c:pt idx="4187">
                  <c:v>39.341993000000002</c:v>
                </c:pt>
                <c:pt idx="4188">
                  <c:v>28.684961999999999</c:v>
                </c:pt>
                <c:pt idx="4189">
                  <c:v>29.743787000000001</c:v>
                </c:pt>
                <c:pt idx="4190">
                  <c:v>39.469161999999997</c:v>
                </c:pt>
                <c:pt idx="4191">
                  <c:v>43.476446000000003</c:v>
                </c:pt>
                <c:pt idx="4192">
                  <c:v>24.229911000000001</c:v>
                </c:pt>
                <c:pt idx="4193">
                  <c:v>39.327212000000003</c:v>
                </c:pt>
                <c:pt idx="4194">
                  <c:v>42.967190000000002</c:v>
                </c:pt>
                <c:pt idx="4195">
                  <c:v>4.523199</c:v>
                </c:pt>
                <c:pt idx="4196">
                  <c:v>39.262486000000003</c:v>
                </c:pt>
                <c:pt idx="4197">
                  <c:v>11.753641</c:v>
                </c:pt>
                <c:pt idx="4198">
                  <c:v>28.680488</c:v>
                </c:pt>
                <c:pt idx="4199">
                  <c:v>24.620273000000001</c:v>
                </c:pt>
                <c:pt idx="4200">
                  <c:v>37.086778000000002</c:v>
                </c:pt>
                <c:pt idx="4201">
                  <c:v>41.124785000000003</c:v>
                </c:pt>
                <c:pt idx="4202">
                  <c:v>33.148116000000002</c:v>
                </c:pt>
                <c:pt idx="4203">
                  <c:v>33.630322</c:v>
                </c:pt>
                <c:pt idx="4204">
                  <c:v>-8.9034650000000006</c:v>
                </c:pt>
                <c:pt idx="4205">
                  <c:v>28.076796999999999</c:v>
                </c:pt>
                <c:pt idx="4206">
                  <c:v>33.177059</c:v>
                </c:pt>
                <c:pt idx="4207">
                  <c:v>29.898294</c:v>
                </c:pt>
                <c:pt idx="4208">
                  <c:v>30.316745999999998</c:v>
                </c:pt>
                <c:pt idx="4209">
                  <c:v>17.898074000000001</c:v>
                </c:pt>
                <c:pt idx="4210">
                  <c:v>36.197774000000003</c:v>
                </c:pt>
                <c:pt idx="4211">
                  <c:v>39.594833999999999</c:v>
                </c:pt>
                <c:pt idx="4212">
                  <c:v>12.959960000000001</c:v>
                </c:pt>
                <c:pt idx="4213">
                  <c:v>-24.166270999999998</c:v>
                </c:pt>
                <c:pt idx="4214">
                  <c:v>35.749853999999999</c:v>
                </c:pt>
                <c:pt idx="4215">
                  <c:v>42.05218</c:v>
                </c:pt>
                <c:pt idx="4216">
                  <c:v>42.175764000000001</c:v>
                </c:pt>
                <c:pt idx="4217">
                  <c:v>33.975588000000002</c:v>
                </c:pt>
                <c:pt idx="4218">
                  <c:v>23.290714999999999</c:v>
                </c:pt>
                <c:pt idx="4219">
                  <c:v>30.311634999999999</c:v>
                </c:pt>
                <c:pt idx="4220">
                  <c:v>36.247250000000001</c:v>
                </c:pt>
                <c:pt idx="4221">
                  <c:v>32.640160999999999</c:v>
                </c:pt>
                <c:pt idx="4222">
                  <c:v>22.769552000000001</c:v>
                </c:pt>
                <c:pt idx="4223">
                  <c:v>17.911292</c:v>
                </c:pt>
                <c:pt idx="4224">
                  <c:v>32.128619999999998</c:v>
                </c:pt>
                <c:pt idx="4225">
                  <c:v>39.686801000000003</c:v>
                </c:pt>
                <c:pt idx="4226">
                  <c:v>40.659654000000003</c:v>
                </c:pt>
                <c:pt idx="4227">
                  <c:v>25.766203000000001</c:v>
                </c:pt>
                <c:pt idx="4228">
                  <c:v>25.694959999999998</c:v>
                </c:pt>
                <c:pt idx="4229">
                  <c:v>31.622744999999998</c:v>
                </c:pt>
                <c:pt idx="4230">
                  <c:v>32.198613999999999</c:v>
                </c:pt>
                <c:pt idx="4231">
                  <c:v>32.124160000000003</c:v>
                </c:pt>
                <c:pt idx="4232">
                  <c:v>17.966555</c:v>
                </c:pt>
                <c:pt idx="4233">
                  <c:v>25.756668000000001</c:v>
                </c:pt>
                <c:pt idx="4234">
                  <c:v>29.739511</c:v>
                </c:pt>
                <c:pt idx="4235">
                  <c:v>35.983479000000003</c:v>
                </c:pt>
                <c:pt idx="4236">
                  <c:v>37.269815999999999</c:v>
                </c:pt>
                <c:pt idx="4237">
                  <c:v>29.733262</c:v>
                </c:pt>
                <c:pt idx="4238">
                  <c:v>21.370332000000001</c:v>
                </c:pt>
                <c:pt idx="4239">
                  <c:v>30.543488</c:v>
                </c:pt>
                <c:pt idx="4240">
                  <c:v>37.391528000000001</c:v>
                </c:pt>
                <c:pt idx="4241">
                  <c:v>34.789101000000002</c:v>
                </c:pt>
                <c:pt idx="4242">
                  <c:v>15.190878</c:v>
                </c:pt>
                <c:pt idx="4243">
                  <c:v>23.805645999999999</c:v>
                </c:pt>
                <c:pt idx="4244">
                  <c:v>31.901665999999999</c:v>
                </c:pt>
                <c:pt idx="4245">
                  <c:v>38.822141999999999</c:v>
                </c:pt>
                <c:pt idx="4246">
                  <c:v>32.480471000000001</c:v>
                </c:pt>
                <c:pt idx="4247">
                  <c:v>34.072239000000003</c:v>
                </c:pt>
                <c:pt idx="4248">
                  <c:v>29.45168</c:v>
                </c:pt>
                <c:pt idx="4249">
                  <c:v>40.594386999999998</c:v>
                </c:pt>
                <c:pt idx="4250">
                  <c:v>32.936923999999998</c:v>
                </c:pt>
                <c:pt idx="4251">
                  <c:v>35.707743000000001</c:v>
                </c:pt>
                <c:pt idx="4252">
                  <c:v>23.038018999999998</c:v>
                </c:pt>
                <c:pt idx="4253">
                  <c:v>22.669791</c:v>
                </c:pt>
                <c:pt idx="4254">
                  <c:v>24.882283000000001</c:v>
                </c:pt>
                <c:pt idx="4255">
                  <c:v>3.5571890000000002</c:v>
                </c:pt>
                <c:pt idx="4256">
                  <c:v>9.6442350000000001</c:v>
                </c:pt>
                <c:pt idx="4257">
                  <c:v>5.4904739999999999</c:v>
                </c:pt>
                <c:pt idx="4258">
                  <c:v>38.614837999999999</c:v>
                </c:pt>
                <c:pt idx="4259">
                  <c:v>25.913186</c:v>
                </c:pt>
                <c:pt idx="4260">
                  <c:v>26.912268000000001</c:v>
                </c:pt>
                <c:pt idx="4261">
                  <c:v>42.469335000000001</c:v>
                </c:pt>
                <c:pt idx="4262">
                  <c:v>45.884034999999997</c:v>
                </c:pt>
                <c:pt idx="4263">
                  <c:v>45.882750000000001</c:v>
                </c:pt>
                <c:pt idx="4264">
                  <c:v>22.737490999999999</c:v>
                </c:pt>
                <c:pt idx="4265">
                  <c:v>40.469543000000002</c:v>
                </c:pt>
                <c:pt idx="4266">
                  <c:v>12.408751000000001</c:v>
                </c:pt>
                <c:pt idx="4267">
                  <c:v>31.308964</c:v>
                </c:pt>
                <c:pt idx="4268">
                  <c:v>32.981540000000003</c:v>
                </c:pt>
                <c:pt idx="4269">
                  <c:v>35.226131000000002</c:v>
                </c:pt>
                <c:pt idx="4270">
                  <c:v>40.514769999999999</c:v>
                </c:pt>
                <c:pt idx="4271">
                  <c:v>42.188721999999999</c:v>
                </c:pt>
                <c:pt idx="4272">
                  <c:v>47.056607</c:v>
                </c:pt>
                <c:pt idx="4273">
                  <c:v>44.795929000000001</c:v>
                </c:pt>
                <c:pt idx="4274">
                  <c:v>34.562094000000002</c:v>
                </c:pt>
                <c:pt idx="4275">
                  <c:v>43.658557000000002</c:v>
                </c:pt>
                <c:pt idx="4276">
                  <c:v>38.196047</c:v>
                </c:pt>
                <c:pt idx="4277">
                  <c:v>36.339677999999999</c:v>
                </c:pt>
                <c:pt idx="4278">
                  <c:v>37.020203000000002</c:v>
                </c:pt>
                <c:pt idx="4279">
                  <c:v>31.034873999999999</c:v>
                </c:pt>
                <c:pt idx="4280">
                  <c:v>40.738610999999999</c:v>
                </c:pt>
                <c:pt idx="4281">
                  <c:v>29.378295999999999</c:v>
                </c:pt>
                <c:pt idx="4282">
                  <c:v>36.834031000000003</c:v>
                </c:pt>
                <c:pt idx="4283">
                  <c:v>44.082611</c:v>
                </c:pt>
                <c:pt idx="4284">
                  <c:v>23.183085999999999</c:v>
                </c:pt>
                <c:pt idx="4285">
                  <c:v>41.961239999999997</c:v>
                </c:pt>
                <c:pt idx="4286">
                  <c:v>36.246724</c:v>
                </c:pt>
                <c:pt idx="4287">
                  <c:v>21.506705</c:v>
                </c:pt>
                <c:pt idx="4288">
                  <c:v>38.014764999999997</c:v>
                </c:pt>
                <c:pt idx="4289">
                  <c:v>9.1146089999999997</c:v>
                </c:pt>
                <c:pt idx="4290">
                  <c:v>39.301791999999999</c:v>
                </c:pt>
                <c:pt idx="4291">
                  <c:v>38.700792</c:v>
                </c:pt>
                <c:pt idx="4292">
                  <c:v>25.194115</c:v>
                </c:pt>
                <c:pt idx="4293">
                  <c:v>19.506219000000002</c:v>
                </c:pt>
                <c:pt idx="4294">
                  <c:v>24.477661000000001</c:v>
                </c:pt>
                <c:pt idx="4295">
                  <c:v>36.621437999999998</c:v>
                </c:pt>
                <c:pt idx="4296">
                  <c:v>30.725829999999998</c:v>
                </c:pt>
                <c:pt idx="4297">
                  <c:v>28.382048000000001</c:v>
                </c:pt>
                <c:pt idx="4298">
                  <c:v>32.831001000000001</c:v>
                </c:pt>
                <c:pt idx="4299">
                  <c:v>28.046724000000001</c:v>
                </c:pt>
                <c:pt idx="4300">
                  <c:v>34.389833000000003</c:v>
                </c:pt>
                <c:pt idx="4301">
                  <c:v>25.824031999999999</c:v>
                </c:pt>
                <c:pt idx="4302">
                  <c:v>19.097208999999999</c:v>
                </c:pt>
                <c:pt idx="4303">
                  <c:v>23.468271999999999</c:v>
                </c:pt>
                <c:pt idx="4304">
                  <c:v>31.934633000000002</c:v>
                </c:pt>
                <c:pt idx="4305">
                  <c:v>39.439652000000002</c:v>
                </c:pt>
                <c:pt idx="4306">
                  <c:v>38.624020000000002</c:v>
                </c:pt>
                <c:pt idx="4307">
                  <c:v>38.009996999999998</c:v>
                </c:pt>
                <c:pt idx="4308">
                  <c:v>32.879421000000001</c:v>
                </c:pt>
                <c:pt idx="4309">
                  <c:v>38.820943999999997</c:v>
                </c:pt>
                <c:pt idx="4310">
                  <c:v>39.303992999999998</c:v>
                </c:pt>
                <c:pt idx="4311">
                  <c:v>32.886007999999997</c:v>
                </c:pt>
                <c:pt idx="4312">
                  <c:v>13.211786999999999</c:v>
                </c:pt>
                <c:pt idx="4313">
                  <c:v>34.104073</c:v>
                </c:pt>
                <c:pt idx="4314">
                  <c:v>28.780207000000001</c:v>
                </c:pt>
                <c:pt idx="4315">
                  <c:v>40.156157999999998</c:v>
                </c:pt>
                <c:pt idx="4316">
                  <c:v>42.620396999999997</c:v>
                </c:pt>
                <c:pt idx="4317">
                  <c:v>39.812582999999997</c:v>
                </c:pt>
                <c:pt idx="4318">
                  <c:v>31.994036000000001</c:v>
                </c:pt>
                <c:pt idx="4319">
                  <c:v>18.843720000000001</c:v>
                </c:pt>
                <c:pt idx="4320">
                  <c:v>32.869971</c:v>
                </c:pt>
                <c:pt idx="4321">
                  <c:v>24.812654999999999</c:v>
                </c:pt>
                <c:pt idx="4322">
                  <c:v>33.726298999999997</c:v>
                </c:pt>
                <c:pt idx="4323">
                  <c:v>11.922853999999999</c:v>
                </c:pt>
                <c:pt idx="4324">
                  <c:v>36.753940999999998</c:v>
                </c:pt>
                <c:pt idx="4325">
                  <c:v>38.052455999999999</c:v>
                </c:pt>
                <c:pt idx="4326">
                  <c:v>40.204253000000001</c:v>
                </c:pt>
                <c:pt idx="4327">
                  <c:v>35.801763999999999</c:v>
                </c:pt>
                <c:pt idx="4328">
                  <c:v>31.429863000000001</c:v>
                </c:pt>
                <c:pt idx="4329">
                  <c:v>25.486893999999999</c:v>
                </c:pt>
                <c:pt idx="4330">
                  <c:v>15.144771</c:v>
                </c:pt>
                <c:pt idx="4331">
                  <c:v>24.709675000000001</c:v>
                </c:pt>
                <c:pt idx="4332">
                  <c:v>32.420949999999998</c:v>
                </c:pt>
                <c:pt idx="4333">
                  <c:v>1.123858</c:v>
                </c:pt>
                <c:pt idx="4334">
                  <c:v>32.638159999999999</c:v>
                </c:pt>
                <c:pt idx="4335">
                  <c:v>32.888122000000003</c:v>
                </c:pt>
                <c:pt idx="4336">
                  <c:v>38.18253</c:v>
                </c:pt>
                <c:pt idx="4337">
                  <c:v>28.633382000000001</c:v>
                </c:pt>
                <c:pt idx="4338">
                  <c:v>15.107278000000001</c:v>
                </c:pt>
                <c:pt idx="4339">
                  <c:v>30.895149</c:v>
                </c:pt>
                <c:pt idx="4340">
                  <c:v>28.176841</c:v>
                </c:pt>
                <c:pt idx="4341">
                  <c:v>-35.530959000000003</c:v>
                </c:pt>
                <c:pt idx="4342">
                  <c:v>28.638572</c:v>
                </c:pt>
                <c:pt idx="4343">
                  <c:v>28.895555000000002</c:v>
                </c:pt>
                <c:pt idx="4344">
                  <c:v>1.3589199999999999</c:v>
                </c:pt>
                <c:pt idx="4345">
                  <c:v>13.310052000000001</c:v>
                </c:pt>
                <c:pt idx="4346">
                  <c:v>29.829974</c:v>
                </c:pt>
                <c:pt idx="4347">
                  <c:v>19.63411</c:v>
                </c:pt>
                <c:pt idx="4348">
                  <c:v>27.473510999999998</c:v>
                </c:pt>
                <c:pt idx="4349">
                  <c:v>19.629639000000001</c:v>
                </c:pt>
                <c:pt idx="4350">
                  <c:v>39.177897999999999</c:v>
                </c:pt>
                <c:pt idx="4351">
                  <c:v>32.100296999999998</c:v>
                </c:pt>
                <c:pt idx="4352">
                  <c:v>36.653993999999997</c:v>
                </c:pt>
                <c:pt idx="4353">
                  <c:v>33.022359999999999</c:v>
                </c:pt>
                <c:pt idx="4354">
                  <c:v>40.782398000000001</c:v>
                </c:pt>
                <c:pt idx="4355">
                  <c:v>41.698193000000003</c:v>
                </c:pt>
                <c:pt idx="4356">
                  <c:v>32.225543999999999</c:v>
                </c:pt>
                <c:pt idx="4357">
                  <c:v>44.653810999999997</c:v>
                </c:pt>
                <c:pt idx="4358">
                  <c:v>35.982787999999999</c:v>
                </c:pt>
                <c:pt idx="4359">
                  <c:v>26.597218000000002</c:v>
                </c:pt>
                <c:pt idx="4360">
                  <c:v>37.774658000000002</c:v>
                </c:pt>
                <c:pt idx="4361">
                  <c:v>26.083224000000001</c:v>
                </c:pt>
                <c:pt idx="4362">
                  <c:v>40.436157000000001</c:v>
                </c:pt>
                <c:pt idx="4363">
                  <c:v>21.695211</c:v>
                </c:pt>
                <c:pt idx="4364">
                  <c:v>41.150561000000003</c:v>
                </c:pt>
                <c:pt idx="4365">
                  <c:v>44.601484999999997</c:v>
                </c:pt>
                <c:pt idx="4366">
                  <c:v>28.743157</c:v>
                </c:pt>
                <c:pt idx="4367">
                  <c:v>42.999293000000002</c:v>
                </c:pt>
                <c:pt idx="4368">
                  <c:v>44.159227999999999</c:v>
                </c:pt>
                <c:pt idx="4369">
                  <c:v>24.581593000000002</c:v>
                </c:pt>
                <c:pt idx="4370">
                  <c:v>40.108086999999998</c:v>
                </c:pt>
                <c:pt idx="4371">
                  <c:v>36.372045</c:v>
                </c:pt>
                <c:pt idx="4372">
                  <c:v>34.890630000000002</c:v>
                </c:pt>
                <c:pt idx="4373">
                  <c:v>37.221899000000001</c:v>
                </c:pt>
                <c:pt idx="4374">
                  <c:v>23.743243</c:v>
                </c:pt>
                <c:pt idx="4375">
                  <c:v>43.101692</c:v>
                </c:pt>
                <c:pt idx="4376">
                  <c:v>40.867050999999996</c:v>
                </c:pt>
                <c:pt idx="4377">
                  <c:v>33.775660000000002</c:v>
                </c:pt>
                <c:pt idx="4378">
                  <c:v>40.754409000000003</c:v>
                </c:pt>
                <c:pt idx="4379">
                  <c:v>39.220837000000003</c:v>
                </c:pt>
                <c:pt idx="4380">
                  <c:v>36.624983</c:v>
                </c:pt>
                <c:pt idx="4381">
                  <c:v>39.508781999999997</c:v>
                </c:pt>
                <c:pt idx="4382">
                  <c:v>24.592735000000001</c:v>
                </c:pt>
                <c:pt idx="4383">
                  <c:v>37.872847999999998</c:v>
                </c:pt>
                <c:pt idx="4384">
                  <c:v>32.603355000000001</c:v>
                </c:pt>
                <c:pt idx="4385">
                  <c:v>15.141548</c:v>
                </c:pt>
                <c:pt idx="4386">
                  <c:v>39.292338999999998</c:v>
                </c:pt>
                <c:pt idx="4387">
                  <c:v>9.0932309999999994</c:v>
                </c:pt>
                <c:pt idx="4388">
                  <c:v>34.433883000000002</c:v>
                </c:pt>
                <c:pt idx="4389">
                  <c:v>37.943227</c:v>
                </c:pt>
                <c:pt idx="4390">
                  <c:v>26.093133999999999</c:v>
                </c:pt>
                <c:pt idx="4391">
                  <c:v>34.697904000000001</c:v>
                </c:pt>
                <c:pt idx="4392">
                  <c:v>20.803283</c:v>
                </c:pt>
                <c:pt idx="4393">
                  <c:v>29.380586000000001</c:v>
                </c:pt>
                <c:pt idx="4394">
                  <c:v>34.835079999999998</c:v>
                </c:pt>
                <c:pt idx="4395">
                  <c:v>27.417770000000001</c:v>
                </c:pt>
                <c:pt idx="4396">
                  <c:v>32.782535000000003</c:v>
                </c:pt>
                <c:pt idx="4397">
                  <c:v>41.127262000000002</c:v>
                </c:pt>
                <c:pt idx="4398">
                  <c:v>45.724442000000003</c:v>
                </c:pt>
                <c:pt idx="4399">
                  <c:v>46.362647000000003</c:v>
                </c:pt>
                <c:pt idx="4400">
                  <c:v>40.997494000000003</c:v>
                </c:pt>
                <c:pt idx="4401">
                  <c:v>28.023375999999999</c:v>
                </c:pt>
                <c:pt idx="4402">
                  <c:v>37.423727</c:v>
                </c:pt>
                <c:pt idx="4403">
                  <c:v>30.367683</c:v>
                </c:pt>
                <c:pt idx="4404">
                  <c:v>36.786101000000002</c:v>
                </c:pt>
                <c:pt idx="4405">
                  <c:v>39.074147000000004</c:v>
                </c:pt>
                <c:pt idx="4406">
                  <c:v>39.567475000000002</c:v>
                </c:pt>
                <c:pt idx="4407">
                  <c:v>37.337643999999997</c:v>
                </c:pt>
                <c:pt idx="4408">
                  <c:v>37.508941999999998</c:v>
                </c:pt>
                <c:pt idx="4409">
                  <c:v>35.862378</c:v>
                </c:pt>
                <c:pt idx="4410">
                  <c:v>23.411621</c:v>
                </c:pt>
                <c:pt idx="4411">
                  <c:v>28.144241000000001</c:v>
                </c:pt>
                <c:pt idx="4412">
                  <c:v>18.493016999999998</c:v>
                </c:pt>
                <c:pt idx="4413">
                  <c:v>22.238385999999998</c:v>
                </c:pt>
                <c:pt idx="4414">
                  <c:v>35.336534999999998</c:v>
                </c:pt>
                <c:pt idx="4415">
                  <c:v>36.063878000000003</c:v>
                </c:pt>
                <c:pt idx="4416">
                  <c:v>36.584111</c:v>
                </c:pt>
                <c:pt idx="4417">
                  <c:v>33.787866999999999</c:v>
                </c:pt>
                <c:pt idx="4418">
                  <c:v>34.316844000000003</c:v>
                </c:pt>
                <c:pt idx="4419">
                  <c:v>29.430126000000001</c:v>
                </c:pt>
                <c:pt idx="4420">
                  <c:v>20.998767999999998</c:v>
                </c:pt>
                <c:pt idx="4421">
                  <c:v>17.909683000000001</c:v>
                </c:pt>
                <c:pt idx="4422">
                  <c:v>-5.0792270000000004</c:v>
                </c:pt>
                <c:pt idx="4423">
                  <c:v>15.476201</c:v>
                </c:pt>
                <c:pt idx="4424">
                  <c:v>30.447265999999999</c:v>
                </c:pt>
                <c:pt idx="4425">
                  <c:v>35.467511000000002</c:v>
                </c:pt>
                <c:pt idx="4426">
                  <c:v>34.753599999999999</c:v>
                </c:pt>
                <c:pt idx="4427">
                  <c:v>24.309314000000001</c:v>
                </c:pt>
                <c:pt idx="4428">
                  <c:v>16.223468</c:v>
                </c:pt>
                <c:pt idx="4429">
                  <c:v>18.147379999999998</c:v>
                </c:pt>
                <c:pt idx="4430">
                  <c:v>31.135760999999999</c:v>
                </c:pt>
                <c:pt idx="4431">
                  <c:v>24.679259999999999</c:v>
                </c:pt>
                <c:pt idx="4432">
                  <c:v>4.132161</c:v>
                </c:pt>
                <c:pt idx="4433">
                  <c:v>29.724278999999999</c:v>
                </c:pt>
                <c:pt idx="4434">
                  <c:v>17.666293</c:v>
                </c:pt>
                <c:pt idx="4435">
                  <c:v>31.458756999999999</c:v>
                </c:pt>
                <c:pt idx="4436">
                  <c:v>30.014047999999999</c:v>
                </c:pt>
                <c:pt idx="4437">
                  <c:v>29.919093</c:v>
                </c:pt>
                <c:pt idx="4438">
                  <c:v>19.733839</c:v>
                </c:pt>
                <c:pt idx="4439">
                  <c:v>21.437273999999999</c:v>
                </c:pt>
                <c:pt idx="4440">
                  <c:v>25.665074000000001</c:v>
                </c:pt>
                <c:pt idx="4441">
                  <c:v>-2.1017839999999999</c:v>
                </c:pt>
                <c:pt idx="4442">
                  <c:v>28.586326</c:v>
                </c:pt>
                <c:pt idx="4443">
                  <c:v>27.032478999999999</c:v>
                </c:pt>
                <c:pt idx="4444">
                  <c:v>18.208891999999999</c:v>
                </c:pt>
                <c:pt idx="4445">
                  <c:v>29.532454999999999</c:v>
                </c:pt>
                <c:pt idx="4446">
                  <c:v>4.9864100000000002</c:v>
                </c:pt>
                <c:pt idx="4447">
                  <c:v>20.934878000000001</c:v>
                </c:pt>
                <c:pt idx="4448">
                  <c:v>24.786252000000001</c:v>
                </c:pt>
                <c:pt idx="4449">
                  <c:v>29.364006</c:v>
                </c:pt>
                <c:pt idx="4450">
                  <c:v>35.195143000000002</c:v>
                </c:pt>
                <c:pt idx="4451">
                  <c:v>22.780539999999998</c:v>
                </c:pt>
                <c:pt idx="4452">
                  <c:v>30.930084999999998</c:v>
                </c:pt>
                <c:pt idx="4453">
                  <c:v>38.962406999999999</c:v>
                </c:pt>
                <c:pt idx="4454">
                  <c:v>35.768000999999998</c:v>
                </c:pt>
                <c:pt idx="4455">
                  <c:v>28.236888</c:v>
                </c:pt>
                <c:pt idx="4456">
                  <c:v>37.255721999999999</c:v>
                </c:pt>
                <c:pt idx="4457">
                  <c:v>39.966292000000003</c:v>
                </c:pt>
                <c:pt idx="4458">
                  <c:v>26.416473</c:v>
                </c:pt>
                <c:pt idx="4459">
                  <c:v>36.584279000000002</c:v>
                </c:pt>
                <c:pt idx="4460">
                  <c:v>37.633861000000003</c:v>
                </c:pt>
                <c:pt idx="4461">
                  <c:v>-3.6458390000000001</c:v>
                </c:pt>
                <c:pt idx="4462">
                  <c:v>33.391787000000001</c:v>
                </c:pt>
                <c:pt idx="4463">
                  <c:v>8.4561430000000009</c:v>
                </c:pt>
                <c:pt idx="4464">
                  <c:v>35.947280999999997</c:v>
                </c:pt>
                <c:pt idx="4465">
                  <c:v>36.030636000000001</c:v>
                </c:pt>
                <c:pt idx="4466">
                  <c:v>26.294616000000001</c:v>
                </c:pt>
                <c:pt idx="4467">
                  <c:v>38.186559000000003</c:v>
                </c:pt>
                <c:pt idx="4468">
                  <c:v>30.917961999999999</c:v>
                </c:pt>
                <c:pt idx="4469">
                  <c:v>29.712938000000001</c:v>
                </c:pt>
                <c:pt idx="4470">
                  <c:v>41.336677000000002</c:v>
                </c:pt>
                <c:pt idx="4471">
                  <c:v>30.476817</c:v>
                </c:pt>
                <c:pt idx="4472">
                  <c:v>32.478096000000001</c:v>
                </c:pt>
                <c:pt idx="4473">
                  <c:v>35.353596000000003</c:v>
                </c:pt>
                <c:pt idx="4474">
                  <c:v>22.818300000000001</c:v>
                </c:pt>
                <c:pt idx="4475">
                  <c:v>36.298881999999999</c:v>
                </c:pt>
                <c:pt idx="4476">
                  <c:v>35.089590000000001</c:v>
                </c:pt>
                <c:pt idx="4477">
                  <c:v>24.77976</c:v>
                </c:pt>
                <c:pt idx="4478">
                  <c:v>35.492893000000002</c:v>
                </c:pt>
                <c:pt idx="4479">
                  <c:v>30.812031000000001</c:v>
                </c:pt>
                <c:pt idx="4480">
                  <c:v>32.958320000000001</c:v>
                </c:pt>
                <c:pt idx="4481">
                  <c:v>39.211326</c:v>
                </c:pt>
                <c:pt idx="4482">
                  <c:v>28.872658000000001</c:v>
                </c:pt>
                <c:pt idx="4483">
                  <c:v>30.084144999999999</c:v>
                </c:pt>
                <c:pt idx="4484">
                  <c:v>33.539883000000003</c:v>
                </c:pt>
                <c:pt idx="4485">
                  <c:v>14.892053000000001</c:v>
                </c:pt>
                <c:pt idx="4486">
                  <c:v>31.966093000000001</c:v>
                </c:pt>
                <c:pt idx="4487">
                  <c:v>30.716477000000001</c:v>
                </c:pt>
                <c:pt idx="4488">
                  <c:v>12.919024</c:v>
                </c:pt>
                <c:pt idx="4489">
                  <c:v>24.601137000000001</c:v>
                </c:pt>
                <c:pt idx="4490">
                  <c:v>15.879818999999999</c:v>
                </c:pt>
                <c:pt idx="4491">
                  <c:v>30.435085999999998</c:v>
                </c:pt>
                <c:pt idx="4492">
                  <c:v>30.373753000000001</c:v>
                </c:pt>
                <c:pt idx="4493">
                  <c:v>26.971996000000001</c:v>
                </c:pt>
                <c:pt idx="4494">
                  <c:v>37.482886000000001</c:v>
                </c:pt>
                <c:pt idx="4495">
                  <c:v>32.909531000000001</c:v>
                </c:pt>
                <c:pt idx="4496">
                  <c:v>10.90851</c:v>
                </c:pt>
                <c:pt idx="4497">
                  <c:v>34.647967000000001</c:v>
                </c:pt>
                <c:pt idx="4498">
                  <c:v>30.987228000000002</c:v>
                </c:pt>
                <c:pt idx="4499">
                  <c:v>15.137179</c:v>
                </c:pt>
                <c:pt idx="4500">
                  <c:v>19.074024000000001</c:v>
                </c:pt>
                <c:pt idx="4501">
                  <c:v>15.487679999999999</c:v>
                </c:pt>
                <c:pt idx="4502">
                  <c:v>22.599537999999999</c:v>
                </c:pt>
                <c:pt idx="4503">
                  <c:v>8.7707639999999998</c:v>
                </c:pt>
                <c:pt idx="4504">
                  <c:v>31.990838</c:v>
                </c:pt>
                <c:pt idx="4505">
                  <c:v>30.074261</c:v>
                </c:pt>
                <c:pt idx="4506">
                  <c:v>19.537490999999999</c:v>
                </c:pt>
                <c:pt idx="4507">
                  <c:v>31.279805</c:v>
                </c:pt>
                <c:pt idx="4508">
                  <c:v>30.937227</c:v>
                </c:pt>
                <c:pt idx="4509">
                  <c:v>24.896051</c:v>
                </c:pt>
                <c:pt idx="4510">
                  <c:v>-6.2178050000000002</c:v>
                </c:pt>
                <c:pt idx="4511">
                  <c:v>22.661608000000001</c:v>
                </c:pt>
                <c:pt idx="4512">
                  <c:v>16.603137</c:v>
                </c:pt>
                <c:pt idx="4513">
                  <c:v>11.798677</c:v>
                </c:pt>
                <c:pt idx="4514">
                  <c:v>22.872862000000001</c:v>
                </c:pt>
                <c:pt idx="4515">
                  <c:v>23.003789000000001</c:v>
                </c:pt>
                <c:pt idx="4516">
                  <c:v>17.508071999999999</c:v>
                </c:pt>
                <c:pt idx="4517">
                  <c:v>14.890215</c:v>
                </c:pt>
                <c:pt idx="4518">
                  <c:v>3.4277639999999998</c:v>
                </c:pt>
                <c:pt idx="4519">
                  <c:v>24.315525999999998</c:v>
                </c:pt>
                <c:pt idx="4520">
                  <c:v>26.255127000000002</c:v>
                </c:pt>
                <c:pt idx="4521">
                  <c:v>3.6115699999999999</c:v>
                </c:pt>
                <c:pt idx="4522">
                  <c:v>9.2828970000000002</c:v>
                </c:pt>
                <c:pt idx="4523">
                  <c:v>23.054912000000002</c:v>
                </c:pt>
                <c:pt idx="4524">
                  <c:v>7.0500740000000004</c:v>
                </c:pt>
                <c:pt idx="4525">
                  <c:v>27.075818000000002</c:v>
                </c:pt>
                <c:pt idx="4526">
                  <c:v>27.940215999999999</c:v>
                </c:pt>
                <c:pt idx="4527">
                  <c:v>28.335177000000002</c:v>
                </c:pt>
                <c:pt idx="4528">
                  <c:v>30.900601999999999</c:v>
                </c:pt>
                <c:pt idx="4529">
                  <c:v>27.714157</c:v>
                </c:pt>
                <c:pt idx="4530">
                  <c:v>21.920750000000002</c:v>
                </c:pt>
                <c:pt idx="4531">
                  <c:v>30.379131000000001</c:v>
                </c:pt>
                <c:pt idx="4532">
                  <c:v>30.023779999999999</c:v>
                </c:pt>
                <c:pt idx="4533">
                  <c:v>15.531743000000001</c:v>
                </c:pt>
                <c:pt idx="4534">
                  <c:v>33.664197999999999</c:v>
                </c:pt>
                <c:pt idx="4535">
                  <c:v>32.335650000000001</c:v>
                </c:pt>
                <c:pt idx="4536">
                  <c:v>26.217245999999999</c:v>
                </c:pt>
                <c:pt idx="4537">
                  <c:v>2.4579870000000001</c:v>
                </c:pt>
                <c:pt idx="4538">
                  <c:v>12.181467</c:v>
                </c:pt>
                <c:pt idx="4539">
                  <c:v>23.955404999999999</c:v>
                </c:pt>
                <c:pt idx="4540">
                  <c:v>20.273267000000001</c:v>
                </c:pt>
                <c:pt idx="4541">
                  <c:v>16.940225999999999</c:v>
                </c:pt>
                <c:pt idx="4542">
                  <c:v>25.407689000000001</c:v>
                </c:pt>
                <c:pt idx="4543">
                  <c:v>25.463643000000001</c:v>
                </c:pt>
                <c:pt idx="4544">
                  <c:v>-6.5345709999999997</c:v>
                </c:pt>
                <c:pt idx="4545">
                  <c:v>12.290213</c:v>
                </c:pt>
                <c:pt idx="4546">
                  <c:v>-2.4117980000000001</c:v>
                </c:pt>
                <c:pt idx="4547">
                  <c:v>30.968405000000001</c:v>
                </c:pt>
                <c:pt idx="4548">
                  <c:v>26.727281000000001</c:v>
                </c:pt>
                <c:pt idx="4549">
                  <c:v>23.147197999999999</c:v>
                </c:pt>
                <c:pt idx="4550">
                  <c:v>31.839238999999999</c:v>
                </c:pt>
                <c:pt idx="4551">
                  <c:v>33.515824000000002</c:v>
                </c:pt>
                <c:pt idx="4552">
                  <c:v>27.446162000000001</c:v>
                </c:pt>
                <c:pt idx="4553">
                  <c:v>20.774516999999999</c:v>
                </c:pt>
                <c:pt idx="4554">
                  <c:v>17.143857000000001</c:v>
                </c:pt>
                <c:pt idx="4555">
                  <c:v>19.365110000000001</c:v>
                </c:pt>
                <c:pt idx="4556">
                  <c:v>24.591826999999999</c:v>
                </c:pt>
                <c:pt idx="4557">
                  <c:v>18.728057</c:v>
                </c:pt>
                <c:pt idx="4558">
                  <c:v>29.446089000000001</c:v>
                </c:pt>
                <c:pt idx="4559">
                  <c:v>19.179891000000001</c:v>
                </c:pt>
                <c:pt idx="4560">
                  <c:v>26.886140999999999</c:v>
                </c:pt>
                <c:pt idx="4561">
                  <c:v>26.466241</c:v>
                </c:pt>
                <c:pt idx="4562">
                  <c:v>16.796866999999999</c:v>
                </c:pt>
                <c:pt idx="4563">
                  <c:v>28.720096000000002</c:v>
                </c:pt>
                <c:pt idx="4564">
                  <c:v>23.380675</c:v>
                </c:pt>
                <c:pt idx="4565">
                  <c:v>6.926742</c:v>
                </c:pt>
                <c:pt idx="4566">
                  <c:v>28.160399999999999</c:v>
                </c:pt>
                <c:pt idx="4567">
                  <c:v>12.857932</c:v>
                </c:pt>
                <c:pt idx="4568">
                  <c:v>27.320820999999999</c:v>
                </c:pt>
                <c:pt idx="4569">
                  <c:v>30.159327000000001</c:v>
                </c:pt>
                <c:pt idx="4570">
                  <c:v>13.581522</c:v>
                </c:pt>
                <c:pt idx="4571">
                  <c:v>28.463369</c:v>
                </c:pt>
                <c:pt idx="4572">
                  <c:v>31.019441</c:v>
                </c:pt>
                <c:pt idx="4573">
                  <c:v>11.746843</c:v>
                </c:pt>
                <c:pt idx="4574">
                  <c:v>27.722366999999998</c:v>
                </c:pt>
                <c:pt idx="4575">
                  <c:v>33.537470999999996</c:v>
                </c:pt>
                <c:pt idx="4576">
                  <c:v>6.4598089999999999</c:v>
                </c:pt>
                <c:pt idx="4577">
                  <c:v>23.557998000000001</c:v>
                </c:pt>
                <c:pt idx="4578">
                  <c:v>26.030982000000002</c:v>
                </c:pt>
                <c:pt idx="4579">
                  <c:v>24.920224000000001</c:v>
                </c:pt>
                <c:pt idx="4580">
                  <c:v>22.384592999999999</c:v>
                </c:pt>
                <c:pt idx="4581">
                  <c:v>8.9035259999999994</c:v>
                </c:pt>
                <c:pt idx="4582">
                  <c:v>28.837364000000001</c:v>
                </c:pt>
                <c:pt idx="4583">
                  <c:v>24.500247999999999</c:v>
                </c:pt>
                <c:pt idx="4584">
                  <c:v>20.975259000000001</c:v>
                </c:pt>
                <c:pt idx="4585">
                  <c:v>26.167238000000001</c:v>
                </c:pt>
                <c:pt idx="4586">
                  <c:v>26.679803</c:v>
                </c:pt>
                <c:pt idx="4587">
                  <c:v>13.828934</c:v>
                </c:pt>
                <c:pt idx="4588">
                  <c:v>23.923269999999999</c:v>
                </c:pt>
                <c:pt idx="4589">
                  <c:v>0.73474399999999995</c:v>
                </c:pt>
                <c:pt idx="4590">
                  <c:v>18.908071</c:v>
                </c:pt>
                <c:pt idx="4591">
                  <c:v>5.1537980000000001</c:v>
                </c:pt>
                <c:pt idx="4592">
                  <c:v>19.701142000000001</c:v>
                </c:pt>
                <c:pt idx="4593">
                  <c:v>27.202632999999999</c:v>
                </c:pt>
                <c:pt idx="4594">
                  <c:v>10.904768000000001</c:v>
                </c:pt>
                <c:pt idx="4595">
                  <c:v>6.7509389999999998</c:v>
                </c:pt>
                <c:pt idx="4596">
                  <c:v>27.012816000000001</c:v>
                </c:pt>
                <c:pt idx="4597">
                  <c:v>16.697324999999999</c:v>
                </c:pt>
                <c:pt idx="4598">
                  <c:v>20.400478</c:v>
                </c:pt>
                <c:pt idx="4599">
                  <c:v>24.820726000000001</c:v>
                </c:pt>
                <c:pt idx="4600">
                  <c:v>9.1391589999999994</c:v>
                </c:pt>
                <c:pt idx="4601">
                  <c:v>12.393456</c:v>
                </c:pt>
                <c:pt idx="4602">
                  <c:v>20.659592</c:v>
                </c:pt>
                <c:pt idx="4603">
                  <c:v>21.897131000000002</c:v>
                </c:pt>
                <c:pt idx="4604">
                  <c:v>9.7929750000000002</c:v>
                </c:pt>
                <c:pt idx="4605">
                  <c:v>-7.1344700000000003</c:v>
                </c:pt>
                <c:pt idx="4606">
                  <c:v>23.590185999999999</c:v>
                </c:pt>
                <c:pt idx="4607">
                  <c:v>4.0778720000000002</c:v>
                </c:pt>
                <c:pt idx="4608">
                  <c:v>14.564245</c:v>
                </c:pt>
                <c:pt idx="4609">
                  <c:v>21.496198</c:v>
                </c:pt>
                <c:pt idx="4610">
                  <c:v>21.898423000000001</c:v>
                </c:pt>
                <c:pt idx="4611">
                  <c:v>7.6165880000000001</c:v>
                </c:pt>
                <c:pt idx="4612">
                  <c:v>20.174111</c:v>
                </c:pt>
                <c:pt idx="4613">
                  <c:v>11.868948</c:v>
                </c:pt>
                <c:pt idx="4614">
                  <c:v>12.69244</c:v>
                </c:pt>
                <c:pt idx="4615">
                  <c:v>22.003405999999998</c:v>
                </c:pt>
                <c:pt idx="4616">
                  <c:v>12.597778999999999</c:v>
                </c:pt>
                <c:pt idx="4617">
                  <c:v>19.055537000000001</c:v>
                </c:pt>
                <c:pt idx="4618">
                  <c:v>25.297609999999999</c:v>
                </c:pt>
                <c:pt idx="4619">
                  <c:v>24.262620999999999</c:v>
                </c:pt>
                <c:pt idx="4620">
                  <c:v>9.8110909999999993</c:v>
                </c:pt>
                <c:pt idx="4621">
                  <c:v>19.453496000000001</c:v>
                </c:pt>
                <c:pt idx="4622">
                  <c:v>34.437463000000001</c:v>
                </c:pt>
                <c:pt idx="4623">
                  <c:v>34.685085000000001</c:v>
                </c:pt>
                <c:pt idx="4624">
                  <c:v>24.281334999999999</c:v>
                </c:pt>
                <c:pt idx="4625">
                  <c:v>33.618054999999998</c:v>
                </c:pt>
                <c:pt idx="4626">
                  <c:v>33.081941</c:v>
                </c:pt>
                <c:pt idx="4627">
                  <c:v>21.971094000000001</c:v>
                </c:pt>
                <c:pt idx="4628">
                  <c:v>31.786712000000001</c:v>
                </c:pt>
                <c:pt idx="4629">
                  <c:v>30.659649000000002</c:v>
                </c:pt>
                <c:pt idx="4630">
                  <c:v>13.112596999999999</c:v>
                </c:pt>
                <c:pt idx="4631">
                  <c:v>29.231936000000001</c:v>
                </c:pt>
                <c:pt idx="4632">
                  <c:v>32.343715000000003</c:v>
                </c:pt>
                <c:pt idx="4633">
                  <c:v>26.250682999999999</c:v>
                </c:pt>
                <c:pt idx="4634">
                  <c:v>23.30622</c:v>
                </c:pt>
                <c:pt idx="4635">
                  <c:v>29.432501999999999</c:v>
                </c:pt>
                <c:pt idx="4636">
                  <c:v>30.854724000000001</c:v>
                </c:pt>
                <c:pt idx="4637">
                  <c:v>24.319578</c:v>
                </c:pt>
                <c:pt idx="4638">
                  <c:v>18.664262999999998</c:v>
                </c:pt>
                <c:pt idx="4639">
                  <c:v>31.68486</c:v>
                </c:pt>
                <c:pt idx="4640">
                  <c:v>18.136043000000001</c:v>
                </c:pt>
                <c:pt idx="4641">
                  <c:v>15.727694</c:v>
                </c:pt>
                <c:pt idx="4642">
                  <c:v>19.739374000000002</c:v>
                </c:pt>
                <c:pt idx="4643">
                  <c:v>22.414285</c:v>
                </c:pt>
                <c:pt idx="4644">
                  <c:v>22.014050999999998</c:v>
                </c:pt>
                <c:pt idx="4645">
                  <c:v>10.091082</c:v>
                </c:pt>
                <c:pt idx="4646">
                  <c:v>10.556127</c:v>
                </c:pt>
                <c:pt idx="4647">
                  <c:v>12.77497</c:v>
                </c:pt>
                <c:pt idx="4648">
                  <c:v>2.8071990000000002</c:v>
                </c:pt>
                <c:pt idx="4649">
                  <c:v>15.149005000000001</c:v>
                </c:pt>
                <c:pt idx="4650">
                  <c:v>23.776140000000002</c:v>
                </c:pt>
                <c:pt idx="4651">
                  <c:v>17.095355000000001</c:v>
                </c:pt>
                <c:pt idx="4652">
                  <c:v>11.929417000000001</c:v>
                </c:pt>
                <c:pt idx="4653">
                  <c:v>23.383538000000001</c:v>
                </c:pt>
                <c:pt idx="4654">
                  <c:v>27.441481</c:v>
                </c:pt>
                <c:pt idx="4655">
                  <c:v>17.629289</c:v>
                </c:pt>
                <c:pt idx="4656">
                  <c:v>21.066196000000001</c:v>
                </c:pt>
                <c:pt idx="4657">
                  <c:v>17.923425999999999</c:v>
                </c:pt>
                <c:pt idx="4658">
                  <c:v>7.944007</c:v>
                </c:pt>
                <c:pt idx="4659">
                  <c:v>12.974333</c:v>
                </c:pt>
                <c:pt idx="4660">
                  <c:v>6.5486180000000003</c:v>
                </c:pt>
                <c:pt idx="4661">
                  <c:v>18.524128000000001</c:v>
                </c:pt>
                <c:pt idx="4662">
                  <c:v>7.676482</c:v>
                </c:pt>
                <c:pt idx="4663">
                  <c:v>15.073136</c:v>
                </c:pt>
                <c:pt idx="4664">
                  <c:v>18.740897</c:v>
                </c:pt>
                <c:pt idx="4665">
                  <c:v>21.250640000000001</c:v>
                </c:pt>
                <c:pt idx="4666">
                  <c:v>22.965685000000001</c:v>
                </c:pt>
                <c:pt idx="4667">
                  <c:v>11.007493999999999</c:v>
                </c:pt>
                <c:pt idx="4668">
                  <c:v>8.0362860000000005</c:v>
                </c:pt>
                <c:pt idx="4669">
                  <c:v>6.6120539999999997</c:v>
                </c:pt>
                <c:pt idx="4670">
                  <c:v>4.5312450000000002</c:v>
                </c:pt>
                <c:pt idx="4671">
                  <c:v>20.327787000000001</c:v>
                </c:pt>
                <c:pt idx="4672">
                  <c:v>22.706620999999998</c:v>
                </c:pt>
                <c:pt idx="4673">
                  <c:v>16.549385000000001</c:v>
                </c:pt>
                <c:pt idx="4674">
                  <c:v>15.560587</c:v>
                </c:pt>
                <c:pt idx="4675">
                  <c:v>22.170466999999999</c:v>
                </c:pt>
                <c:pt idx="4676">
                  <c:v>2.5266890000000002</c:v>
                </c:pt>
                <c:pt idx="4677">
                  <c:v>15.617777</c:v>
                </c:pt>
                <c:pt idx="4678">
                  <c:v>14.879638</c:v>
                </c:pt>
                <c:pt idx="4679">
                  <c:v>-23.804497000000001</c:v>
                </c:pt>
                <c:pt idx="4680">
                  <c:v>17.443382</c:v>
                </c:pt>
                <c:pt idx="4681">
                  <c:v>11.282076</c:v>
                </c:pt>
                <c:pt idx="4682">
                  <c:v>8.2249049999999997</c:v>
                </c:pt>
                <c:pt idx="4683">
                  <c:v>23.596806999999998</c:v>
                </c:pt>
                <c:pt idx="4684">
                  <c:v>20.724340999999999</c:v>
                </c:pt>
                <c:pt idx="4685">
                  <c:v>18.452546999999999</c:v>
                </c:pt>
                <c:pt idx="4686">
                  <c:v>6.8013560000000002</c:v>
                </c:pt>
                <c:pt idx="4687">
                  <c:v>-14.401818</c:v>
                </c:pt>
                <c:pt idx="4688">
                  <c:v>-59.001179</c:v>
                </c:pt>
                <c:pt idx="4689">
                  <c:v>0.51874799999999999</c:v>
                </c:pt>
                <c:pt idx="4690">
                  <c:v>5.7966980000000001</c:v>
                </c:pt>
                <c:pt idx="4691">
                  <c:v>13.839829</c:v>
                </c:pt>
                <c:pt idx="4692">
                  <c:v>8.7785949999999993</c:v>
                </c:pt>
                <c:pt idx="4693">
                  <c:v>11.769463999999999</c:v>
                </c:pt>
                <c:pt idx="4694">
                  <c:v>15.049358</c:v>
                </c:pt>
                <c:pt idx="4695">
                  <c:v>16.011220000000002</c:v>
                </c:pt>
                <c:pt idx="4696">
                  <c:v>18.268241</c:v>
                </c:pt>
                <c:pt idx="4697">
                  <c:v>17.069490999999999</c:v>
                </c:pt>
                <c:pt idx="4698">
                  <c:v>5.8119709999999998</c:v>
                </c:pt>
                <c:pt idx="4699">
                  <c:v>16.16921</c:v>
                </c:pt>
                <c:pt idx="4700">
                  <c:v>11.602668</c:v>
                </c:pt>
                <c:pt idx="4701">
                  <c:v>1.8657189999999999</c:v>
                </c:pt>
                <c:pt idx="4702">
                  <c:v>-0.95157099999999994</c:v>
                </c:pt>
                <c:pt idx="4703">
                  <c:v>18.645902</c:v>
                </c:pt>
                <c:pt idx="4704">
                  <c:v>21.914843999999999</c:v>
                </c:pt>
                <c:pt idx="4705">
                  <c:v>14.552776</c:v>
                </c:pt>
                <c:pt idx="4706">
                  <c:v>-20.571555</c:v>
                </c:pt>
                <c:pt idx="4707">
                  <c:v>9.4518579999999996</c:v>
                </c:pt>
                <c:pt idx="4708">
                  <c:v>18.161033</c:v>
                </c:pt>
                <c:pt idx="4709">
                  <c:v>21.589490999999999</c:v>
                </c:pt>
                <c:pt idx="4710">
                  <c:v>10.306119000000001</c:v>
                </c:pt>
                <c:pt idx="4711">
                  <c:v>-9.0799629999999993</c:v>
                </c:pt>
                <c:pt idx="4712">
                  <c:v>7.0511270000000001</c:v>
                </c:pt>
                <c:pt idx="4713">
                  <c:v>22.960156000000001</c:v>
                </c:pt>
                <c:pt idx="4714">
                  <c:v>-8.1570199999999993</c:v>
                </c:pt>
                <c:pt idx="4715">
                  <c:v>17.202725999999998</c:v>
                </c:pt>
                <c:pt idx="4716">
                  <c:v>14.220777</c:v>
                </c:pt>
                <c:pt idx="4717">
                  <c:v>18.605159</c:v>
                </c:pt>
                <c:pt idx="4718">
                  <c:v>25.920603</c:v>
                </c:pt>
                <c:pt idx="4719">
                  <c:v>19.460167999999999</c:v>
                </c:pt>
                <c:pt idx="4720">
                  <c:v>12.557124</c:v>
                </c:pt>
                <c:pt idx="4721">
                  <c:v>14.967368</c:v>
                </c:pt>
                <c:pt idx="4722">
                  <c:v>12.087914</c:v>
                </c:pt>
                <c:pt idx="4723">
                  <c:v>18.963339000000001</c:v>
                </c:pt>
                <c:pt idx="4724">
                  <c:v>13.615024999999999</c:v>
                </c:pt>
                <c:pt idx="4725">
                  <c:v>7.9365009999999998</c:v>
                </c:pt>
                <c:pt idx="4726">
                  <c:v>18.474419999999999</c:v>
                </c:pt>
                <c:pt idx="4727">
                  <c:v>18.816095000000001</c:v>
                </c:pt>
                <c:pt idx="4728">
                  <c:v>8.4636840000000007</c:v>
                </c:pt>
                <c:pt idx="4729">
                  <c:v>1.8624449999999999</c:v>
                </c:pt>
                <c:pt idx="4730">
                  <c:v>11.138942999999999</c:v>
                </c:pt>
                <c:pt idx="4731">
                  <c:v>-13.966187</c:v>
                </c:pt>
                <c:pt idx="4732">
                  <c:v>11.011252000000001</c:v>
                </c:pt>
                <c:pt idx="4733">
                  <c:v>20.448910000000001</c:v>
                </c:pt>
                <c:pt idx="4734">
                  <c:v>11.917204</c:v>
                </c:pt>
                <c:pt idx="4735">
                  <c:v>2.2351130000000001</c:v>
                </c:pt>
                <c:pt idx="4736">
                  <c:v>2.592419</c:v>
                </c:pt>
                <c:pt idx="4737">
                  <c:v>17.938372000000001</c:v>
                </c:pt>
                <c:pt idx="4738">
                  <c:v>18.819292999999998</c:v>
                </c:pt>
                <c:pt idx="4739">
                  <c:v>7.7388050000000002</c:v>
                </c:pt>
                <c:pt idx="4740">
                  <c:v>13.222011999999999</c:v>
                </c:pt>
                <c:pt idx="4741">
                  <c:v>15.888113000000001</c:v>
                </c:pt>
                <c:pt idx="4742">
                  <c:v>4.2162069999999998</c:v>
                </c:pt>
                <c:pt idx="4743">
                  <c:v>8.8365790000000004</c:v>
                </c:pt>
                <c:pt idx="4744">
                  <c:v>19.664950000000001</c:v>
                </c:pt>
                <c:pt idx="4745">
                  <c:v>23.049651999999998</c:v>
                </c:pt>
                <c:pt idx="4746">
                  <c:v>9.6498840000000001</c:v>
                </c:pt>
                <c:pt idx="4747">
                  <c:v>13.673506</c:v>
                </c:pt>
                <c:pt idx="4748">
                  <c:v>9.4404620000000001</c:v>
                </c:pt>
                <c:pt idx="4749">
                  <c:v>22.446010000000001</c:v>
                </c:pt>
                <c:pt idx="4750">
                  <c:v>14.628401999999999</c:v>
                </c:pt>
                <c:pt idx="4751">
                  <c:v>-6.078417</c:v>
                </c:pt>
                <c:pt idx="4752">
                  <c:v>2.3445559999999999</c:v>
                </c:pt>
                <c:pt idx="4753">
                  <c:v>-0.319247</c:v>
                </c:pt>
                <c:pt idx="4754">
                  <c:v>3.8329629999999999</c:v>
                </c:pt>
                <c:pt idx="4755">
                  <c:v>0.83601000000000003</c:v>
                </c:pt>
                <c:pt idx="4756">
                  <c:v>2.1052919999999999</c:v>
                </c:pt>
                <c:pt idx="4757">
                  <c:v>2.4855160000000001</c:v>
                </c:pt>
                <c:pt idx="4758">
                  <c:v>13.496311</c:v>
                </c:pt>
                <c:pt idx="4759">
                  <c:v>21.438862</c:v>
                </c:pt>
                <c:pt idx="4760">
                  <c:v>-8.4329610000000006</c:v>
                </c:pt>
                <c:pt idx="4761">
                  <c:v>6.1753780000000003</c:v>
                </c:pt>
                <c:pt idx="4762">
                  <c:v>19.198164999999999</c:v>
                </c:pt>
                <c:pt idx="4763">
                  <c:v>24.837498</c:v>
                </c:pt>
                <c:pt idx="4764">
                  <c:v>14.733359999999999</c:v>
                </c:pt>
                <c:pt idx="4765">
                  <c:v>16.549489999999999</c:v>
                </c:pt>
                <c:pt idx="4766">
                  <c:v>18.048168</c:v>
                </c:pt>
                <c:pt idx="4767">
                  <c:v>1.1365019999999999</c:v>
                </c:pt>
                <c:pt idx="4768">
                  <c:v>17.898734999999999</c:v>
                </c:pt>
                <c:pt idx="4769">
                  <c:v>20.894487000000002</c:v>
                </c:pt>
                <c:pt idx="4770">
                  <c:v>13.876242</c:v>
                </c:pt>
                <c:pt idx="4771">
                  <c:v>4.1717490000000002</c:v>
                </c:pt>
                <c:pt idx="4772">
                  <c:v>-1.3051090000000001</c:v>
                </c:pt>
                <c:pt idx="4773">
                  <c:v>-3.154766</c:v>
                </c:pt>
                <c:pt idx="4774">
                  <c:v>-0.50994099999999998</c:v>
                </c:pt>
                <c:pt idx="4775">
                  <c:v>-1.6834560000000001</c:v>
                </c:pt>
                <c:pt idx="4776">
                  <c:v>10.293962000000001</c:v>
                </c:pt>
                <c:pt idx="4777">
                  <c:v>9.260173</c:v>
                </c:pt>
                <c:pt idx="4778">
                  <c:v>4.0704419999999999</c:v>
                </c:pt>
                <c:pt idx="4779">
                  <c:v>14.757239</c:v>
                </c:pt>
                <c:pt idx="4780">
                  <c:v>11.100232999999999</c:v>
                </c:pt>
                <c:pt idx="4781">
                  <c:v>2.60053</c:v>
                </c:pt>
                <c:pt idx="4782">
                  <c:v>16.936183</c:v>
                </c:pt>
                <c:pt idx="4783">
                  <c:v>19.994394</c:v>
                </c:pt>
                <c:pt idx="4784">
                  <c:v>7.3993250000000002</c:v>
                </c:pt>
                <c:pt idx="4785">
                  <c:v>-2.5315259999999999</c:v>
                </c:pt>
                <c:pt idx="4786">
                  <c:v>3.8710149999999999</c:v>
                </c:pt>
                <c:pt idx="4787">
                  <c:v>12.463219</c:v>
                </c:pt>
                <c:pt idx="4788">
                  <c:v>0.61757700000000004</c:v>
                </c:pt>
                <c:pt idx="4789">
                  <c:v>2.9505880000000002</c:v>
                </c:pt>
                <c:pt idx="4790">
                  <c:v>0.60450199999999998</c:v>
                </c:pt>
                <c:pt idx="4791">
                  <c:v>8.3293389999999992</c:v>
                </c:pt>
                <c:pt idx="4792">
                  <c:v>5.6103459999999998</c:v>
                </c:pt>
                <c:pt idx="4793">
                  <c:v>-0.47913</c:v>
                </c:pt>
                <c:pt idx="4794">
                  <c:v>14.030908999999999</c:v>
                </c:pt>
                <c:pt idx="4795">
                  <c:v>18.358236000000002</c:v>
                </c:pt>
                <c:pt idx="4796">
                  <c:v>-3.3321969999999999</c:v>
                </c:pt>
                <c:pt idx="4797">
                  <c:v>1.0479229999999999</c:v>
                </c:pt>
                <c:pt idx="4798">
                  <c:v>5.9781610000000001</c:v>
                </c:pt>
                <c:pt idx="4799">
                  <c:v>11.96907</c:v>
                </c:pt>
                <c:pt idx="4800">
                  <c:v>9.1348479999999999</c:v>
                </c:pt>
                <c:pt idx="4801">
                  <c:v>5.7756309999999997</c:v>
                </c:pt>
                <c:pt idx="4802">
                  <c:v>15.629485000000001</c:v>
                </c:pt>
                <c:pt idx="4803">
                  <c:v>5.9376899999999999</c:v>
                </c:pt>
                <c:pt idx="4804">
                  <c:v>10.587787000000001</c:v>
                </c:pt>
                <c:pt idx="4805">
                  <c:v>13.000783999999999</c:v>
                </c:pt>
                <c:pt idx="4806">
                  <c:v>4.3507049999999996</c:v>
                </c:pt>
                <c:pt idx="4807">
                  <c:v>2.3366880000000001</c:v>
                </c:pt>
                <c:pt idx="4808">
                  <c:v>-0.42502299999999998</c:v>
                </c:pt>
                <c:pt idx="4809">
                  <c:v>16.372938999999999</c:v>
                </c:pt>
                <c:pt idx="4810">
                  <c:v>19.005101</c:v>
                </c:pt>
                <c:pt idx="4811">
                  <c:v>18.196076999999999</c:v>
                </c:pt>
                <c:pt idx="4812">
                  <c:v>7.5217099999999997</c:v>
                </c:pt>
                <c:pt idx="4813">
                  <c:v>19.525708000000002</c:v>
                </c:pt>
                <c:pt idx="4814">
                  <c:v>-1.6019779999999999</c:v>
                </c:pt>
                <c:pt idx="4815">
                  <c:v>17.529320999999999</c:v>
                </c:pt>
                <c:pt idx="4816">
                  <c:v>5.9086449999999999</c:v>
                </c:pt>
                <c:pt idx="4817">
                  <c:v>21.372094000000001</c:v>
                </c:pt>
                <c:pt idx="4818">
                  <c:v>17.848029</c:v>
                </c:pt>
                <c:pt idx="4819">
                  <c:v>18.674029999999998</c:v>
                </c:pt>
                <c:pt idx="4820">
                  <c:v>22.005227000000001</c:v>
                </c:pt>
                <c:pt idx="4821">
                  <c:v>1.568838</c:v>
                </c:pt>
                <c:pt idx="4822">
                  <c:v>19.822085000000001</c:v>
                </c:pt>
                <c:pt idx="4823">
                  <c:v>20.502300999999999</c:v>
                </c:pt>
                <c:pt idx="4824">
                  <c:v>12.922646</c:v>
                </c:pt>
                <c:pt idx="4825">
                  <c:v>4.256291</c:v>
                </c:pt>
                <c:pt idx="4826">
                  <c:v>14.845763</c:v>
                </c:pt>
                <c:pt idx="4827">
                  <c:v>23.541717999999999</c:v>
                </c:pt>
                <c:pt idx="4828">
                  <c:v>19.408286</c:v>
                </c:pt>
                <c:pt idx="4829">
                  <c:v>16.290285999999998</c:v>
                </c:pt>
                <c:pt idx="4830">
                  <c:v>17.754190999999999</c:v>
                </c:pt>
                <c:pt idx="4831">
                  <c:v>10.129712</c:v>
                </c:pt>
                <c:pt idx="4832">
                  <c:v>21.079688000000001</c:v>
                </c:pt>
                <c:pt idx="4833">
                  <c:v>14.857854</c:v>
                </c:pt>
                <c:pt idx="4834">
                  <c:v>14.188286</c:v>
                </c:pt>
                <c:pt idx="4835">
                  <c:v>-15.299075999999999</c:v>
                </c:pt>
                <c:pt idx="4836">
                  <c:v>3.2841999999999998</c:v>
                </c:pt>
                <c:pt idx="4837">
                  <c:v>6.6177089999999996</c:v>
                </c:pt>
                <c:pt idx="4838">
                  <c:v>13.43346</c:v>
                </c:pt>
                <c:pt idx="4839">
                  <c:v>6.3269529999999996</c:v>
                </c:pt>
                <c:pt idx="4840">
                  <c:v>16.403921</c:v>
                </c:pt>
                <c:pt idx="4841">
                  <c:v>-9.8122260000000008</c:v>
                </c:pt>
                <c:pt idx="4842">
                  <c:v>14.073888</c:v>
                </c:pt>
                <c:pt idx="4843">
                  <c:v>6.9393909999999996</c:v>
                </c:pt>
                <c:pt idx="4844">
                  <c:v>-8.3435749999999995</c:v>
                </c:pt>
                <c:pt idx="4845">
                  <c:v>16.047543999999998</c:v>
                </c:pt>
                <c:pt idx="4846">
                  <c:v>17.817502000000001</c:v>
                </c:pt>
                <c:pt idx="4847">
                  <c:v>9.2703939999999996</c:v>
                </c:pt>
                <c:pt idx="4848">
                  <c:v>7.6006710000000002</c:v>
                </c:pt>
                <c:pt idx="4849">
                  <c:v>9.9856549999999995</c:v>
                </c:pt>
                <c:pt idx="4850">
                  <c:v>6.6608700000000001</c:v>
                </c:pt>
                <c:pt idx="4851">
                  <c:v>12.27948</c:v>
                </c:pt>
                <c:pt idx="4852">
                  <c:v>14.641831</c:v>
                </c:pt>
                <c:pt idx="4853">
                  <c:v>4.9175659999999999</c:v>
                </c:pt>
                <c:pt idx="4854">
                  <c:v>7.6867749999999999</c:v>
                </c:pt>
                <c:pt idx="4855">
                  <c:v>5.0119660000000001</c:v>
                </c:pt>
                <c:pt idx="4856">
                  <c:v>18.683168999999999</c:v>
                </c:pt>
                <c:pt idx="4857">
                  <c:v>5.913932</c:v>
                </c:pt>
                <c:pt idx="4858">
                  <c:v>15.210266000000001</c:v>
                </c:pt>
                <c:pt idx="4859">
                  <c:v>21.301988999999999</c:v>
                </c:pt>
                <c:pt idx="4860">
                  <c:v>11.770049</c:v>
                </c:pt>
                <c:pt idx="4861">
                  <c:v>13.885464000000001</c:v>
                </c:pt>
                <c:pt idx="4862">
                  <c:v>18.128762999999999</c:v>
                </c:pt>
                <c:pt idx="4863">
                  <c:v>10.860794</c:v>
                </c:pt>
                <c:pt idx="4864">
                  <c:v>1.452545</c:v>
                </c:pt>
                <c:pt idx="4865">
                  <c:v>15.292331000000001</c:v>
                </c:pt>
                <c:pt idx="4866">
                  <c:v>12.521459</c:v>
                </c:pt>
                <c:pt idx="4867">
                  <c:v>11.298095</c:v>
                </c:pt>
                <c:pt idx="4868">
                  <c:v>19.750264000000001</c:v>
                </c:pt>
                <c:pt idx="4869">
                  <c:v>-4.402787</c:v>
                </c:pt>
                <c:pt idx="4870">
                  <c:v>21.837053000000001</c:v>
                </c:pt>
                <c:pt idx="4871">
                  <c:v>2.9045700000000001</c:v>
                </c:pt>
                <c:pt idx="4872">
                  <c:v>22.957788999999998</c:v>
                </c:pt>
                <c:pt idx="4873">
                  <c:v>21.840416000000001</c:v>
                </c:pt>
                <c:pt idx="4874">
                  <c:v>-0.63364900000000002</c:v>
                </c:pt>
                <c:pt idx="4875">
                  <c:v>17.130013000000002</c:v>
                </c:pt>
                <c:pt idx="4876">
                  <c:v>18.915020999999999</c:v>
                </c:pt>
                <c:pt idx="4877">
                  <c:v>16.813034999999999</c:v>
                </c:pt>
                <c:pt idx="4878">
                  <c:v>16.576416999999999</c:v>
                </c:pt>
                <c:pt idx="4879">
                  <c:v>17.402049000000002</c:v>
                </c:pt>
                <c:pt idx="4880">
                  <c:v>4.5444709999999997</c:v>
                </c:pt>
                <c:pt idx="4881">
                  <c:v>10.144582</c:v>
                </c:pt>
                <c:pt idx="4882">
                  <c:v>14.890364</c:v>
                </c:pt>
                <c:pt idx="4883">
                  <c:v>15.014709</c:v>
                </c:pt>
                <c:pt idx="4884">
                  <c:v>15.125688999999999</c:v>
                </c:pt>
                <c:pt idx="4885">
                  <c:v>0.84377800000000003</c:v>
                </c:pt>
                <c:pt idx="4886">
                  <c:v>7.7615290000000003</c:v>
                </c:pt>
                <c:pt idx="4887">
                  <c:v>14.319945000000001</c:v>
                </c:pt>
                <c:pt idx="4888">
                  <c:v>10.374283999999999</c:v>
                </c:pt>
                <c:pt idx="4889">
                  <c:v>11.423422</c:v>
                </c:pt>
                <c:pt idx="4890">
                  <c:v>12.934022000000001</c:v>
                </c:pt>
                <c:pt idx="4891">
                  <c:v>14.729431999999999</c:v>
                </c:pt>
                <c:pt idx="4892">
                  <c:v>-1.334317</c:v>
                </c:pt>
                <c:pt idx="4893">
                  <c:v>14.136184</c:v>
                </c:pt>
                <c:pt idx="4894">
                  <c:v>-14.974729</c:v>
                </c:pt>
                <c:pt idx="4895">
                  <c:v>16.244796999999998</c:v>
                </c:pt>
                <c:pt idx="4896">
                  <c:v>1.3954359999999999</c:v>
                </c:pt>
                <c:pt idx="4897">
                  <c:v>15.697272</c:v>
                </c:pt>
                <c:pt idx="4898">
                  <c:v>21.754873</c:v>
                </c:pt>
                <c:pt idx="4899">
                  <c:v>22.683195000000001</c:v>
                </c:pt>
                <c:pt idx="4900">
                  <c:v>20.622512</c:v>
                </c:pt>
                <c:pt idx="4901">
                  <c:v>13.223984</c:v>
                </c:pt>
                <c:pt idx="4902">
                  <c:v>-9.9580330000000004</c:v>
                </c:pt>
                <c:pt idx="4903">
                  <c:v>24.201718</c:v>
                </c:pt>
                <c:pt idx="4904">
                  <c:v>20.367749</c:v>
                </c:pt>
                <c:pt idx="4905">
                  <c:v>4.5331950000000001</c:v>
                </c:pt>
                <c:pt idx="4906">
                  <c:v>20.647966</c:v>
                </c:pt>
                <c:pt idx="4907">
                  <c:v>1.585987</c:v>
                </c:pt>
                <c:pt idx="4908">
                  <c:v>15.715458</c:v>
                </c:pt>
                <c:pt idx="4909">
                  <c:v>23.133773000000001</c:v>
                </c:pt>
                <c:pt idx="4910">
                  <c:v>8.6507830000000006</c:v>
                </c:pt>
                <c:pt idx="4911">
                  <c:v>11.249105999999999</c:v>
                </c:pt>
                <c:pt idx="4912">
                  <c:v>16.214791000000002</c:v>
                </c:pt>
                <c:pt idx="4913">
                  <c:v>11.851554</c:v>
                </c:pt>
                <c:pt idx="4914">
                  <c:v>17.094538</c:v>
                </c:pt>
                <c:pt idx="4915">
                  <c:v>20.463781000000001</c:v>
                </c:pt>
                <c:pt idx="4916">
                  <c:v>22.160018000000001</c:v>
                </c:pt>
                <c:pt idx="4917">
                  <c:v>21.028041000000002</c:v>
                </c:pt>
                <c:pt idx="4918">
                  <c:v>16.858810999999999</c:v>
                </c:pt>
                <c:pt idx="4919">
                  <c:v>-0.94993300000000003</c:v>
                </c:pt>
                <c:pt idx="4920">
                  <c:v>16.551742999999998</c:v>
                </c:pt>
                <c:pt idx="4921">
                  <c:v>17.816766000000001</c:v>
                </c:pt>
                <c:pt idx="4922">
                  <c:v>10.487734</c:v>
                </c:pt>
                <c:pt idx="4923">
                  <c:v>17.233564999999999</c:v>
                </c:pt>
                <c:pt idx="4924">
                  <c:v>18.893443999999999</c:v>
                </c:pt>
                <c:pt idx="4925">
                  <c:v>20.030754999999999</c:v>
                </c:pt>
                <c:pt idx="4926">
                  <c:v>14.820202999999999</c:v>
                </c:pt>
                <c:pt idx="4927">
                  <c:v>13.521621</c:v>
                </c:pt>
                <c:pt idx="4928">
                  <c:v>15.153332000000001</c:v>
                </c:pt>
                <c:pt idx="4929">
                  <c:v>7.1369319999999998</c:v>
                </c:pt>
                <c:pt idx="4930">
                  <c:v>16.39676</c:v>
                </c:pt>
                <c:pt idx="4931">
                  <c:v>8.7522599999999997</c:v>
                </c:pt>
                <c:pt idx="4932">
                  <c:v>17.142189999999999</c:v>
                </c:pt>
                <c:pt idx="4933">
                  <c:v>18.923824</c:v>
                </c:pt>
                <c:pt idx="4934">
                  <c:v>8.9181539999999995</c:v>
                </c:pt>
                <c:pt idx="4935">
                  <c:v>-3.7702070000000001</c:v>
                </c:pt>
                <c:pt idx="4936">
                  <c:v>7.6204580000000002</c:v>
                </c:pt>
                <c:pt idx="4937">
                  <c:v>-2.8886999999999999E-2</c:v>
                </c:pt>
                <c:pt idx="4938">
                  <c:v>8.984178</c:v>
                </c:pt>
                <c:pt idx="4939">
                  <c:v>1.391651</c:v>
                </c:pt>
                <c:pt idx="4940">
                  <c:v>7.7216360000000002</c:v>
                </c:pt>
                <c:pt idx="4941">
                  <c:v>12.092891</c:v>
                </c:pt>
                <c:pt idx="4942">
                  <c:v>7.2252669999999997</c:v>
                </c:pt>
                <c:pt idx="4943">
                  <c:v>5.8430759999999999</c:v>
                </c:pt>
                <c:pt idx="4944">
                  <c:v>-0.77609799999999995</c:v>
                </c:pt>
                <c:pt idx="4945">
                  <c:v>-25.262464999999999</c:v>
                </c:pt>
                <c:pt idx="4946">
                  <c:v>11.373824000000001</c:v>
                </c:pt>
                <c:pt idx="4947">
                  <c:v>9.3062620000000003</c:v>
                </c:pt>
                <c:pt idx="4948">
                  <c:v>23.033664000000002</c:v>
                </c:pt>
                <c:pt idx="4949">
                  <c:v>15.346602000000001</c:v>
                </c:pt>
                <c:pt idx="4950">
                  <c:v>4.7401200000000001</c:v>
                </c:pt>
                <c:pt idx="4951">
                  <c:v>14.100726</c:v>
                </c:pt>
                <c:pt idx="4952">
                  <c:v>11.919529000000001</c:v>
                </c:pt>
                <c:pt idx="4953">
                  <c:v>19.191295</c:v>
                </c:pt>
                <c:pt idx="4954">
                  <c:v>12.465178999999999</c:v>
                </c:pt>
                <c:pt idx="4955">
                  <c:v>17.075078000000001</c:v>
                </c:pt>
                <c:pt idx="4956">
                  <c:v>22.996714999999998</c:v>
                </c:pt>
                <c:pt idx="4957">
                  <c:v>9.1543360000000007</c:v>
                </c:pt>
                <c:pt idx="4958">
                  <c:v>19.373338</c:v>
                </c:pt>
                <c:pt idx="4959">
                  <c:v>-2.7763429999999998</c:v>
                </c:pt>
                <c:pt idx="4960">
                  <c:v>21.414211000000002</c:v>
                </c:pt>
                <c:pt idx="4961">
                  <c:v>18.267457</c:v>
                </c:pt>
                <c:pt idx="4962">
                  <c:v>12.583024</c:v>
                </c:pt>
                <c:pt idx="4963">
                  <c:v>19.3856</c:v>
                </c:pt>
                <c:pt idx="4964">
                  <c:v>12.154230999999999</c:v>
                </c:pt>
                <c:pt idx="4965">
                  <c:v>9.261908</c:v>
                </c:pt>
                <c:pt idx="4966">
                  <c:v>12.454352999999999</c:v>
                </c:pt>
                <c:pt idx="4967">
                  <c:v>13.364583</c:v>
                </c:pt>
                <c:pt idx="4968">
                  <c:v>3.8108789999999999</c:v>
                </c:pt>
                <c:pt idx="4969">
                  <c:v>9.7844230000000003</c:v>
                </c:pt>
                <c:pt idx="4970">
                  <c:v>15.277587</c:v>
                </c:pt>
                <c:pt idx="4971">
                  <c:v>15.801759000000001</c:v>
                </c:pt>
                <c:pt idx="4972">
                  <c:v>16.772970999999998</c:v>
                </c:pt>
                <c:pt idx="4973">
                  <c:v>11.188732</c:v>
                </c:pt>
                <c:pt idx="4974">
                  <c:v>16.139627000000001</c:v>
                </c:pt>
                <c:pt idx="4975">
                  <c:v>15.891612</c:v>
                </c:pt>
                <c:pt idx="4976">
                  <c:v>10.756745</c:v>
                </c:pt>
                <c:pt idx="4977">
                  <c:v>4.1278620000000004</c:v>
                </c:pt>
                <c:pt idx="4978">
                  <c:v>3.9255249999999999</c:v>
                </c:pt>
                <c:pt idx="4979">
                  <c:v>16.288291000000001</c:v>
                </c:pt>
                <c:pt idx="4980">
                  <c:v>19.966332999999999</c:v>
                </c:pt>
                <c:pt idx="4981">
                  <c:v>19.395009000000002</c:v>
                </c:pt>
                <c:pt idx="4982">
                  <c:v>2.783121</c:v>
                </c:pt>
                <c:pt idx="4983">
                  <c:v>11.831606000000001</c:v>
                </c:pt>
                <c:pt idx="4984">
                  <c:v>6.7480120000000001</c:v>
                </c:pt>
                <c:pt idx="4985">
                  <c:v>2.416499</c:v>
                </c:pt>
                <c:pt idx="4986">
                  <c:v>1.5685439999999999</c:v>
                </c:pt>
                <c:pt idx="4987">
                  <c:v>12.118252999999999</c:v>
                </c:pt>
                <c:pt idx="4988">
                  <c:v>7.7709210000000004</c:v>
                </c:pt>
                <c:pt idx="4989">
                  <c:v>3.2794210000000001</c:v>
                </c:pt>
                <c:pt idx="4990">
                  <c:v>15.818637000000001</c:v>
                </c:pt>
                <c:pt idx="4991">
                  <c:v>15.246893</c:v>
                </c:pt>
                <c:pt idx="4992">
                  <c:v>17.003973999999999</c:v>
                </c:pt>
                <c:pt idx="4993">
                  <c:v>12.161076</c:v>
                </c:pt>
                <c:pt idx="4994">
                  <c:v>6.0147199999999996</c:v>
                </c:pt>
                <c:pt idx="4995">
                  <c:v>1.0398309999999999</c:v>
                </c:pt>
                <c:pt idx="4996">
                  <c:v>11.470869</c:v>
                </c:pt>
                <c:pt idx="4997">
                  <c:v>11.119138</c:v>
                </c:pt>
                <c:pt idx="4998">
                  <c:v>11.689038999999999</c:v>
                </c:pt>
                <c:pt idx="4999">
                  <c:v>22.986314</c:v>
                </c:pt>
                <c:pt idx="5000">
                  <c:v>11.347519</c:v>
                </c:pt>
                <c:pt idx="5001">
                  <c:v>13.518761</c:v>
                </c:pt>
                <c:pt idx="5002">
                  <c:v>7.0786850000000001</c:v>
                </c:pt>
                <c:pt idx="5003">
                  <c:v>-1.8969860000000001</c:v>
                </c:pt>
                <c:pt idx="5004">
                  <c:v>10.401222000000001</c:v>
                </c:pt>
                <c:pt idx="5005">
                  <c:v>4.9288360000000004</c:v>
                </c:pt>
                <c:pt idx="5006">
                  <c:v>5.4906870000000003</c:v>
                </c:pt>
                <c:pt idx="5007">
                  <c:v>9.6315039999999996</c:v>
                </c:pt>
                <c:pt idx="5008">
                  <c:v>10.869539</c:v>
                </c:pt>
                <c:pt idx="5009">
                  <c:v>9.5449199999999994</c:v>
                </c:pt>
                <c:pt idx="5010">
                  <c:v>-3.0420630000000002</c:v>
                </c:pt>
                <c:pt idx="5011">
                  <c:v>10.264917000000001</c:v>
                </c:pt>
                <c:pt idx="5012">
                  <c:v>12.119965000000001</c:v>
                </c:pt>
                <c:pt idx="5013">
                  <c:v>16.426917</c:v>
                </c:pt>
                <c:pt idx="5014">
                  <c:v>16.505106000000001</c:v>
                </c:pt>
                <c:pt idx="5015">
                  <c:v>5.7157200000000001</c:v>
                </c:pt>
                <c:pt idx="5016">
                  <c:v>7.8803010000000002</c:v>
                </c:pt>
                <c:pt idx="5017">
                  <c:v>12.158664999999999</c:v>
                </c:pt>
                <c:pt idx="5018">
                  <c:v>5.5408059999999999</c:v>
                </c:pt>
                <c:pt idx="5019">
                  <c:v>18.440964999999998</c:v>
                </c:pt>
                <c:pt idx="5020">
                  <c:v>17.640878000000001</c:v>
                </c:pt>
                <c:pt idx="5021">
                  <c:v>12.529458999999999</c:v>
                </c:pt>
                <c:pt idx="5022">
                  <c:v>-8.9059229999999996</c:v>
                </c:pt>
                <c:pt idx="5023">
                  <c:v>18.269687999999999</c:v>
                </c:pt>
                <c:pt idx="5024">
                  <c:v>10.627151</c:v>
                </c:pt>
                <c:pt idx="5025">
                  <c:v>18.598780999999999</c:v>
                </c:pt>
                <c:pt idx="5026">
                  <c:v>11.483438</c:v>
                </c:pt>
                <c:pt idx="5027">
                  <c:v>11.613289</c:v>
                </c:pt>
                <c:pt idx="5028">
                  <c:v>18.823250999999999</c:v>
                </c:pt>
                <c:pt idx="5029">
                  <c:v>-4.4845030000000001</c:v>
                </c:pt>
                <c:pt idx="5030">
                  <c:v>10.898273</c:v>
                </c:pt>
                <c:pt idx="5031">
                  <c:v>3.348989</c:v>
                </c:pt>
                <c:pt idx="5032">
                  <c:v>9.7393289999999997</c:v>
                </c:pt>
                <c:pt idx="5033">
                  <c:v>16.305761</c:v>
                </c:pt>
                <c:pt idx="5034">
                  <c:v>19.460909000000001</c:v>
                </c:pt>
                <c:pt idx="5035">
                  <c:v>5.356465</c:v>
                </c:pt>
                <c:pt idx="5036">
                  <c:v>5.3505560000000001</c:v>
                </c:pt>
                <c:pt idx="5037">
                  <c:v>5.1119159999999999</c:v>
                </c:pt>
                <c:pt idx="5038">
                  <c:v>23.117051</c:v>
                </c:pt>
                <c:pt idx="5039">
                  <c:v>21.133500000000002</c:v>
                </c:pt>
                <c:pt idx="5040">
                  <c:v>-2.3505020000000001</c:v>
                </c:pt>
                <c:pt idx="5041">
                  <c:v>22.580915999999998</c:v>
                </c:pt>
                <c:pt idx="5042">
                  <c:v>24.724497</c:v>
                </c:pt>
                <c:pt idx="5043">
                  <c:v>19.311882000000001</c:v>
                </c:pt>
                <c:pt idx="5044">
                  <c:v>18.076736</c:v>
                </c:pt>
                <c:pt idx="5045">
                  <c:v>10.322006</c:v>
                </c:pt>
                <c:pt idx="5046">
                  <c:v>13.221825000000001</c:v>
                </c:pt>
                <c:pt idx="5047">
                  <c:v>0.58307799999999999</c:v>
                </c:pt>
                <c:pt idx="5048">
                  <c:v>19.752196000000001</c:v>
                </c:pt>
                <c:pt idx="5049">
                  <c:v>24.764261000000001</c:v>
                </c:pt>
                <c:pt idx="5050">
                  <c:v>24.068966</c:v>
                </c:pt>
                <c:pt idx="5051">
                  <c:v>28.351286999999999</c:v>
                </c:pt>
                <c:pt idx="5052">
                  <c:v>20.955469000000001</c:v>
                </c:pt>
                <c:pt idx="5053">
                  <c:v>27.88279</c:v>
                </c:pt>
                <c:pt idx="5054">
                  <c:v>30.070027</c:v>
                </c:pt>
                <c:pt idx="5055">
                  <c:v>20.617598999999998</c:v>
                </c:pt>
                <c:pt idx="5056">
                  <c:v>34.169744999999999</c:v>
                </c:pt>
                <c:pt idx="5057">
                  <c:v>32.877338999999999</c:v>
                </c:pt>
                <c:pt idx="5058">
                  <c:v>43.058905000000003</c:v>
                </c:pt>
                <c:pt idx="5059">
                  <c:v>28.779254999999999</c:v>
                </c:pt>
                <c:pt idx="5060">
                  <c:v>28.590388999999998</c:v>
                </c:pt>
                <c:pt idx="5061">
                  <c:v>41.003058000000003</c:v>
                </c:pt>
                <c:pt idx="5062">
                  <c:v>38.771206999999997</c:v>
                </c:pt>
                <c:pt idx="5063">
                  <c:v>41.774934000000002</c:v>
                </c:pt>
                <c:pt idx="5064">
                  <c:v>44.705312999999997</c:v>
                </c:pt>
                <c:pt idx="5065">
                  <c:v>50.735503000000001</c:v>
                </c:pt>
                <c:pt idx="5066">
                  <c:v>42.458992000000002</c:v>
                </c:pt>
                <c:pt idx="5067">
                  <c:v>47.927934</c:v>
                </c:pt>
                <c:pt idx="5068">
                  <c:v>49.932349000000002</c:v>
                </c:pt>
                <c:pt idx="5069">
                  <c:v>48.038392999999999</c:v>
                </c:pt>
                <c:pt idx="5070">
                  <c:v>33.507415999999999</c:v>
                </c:pt>
                <c:pt idx="5071">
                  <c:v>41.612333999999997</c:v>
                </c:pt>
                <c:pt idx="5072">
                  <c:v>47.930686999999999</c:v>
                </c:pt>
                <c:pt idx="5073">
                  <c:v>34.346189000000003</c:v>
                </c:pt>
                <c:pt idx="5074">
                  <c:v>10.992927999999999</c:v>
                </c:pt>
                <c:pt idx="5075">
                  <c:v>44.852151999999997</c:v>
                </c:pt>
                <c:pt idx="5076">
                  <c:v>46.654760000000003</c:v>
                </c:pt>
                <c:pt idx="5077">
                  <c:v>40.339312999999997</c:v>
                </c:pt>
                <c:pt idx="5078">
                  <c:v>41.159159000000002</c:v>
                </c:pt>
                <c:pt idx="5079">
                  <c:v>34.338855000000002</c:v>
                </c:pt>
                <c:pt idx="5080">
                  <c:v>19.849063000000001</c:v>
                </c:pt>
                <c:pt idx="5081">
                  <c:v>40.953795</c:v>
                </c:pt>
                <c:pt idx="5082">
                  <c:v>30.612362999999998</c:v>
                </c:pt>
                <c:pt idx="5083">
                  <c:v>39.029814000000002</c:v>
                </c:pt>
                <c:pt idx="5084">
                  <c:v>26.727727000000002</c:v>
                </c:pt>
                <c:pt idx="5085">
                  <c:v>51.769846000000001</c:v>
                </c:pt>
                <c:pt idx="5086">
                  <c:v>46.530486000000003</c:v>
                </c:pt>
                <c:pt idx="5087">
                  <c:v>42.500098000000001</c:v>
                </c:pt>
                <c:pt idx="5088">
                  <c:v>48.160958999999998</c:v>
                </c:pt>
                <c:pt idx="5089">
                  <c:v>39.094754000000002</c:v>
                </c:pt>
                <c:pt idx="5090">
                  <c:v>45.057310999999999</c:v>
                </c:pt>
                <c:pt idx="5091">
                  <c:v>49.037377999999997</c:v>
                </c:pt>
                <c:pt idx="5092">
                  <c:v>45.168899000000003</c:v>
                </c:pt>
                <c:pt idx="5093">
                  <c:v>48.398249999999997</c:v>
                </c:pt>
                <c:pt idx="5094">
                  <c:v>33.303939999999997</c:v>
                </c:pt>
                <c:pt idx="5095">
                  <c:v>43.212777000000003</c:v>
                </c:pt>
                <c:pt idx="5096">
                  <c:v>48.195265999999997</c:v>
                </c:pt>
                <c:pt idx="5097">
                  <c:v>45.970596</c:v>
                </c:pt>
                <c:pt idx="5098">
                  <c:v>42.165655000000001</c:v>
                </c:pt>
                <c:pt idx="5099">
                  <c:v>36.301718000000001</c:v>
                </c:pt>
                <c:pt idx="5100">
                  <c:v>33.860635000000002</c:v>
                </c:pt>
                <c:pt idx="5101">
                  <c:v>35.893787000000003</c:v>
                </c:pt>
                <c:pt idx="5102">
                  <c:v>36.356395999999997</c:v>
                </c:pt>
                <c:pt idx="5103">
                  <c:v>39.755068000000001</c:v>
                </c:pt>
                <c:pt idx="5104">
                  <c:v>15.26388</c:v>
                </c:pt>
                <c:pt idx="5105">
                  <c:v>39.707991</c:v>
                </c:pt>
                <c:pt idx="5106">
                  <c:v>40.028112999999998</c:v>
                </c:pt>
                <c:pt idx="5107">
                  <c:v>37.142960000000002</c:v>
                </c:pt>
                <c:pt idx="5108">
                  <c:v>31.447884999999999</c:v>
                </c:pt>
                <c:pt idx="5109">
                  <c:v>27.594912999999998</c:v>
                </c:pt>
                <c:pt idx="5110">
                  <c:v>41.400958000000003</c:v>
                </c:pt>
                <c:pt idx="5111">
                  <c:v>44.390774</c:v>
                </c:pt>
                <c:pt idx="5112">
                  <c:v>39.834519999999998</c:v>
                </c:pt>
                <c:pt idx="5113">
                  <c:v>41.068038999999999</c:v>
                </c:pt>
                <c:pt idx="5114">
                  <c:v>43.387211000000001</c:v>
                </c:pt>
                <c:pt idx="5115">
                  <c:v>42.621029999999998</c:v>
                </c:pt>
                <c:pt idx="5116">
                  <c:v>36.567310999999997</c:v>
                </c:pt>
                <c:pt idx="5117">
                  <c:v>19.806096</c:v>
                </c:pt>
                <c:pt idx="5118">
                  <c:v>35.042684000000001</c:v>
                </c:pt>
                <c:pt idx="5119">
                  <c:v>33.167625999999998</c:v>
                </c:pt>
                <c:pt idx="5120">
                  <c:v>35.069982000000003</c:v>
                </c:pt>
                <c:pt idx="5121">
                  <c:v>31.250215000000001</c:v>
                </c:pt>
                <c:pt idx="5122">
                  <c:v>25.087322</c:v>
                </c:pt>
                <c:pt idx="5123">
                  <c:v>42.896613000000002</c:v>
                </c:pt>
                <c:pt idx="5124">
                  <c:v>34.419882000000001</c:v>
                </c:pt>
                <c:pt idx="5125">
                  <c:v>36.010147000000003</c:v>
                </c:pt>
                <c:pt idx="5126">
                  <c:v>27.594956</c:v>
                </c:pt>
                <c:pt idx="5127">
                  <c:v>29.047892000000001</c:v>
                </c:pt>
                <c:pt idx="5128">
                  <c:v>9.8891799999999996</c:v>
                </c:pt>
                <c:pt idx="5129">
                  <c:v>37.075015</c:v>
                </c:pt>
                <c:pt idx="5130">
                  <c:v>41.444108</c:v>
                </c:pt>
                <c:pt idx="5131">
                  <c:v>30.323644999999999</c:v>
                </c:pt>
                <c:pt idx="5132">
                  <c:v>28.711366000000002</c:v>
                </c:pt>
                <c:pt idx="5133">
                  <c:v>36.364592999999999</c:v>
                </c:pt>
                <c:pt idx="5134">
                  <c:v>36.559646000000001</c:v>
                </c:pt>
                <c:pt idx="5135">
                  <c:v>35.288778999999998</c:v>
                </c:pt>
                <c:pt idx="5136">
                  <c:v>39.807611999999999</c:v>
                </c:pt>
                <c:pt idx="5137">
                  <c:v>36.707492999999999</c:v>
                </c:pt>
                <c:pt idx="5138">
                  <c:v>29.524683</c:v>
                </c:pt>
                <c:pt idx="5139">
                  <c:v>36.047117999999998</c:v>
                </c:pt>
                <c:pt idx="5140">
                  <c:v>41.059277999999999</c:v>
                </c:pt>
                <c:pt idx="5141">
                  <c:v>41.330832000000001</c:v>
                </c:pt>
                <c:pt idx="5142">
                  <c:v>32.002811999999999</c:v>
                </c:pt>
                <c:pt idx="5143">
                  <c:v>26.362470999999999</c:v>
                </c:pt>
                <c:pt idx="5144">
                  <c:v>28.214922999999999</c:v>
                </c:pt>
                <c:pt idx="5145">
                  <c:v>35.509481999999998</c:v>
                </c:pt>
                <c:pt idx="5146">
                  <c:v>31.851465999999999</c:v>
                </c:pt>
                <c:pt idx="5147">
                  <c:v>14.437430000000001</c:v>
                </c:pt>
                <c:pt idx="5148">
                  <c:v>46.623987</c:v>
                </c:pt>
                <c:pt idx="5149">
                  <c:v>34.615403999999998</c:v>
                </c:pt>
                <c:pt idx="5150">
                  <c:v>51.097769999999997</c:v>
                </c:pt>
                <c:pt idx="5151">
                  <c:v>46.038175000000003</c:v>
                </c:pt>
                <c:pt idx="5152">
                  <c:v>42.990141000000001</c:v>
                </c:pt>
                <c:pt idx="5153">
                  <c:v>44.789174000000003</c:v>
                </c:pt>
                <c:pt idx="5154">
                  <c:v>34.254759999999997</c:v>
                </c:pt>
                <c:pt idx="5155">
                  <c:v>42.474724000000002</c:v>
                </c:pt>
                <c:pt idx="5156">
                  <c:v>32.077728</c:v>
                </c:pt>
                <c:pt idx="5157">
                  <c:v>40.760055999999999</c:v>
                </c:pt>
                <c:pt idx="5158">
                  <c:v>43.387509999999999</c:v>
                </c:pt>
                <c:pt idx="5159">
                  <c:v>45.311307999999997</c:v>
                </c:pt>
                <c:pt idx="5160">
                  <c:v>31.484788000000002</c:v>
                </c:pt>
                <c:pt idx="5161">
                  <c:v>40.625622999999997</c:v>
                </c:pt>
                <c:pt idx="5162">
                  <c:v>43.010039999999996</c:v>
                </c:pt>
                <c:pt idx="5163">
                  <c:v>39.755819000000002</c:v>
                </c:pt>
                <c:pt idx="5164">
                  <c:v>36.204523999999999</c:v>
                </c:pt>
                <c:pt idx="5165">
                  <c:v>40.32526</c:v>
                </c:pt>
                <c:pt idx="5166">
                  <c:v>39.740461000000003</c:v>
                </c:pt>
                <c:pt idx="5167">
                  <c:v>44.393971000000001</c:v>
                </c:pt>
                <c:pt idx="5168">
                  <c:v>45.819726000000003</c:v>
                </c:pt>
                <c:pt idx="5169">
                  <c:v>39.910038999999998</c:v>
                </c:pt>
                <c:pt idx="5170">
                  <c:v>37.644947999999999</c:v>
                </c:pt>
                <c:pt idx="5171">
                  <c:v>40.223548999999998</c:v>
                </c:pt>
                <c:pt idx="5172">
                  <c:v>43.714618999999999</c:v>
                </c:pt>
                <c:pt idx="5173">
                  <c:v>42.042842999999998</c:v>
                </c:pt>
                <c:pt idx="5174">
                  <c:v>45.356198999999997</c:v>
                </c:pt>
                <c:pt idx="5175">
                  <c:v>42.746169000000002</c:v>
                </c:pt>
                <c:pt idx="5176">
                  <c:v>43.395660999999997</c:v>
                </c:pt>
                <c:pt idx="5177">
                  <c:v>40.914755</c:v>
                </c:pt>
                <c:pt idx="5178">
                  <c:v>36.040094000000003</c:v>
                </c:pt>
                <c:pt idx="5179">
                  <c:v>35.818483000000001</c:v>
                </c:pt>
                <c:pt idx="5180">
                  <c:v>17.952535000000001</c:v>
                </c:pt>
                <c:pt idx="5181">
                  <c:v>42.935074</c:v>
                </c:pt>
                <c:pt idx="5182">
                  <c:v>46.936807000000002</c:v>
                </c:pt>
                <c:pt idx="5183">
                  <c:v>32.401088000000001</c:v>
                </c:pt>
                <c:pt idx="5184">
                  <c:v>44.129148999999998</c:v>
                </c:pt>
                <c:pt idx="5185">
                  <c:v>44.337806</c:v>
                </c:pt>
                <c:pt idx="5186">
                  <c:v>30.20598</c:v>
                </c:pt>
                <c:pt idx="5187">
                  <c:v>29.558885</c:v>
                </c:pt>
                <c:pt idx="5188">
                  <c:v>24.811021</c:v>
                </c:pt>
                <c:pt idx="5189">
                  <c:v>35.776353999999998</c:v>
                </c:pt>
                <c:pt idx="5190">
                  <c:v>32.759881</c:v>
                </c:pt>
                <c:pt idx="5191">
                  <c:v>42.036520000000003</c:v>
                </c:pt>
                <c:pt idx="5192">
                  <c:v>29.471864</c:v>
                </c:pt>
                <c:pt idx="5193">
                  <c:v>35.968558000000002</c:v>
                </c:pt>
                <c:pt idx="5194">
                  <c:v>35.641176999999999</c:v>
                </c:pt>
                <c:pt idx="5195">
                  <c:v>38.979582000000001</c:v>
                </c:pt>
                <c:pt idx="5196">
                  <c:v>26.400801000000001</c:v>
                </c:pt>
                <c:pt idx="5197">
                  <c:v>10.248023999999999</c:v>
                </c:pt>
                <c:pt idx="5198">
                  <c:v>37.440021999999999</c:v>
                </c:pt>
                <c:pt idx="5199">
                  <c:v>35.223140000000001</c:v>
                </c:pt>
                <c:pt idx="5200">
                  <c:v>42.394005</c:v>
                </c:pt>
                <c:pt idx="5201">
                  <c:v>46.882154999999997</c:v>
                </c:pt>
                <c:pt idx="5202">
                  <c:v>46.285048000000003</c:v>
                </c:pt>
                <c:pt idx="5203">
                  <c:v>7.550243</c:v>
                </c:pt>
                <c:pt idx="5204">
                  <c:v>41.906036999999998</c:v>
                </c:pt>
                <c:pt idx="5205">
                  <c:v>39.777262</c:v>
                </c:pt>
                <c:pt idx="5206">
                  <c:v>38.306257000000002</c:v>
                </c:pt>
                <c:pt idx="5207">
                  <c:v>44.280391999999999</c:v>
                </c:pt>
                <c:pt idx="5208">
                  <c:v>41.939667999999998</c:v>
                </c:pt>
                <c:pt idx="5209">
                  <c:v>31.836532999999999</c:v>
                </c:pt>
                <c:pt idx="5210">
                  <c:v>29.628875000000001</c:v>
                </c:pt>
                <c:pt idx="5211">
                  <c:v>26.073115999999999</c:v>
                </c:pt>
                <c:pt idx="5212">
                  <c:v>42.840089999999996</c:v>
                </c:pt>
                <c:pt idx="5213">
                  <c:v>45.073329999999999</c:v>
                </c:pt>
                <c:pt idx="5214">
                  <c:v>43.916946000000003</c:v>
                </c:pt>
                <c:pt idx="5215">
                  <c:v>28.964846999999999</c:v>
                </c:pt>
                <c:pt idx="5216">
                  <c:v>47.747202000000001</c:v>
                </c:pt>
                <c:pt idx="5217">
                  <c:v>49.496707999999998</c:v>
                </c:pt>
                <c:pt idx="5218">
                  <c:v>32.231938</c:v>
                </c:pt>
                <c:pt idx="5219">
                  <c:v>44.234757999999999</c:v>
                </c:pt>
                <c:pt idx="5220">
                  <c:v>35.978372999999998</c:v>
                </c:pt>
                <c:pt idx="5221">
                  <c:v>21.673124999999999</c:v>
                </c:pt>
                <c:pt idx="5222">
                  <c:v>25.775962</c:v>
                </c:pt>
                <c:pt idx="5223">
                  <c:v>39.10033</c:v>
                </c:pt>
                <c:pt idx="5224">
                  <c:v>33.618080999999997</c:v>
                </c:pt>
                <c:pt idx="5225">
                  <c:v>28.898188999999999</c:v>
                </c:pt>
                <c:pt idx="5226">
                  <c:v>41.992353000000001</c:v>
                </c:pt>
                <c:pt idx="5227">
                  <c:v>27.190366000000001</c:v>
                </c:pt>
                <c:pt idx="5228">
                  <c:v>35.915655000000001</c:v>
                </c:pt>
                <c:pt idx="5229">
                  <c:v>39.935834</c:v>
                </c:pt>
                <c:pt idx="5230">
                  <c:v>27.037310000000002</c:v>
                </c:pt>
                <c:pt idx="5231">
                  <c:v>34.343381999999998</c:v>
                </c:pt>
                <c:pt idx="5232">
                  <c:v>40.801071999999998</c:v>
                </c:pt>
                <c:pt idx="5233">
                  <c:v>35.067641999999999</c:v>
                </c:pt>
                <c:pt idx="5234">
                  <c:v>42.535955999999999</c:v>
                </c:pt>
                <c:pt idx="5235">
                  <c:v>42.896335000000001</c:v>
                </c:pt>
                <c:pt idx="5236">
                  <c:v>29.188513</c:v>
                </c:pt>
                <c:pt idx="5237">
                  <c:v>30.090536</c:v>
                </c:pt>
                <c:pt idx="5238">
                  <c:v>2.597979</c:v>
                </c:pt>
                <c:pt idx="5239">
                  <c:v>29.846229000000001</c:v>
                </c:pt>
                <c:pt idx="5240">
                  <c:v>20.648934000000001</c:v>
                </c:pt>
                <c:pt idx="5241">
                  <c:v>26.966463000000001</c:v>
                </c:pt>
                <c:pt idx="5242">
                  <c:v>38.808239999999998</c:v>
                </c:pt>
                <c:pt idx="5243">
                  <c:v>25.354272000000002</c:v>
                </c:pt>
                <c:pt idx="5244">
                  <c:v>25.010038000000002</c:v>
                </c:pt>
                <c:pt idx="5245">
                  <c:v>27.761557</c:v>
                </c:pt>
                <c:pt idx="5246">
                  <c:v>35.253315999999998</c:v>
                </c:pt>
                <c:pt idx="5247">
                  <c:v>35.075204999999997</c:v>
                </c:pt>
                <c:pt idx="5248">
                  <c:v>43.477435</c:v>
                </c:pt>
                <c:pt idx="5249">
                  <c:v>44.333222999999997</c:v>
                </c:pt>
                <c:pt idx="5250">
                  <c:v>-8.1380909999999993</c:v>
                </c:pt>
                <c:pt idx="5251">
                  <c:v>31.394548</c:v>
                </c:pt>
                <c:pt idx="5252">
                  <c:v>29.276803000000001</c:v>
                </c:pt>
                <c:pt idx="5253">
                  <c:v>36.566287000000003</c:v>
                </c:pt>
                <c:pt idx="5254">
                  <c:v>29.852263000000001</c:v>
                </c:pt>
                <c:pt idx="5255">
                  <c:v>39.345627999999998</c:v>
                </c:pt>
                <c:pt idx="5256">
                  <c:v>40.038648000000002</c:v>
                </c:pt>
                <c:pt idx="5257">
                  <c:v>19.548562</c:v>
                </c:pt>
                <c:pt idx="5258">
                  <c:v>19.820899000000001</c:v>
                </c:pt>
                <c:pt idx="5259">
                  <c:v>29.196190999999999</c:v>
                </c:pt>
                <c:pt idx="5260">
                  <c:v>38.123125999999999</c:v>
                </c:pt>
                <c:pt idx="5261">
                  <c:v>45.948279999999997</c:v>
                </c:pt>
                <c:pt idx="5262">
                  <c:v>43.935507000000001</c:v>
                </c:pt>
                <c:pt idx="5263">
                  <c:v>44.783250000000002</c:v>
                </c:pt>
                <c:pt idx="5264">
                  <c:v>40.088684000000001</c:v>
                </c:pt>
                <c:pt idx="5265">
                  <c:v>9.6009890000000002</c:v>
                </c:pt>
                <c:pt idx="5266">
                  <c:v>39.840583000000002</c:v>
                </c:pt>
                <c:pt idx="5267">
                  <c:v>14.642569999999999</c:v>
                </c:pt>
                <c:pt idx="5268">
                  <c:v>27.118631000000001</c:v>
                </c:pt>
                <c:pt idx="5269">
                  <c:v>20.304658</c:v>
                </c:pt>
                <c:pt idx="5270">
                  <c:v>26.858564000000001</c:v>
                </c:pt>
                <c:pt idx="5271">
                  <c:v>35.438569000000001</c:v>
                </c:pt>
                <c:pt idx="5272">
                  <c:v>31.482786000000001</c:v>
                </c:pt>
                <c:pt idx="5273">
                  <c:v>36.864846</c:v>
                </c:pt>
                <c:pt idx="5274">
                  <c:v>30.516449999999999</c:v>
                </c:pt>
                <c:pt idx="5275">
                  <c:v>33.702469000000001</c:v>
                </c:pt>
                <c:pt idx="5276">
                  <c:v>26.075534999999999</c:v>
                </c:pt>
                <c:pt idx="5277">
                  <c:v>32.662959999999998</c:v>
                </c:pt>
                <c:pt idx="5278">
                  <c:v>29.683333000000001</c:v>
                </c:pt>
                <c:pt idx="5279">
                  <c:v>17.308140999999999</c:v>
                </c:pt>
                <c:pt idx="5280">
                  <c:v>28.652567000000001</c:v>
                </c:pt>
                <c:pt idx="5281">
                  <c:v>32.682626999999997</c:v>
                </c:pt>
                <c:pt idx="5282">
                  <c:v>30.145298</c:v>
                </c:pt>
                <c:pt idx="5283">
                  <c:v>27.457322999999999</c:v>
                </c:pt>
                <c:pt idx="5284">
                  <c:v>26.487517</c:v>
                </c:pt>
                <c:pt idx="5285">
                  <c:v>36.262329999999999</c:v>
                </c:pt>
                <c:pt idx="5286">
                  <c:v>21.920010999999999</c:v>
                </c:pt>
                <c:pt idx="5287">
                  <c:v>1.4391579999999999</c:v>
                </c:pt>
                <c:pt idx="5288">
                  <c:v>7.7538830000000001</c:v>
                </c:pt>
                <c:pt idx="5289">
                  <c:v>31.184161</c:v>
                </c:pt>
                <c:pt idx="5290">
                  <c:v>28.548138000000002</c:v>
                </c:pt>
                <c:pt idx="5291">
                  <c:v>35.600408000000002</c:v>
                </c:pt>
                <c:pt idx="5292">
                  <c:v>38.693990999999997</c:v>
                </c:pt>
                <c:pt idx="5293">
                  <c:v>19.945768000000001</c:v>
                </c:pt>
                <c:pt idx="5294">
                  <c:v>39.260779999999997</c:v>
                </c:pt>
                <c:pt idx="5295">
                  <c:v>41.728707999999997</c:v>
                </c:pt>
                <c:pt idx="5296">
                  <c:v>44.859124000000001</c:v>
                </c:pt>
                <c:pt idx="5297">
                  <c:v>48.062629000000001</c:v>
                </c:pt>
                <c:pt idx="5298">
                  <c:v>35.016649999999998</c:v>
                </c:pt>
                <c:pt idx="5299">
                  <c:v>46.394683999999998</c:v>
                </c:pt>
                <c:pt idx="5300">
                  <c:v>40.925210999999997</c:v>
                </c:pt>
                <c:pt idx="5301">
                  <c:v>36.358122999999999</c:v>
                </c:pt>
                <c:pt idx="5302">
                  <c:v>39.049540999999998</c:v>
                </c:pt>
                <c:pt idx="5303">
                  <c:v>32.128492999999999</c:v>
                </c:pt>
                <c:pt idx="5304">
                  <c:v>25.538743</c:v>
                </c:pt>
                <c:pt idx="5305">
                  <c:v>45.833907000000004</c:v>
                </c:pt>
                <c:pt idx="5306">
                  <c:v>49.294229999999999</c:v>
                </c:pt>
                <c:pt idx="5307">
                  <c:v>49.541922</c:v>
                </c:pt>
                <c:pt idx="5308">
                  <c:v>48.389384</c:v>
                </c:pt>
                <c:pt idx="5309">
                  <c:v>50.161752999999997</c:v>
                </c:pt>
                <c:pt idx="5310">
                  <c:v>50.181331999999998</c:v>
                </c:pt>
                <c:pt idx="5311">
                  <c:v>46.214886999999997</c:v>
                </c:pt>
                <c:pt idx="5312">
                  <c:v>40.046754999999997</c:v>
                </c:pt>
                <c:pt idx="5313">
                  <c:v>41.775371999999997</c:v>
                </c:pt>
                <c:pt idx="5314">
                  <c:v>48.946018000000002</c:v>
                </c:pt>
                <c:pt idx="5315">
                  <c:v>46.160187000000001</c:v>
                </c:pt>
                <c:pt idx="5316">
                  <c:v>38.451251999999997</c:v>
                </c:pt>
                <c:pt idx="5317">
                  <c:v>45.655304000000001</c:v>
                </c:pt>
                <c:pt idx="5318">
                  <c:v>46.094672000000003</c:v>
                </c:pt>
                <c:pt idx="5319">
                  <c:v>47.384568999999999</c:v>
                </c:pt>
                <c:pt idx="5320">
                  <c:v>34.607287999999997</c:v>
                </c:pt>
                <c:pt idx="5321">
                  <c:v>40.401057000000002</c:v>
                </c:pt>
                <c:pt idx="5322">
                  <c:v>48.111373999999998</c:v>
                </c:pt>
                <c:pt idx="5323">
                  <c:v>50.461086000000002</c:v>
                </c:pt>
                <c:pt idx="5324">
                  <c:v>25.421741000000001</c:v>
                </c:pt>
                <c:pt idx="5325">
                  <c:v>37.221722999999997</c:v>
                </c:pt>
                <c:pt idx="5326">
                  <c:v>42.683796000000001</c:v>
                </c:pt>
                <c:pt idx="5327">
                  <c:v>43.076006999999997</c:v>
                </c:pt>
                <c:pt idx="5328">
                  <c:v>42.37782</c:v>
                </c:pt>
                <c:pt idx="5329">
                  <c:v>26.283048000000001</c:v>
                </c:pt>
                <c:pt idx="5330">
                  <c:v>42.909331000000002</c:v>
                </c:pt>
                <c:pt idx="5331">
                  <c:v>12.549424999999999</c:v>
                </c:pt>
                <c:pt idx="5332">
                  <c:v>30.121138999999999</c:v>
                </c:pt>
                <c:pt idx="5333">
                  <c:v>27.863724000000001</c:v>
                </c:pt>
                <c:pt idx="5334">
                  <c:v>30.110828000000001</c:v>
                </c:pt>
                <c:pt idx="5335">
                  <c:v>23.477761000000001</c:v>
                </c:pt>
                <c:pt idx="5336">
                  <c:v>31.826692000000001</c:v>
                </c:pt>
                <c:pt idx="5337">
                  <c:v>7.5183049999999998</c:v>
                </c:pt>
                <c:pt idx="5338">
                  <c:v>25.300957</c:v>
                </c:pt>
                <c:pt idx="5339">
                  <c:v>35.406028999999997</c:v>
                </c:pt>
                <c:pt idx="5340">
                  <c:v>18.174714000000002</c:v>
                </c:pt>
                <c:pt idx="5341">
                  <c:v>26.151834000000001</c:v>
                </c:pt>
                <c:pt idx="5342">
                  <c:v>12.696782000000001</c:v>
                </c:pt>
                <c:pt idx="5343">
                  <c:v>42.324733000000002</c:v>
                </c:pt>
                <c:pt idx="5344">
                  <c:v>40.818914999999997</c:v>
                </c:pt>
                <c:pt idx="5345">
                  <c:v>27.343</c:v>
                </c:pt>
                <c:pt idx="5346">
                  <c:v>15.783796000000001</c:v>
                </c:pt>
                <c:pt idx="5347">
                  <c:v>38.631228</c:v>
                </c:pt>
                <c:pt idx="5348">
                  <c:v>41.981212999999997</c:v>
                </c:pt>
                <c:pt idx="5349">
                  <c:v>5.2239839999999997</c:v>
                </c:pt>
                <c:pt idx="5350">
                  <c:v>2.0793819999999998</c:v>
                </c:pt>
                <c:pt idx="5351">
                  <c:v>23.235510999999999</c:v>
                </c:pt>
                <c:pt idx="5352">
                  <c:v>26.354671</c:v>
                </c:pt>
                <c:pt idx="5353">
                  <c:v>42.602215999999999</c:v>
                </c:pt>
                <c:pt idx="5354">
                  <c:v>48.785974000000003</c:v>
                </c:pt>
                <c:pt idx="5355">
                  <c:v>51.995736999999998</c:v>
                </c:pt>
                <c:pt idx="5356">
                  <c:v>53.016584000000002</c:v>
                </c:pt>
                <c:pt idx="5357">
                  <c:v>53.273755000000001</c:v>
                </c:pt>
                <c:pt idx="5358">
                  <c:v>52.671492999999998</c:v>
                </c:pt>
                <c:pt idx="5359">
                  <c:v>50.894556999999999</c:v>
                </c:pt>
                <c:pt idx="5360">
                  <c:v>46.751247999999997</c:v>
                </c:pt>
                <c:pt idx="5361">
                  <c:v>37.498669</c:v>
                </c:pt>
                <c:pt idx="5362">
                  <c:v>41.521351000000003</c:v>
                </c:pt>
                <c:pt idx="5363">
                  <c:v>47.792451999999997</c:v>
                </c:pt>
                <c:pt idx="5364">
                  <c:v>50.311475999999999</c:v>
                </c:pt>
                <c:pt idx="5365">
                  <c:v>49.699815000000001</c:v>
                </c:pt>
                <c:pt idx="5366">
                  <c:v>51.373722999999998</c:v>
                </c:pt>
                <c:pt idx="5367">
                  <c:v>51.066172000000002</c:v>
                </c:pt>
                <c:pt idx="5368">
                  <c:v>50.070211999999998</c:v>
                </c:pt>
                <c:pt idx="5369">
                  <c:v>45.014161999999999</c:v>
                </c:pt>
                <c:pt idx="5370">
                  <c:v>44.377453000000003</c:v>
                </c:pt>
                <c:pt idx="5371">
                  <c:v>39.939408</c:v>
                </c:pt>
                <c:pt idx="5372">
                  <c:v>44.105026000000002</c:v>
                </c:pt>
                <c:pt idx="5373">
                  <c:v>37.696970999999998</c:v>
                </c:pt>
                <c:pt idx="5374">
                  <c:v>41.607289999999999</c:v>
                </c:pt>
                <c:pt idx="5375">
                  <c:v>19.814209999999999</c:v>
                </c:pt>
                <c:pt idx="5376">
                  <c:v>43.388655</c:v>
                </c:pt>
                <c:pt idx="5377">
                  <c:v>37.384025000000001</c:v>
                </c:pt>
                <c:pt idx="5378">
                  <c:v>46.964962</c:v>
                </c:pt>
                <c:pt idx="5379">
                  <c:v>42.418480000000002</c:v>
                </c:pt>
                <c:pt idx="5380">
                  <c:v>46.452570999999999</c:v>
                </c:pt>
                <c:pt idx="5381">
                  <c:v>36.494894000000002</c:v>
                </c:pt>
                <c:pt idx="5382">
                  <c:v>41.198559000000003</c:v>
                </c:pt>
                <c:pt idx="5383">
                  <c:v>18.194661</c:v>
                </c:pt>
                <c:pt idx="5384">
                  <c:v>40.046244999999999</c:v>
                </c:pt>
                <c:pt idx="5385">
                  <c:v>25.548618000000001</c:v>
                </c:pt>
                <c:pt idx="5386">
                  <c:v>31.4909</c:v>
                </c:pt>
                <c:pt idx="5387">
                  <c:v>29.288499999999999</c:v>
                </c:pt>
                <c:pt idx="5388">
                  <c:v>36.418103000000002</c:v>
                </c:pt>
                <c:pt idx="5389">
                  <c:v>15.736158</c:v>
                </c:pt>
                <c:pt idx="5390">
                  <c:v>36.586421000000001</c:v>
                </c:pt>
                <c:pt idx="5391">
                  <c:v>31.014436</c:v>
                </c:pt>
                <c:pt idx="5392">
                  <c:v>37.941741999999998</c:v>
                </c:pt>
                <c:pt idx="5393">
                  <c:v>40.734341999999998</c:v>
                </c:pt>
                <c:pt idx="5394">
                  <c:v>42.548940000000002</c:v>
                </c:pt>
                <c:pt idx="5395">
                  <c:v>39.115392</c:v>
                </c:pt>
                <c:pt idx="5396">
                  <c:v>27.279841999999999</c:v>
                </c:pt>
                <c:pt idx="5397">
                  <c:v>23.253063999999998</c:v>
                </c:pt>
                <c:pt idx="5398">
                  <c:v>40.125110999999997</c:v>
                </c:pt>
                <c:pt idx="5399">
                  <c:v>42.362009</c:v>
                </c:pt>
                <c:pt idx="5400">
                  <c:v>29.525145999999999</c:v>
                </c:pt>
                <c:pt idx="5401">
                  <c:v>20.270047999999999</c:v>
                </c:pt>
                <c:pt idx="5402">
                  <c:v>44.371606999999997</c:v>
                </c:pt>
                <c:pt idx="5403">
                  <c:v>46.303804999999997</c:v>
                </c:pt>
                <c:pt idx="5404">
                  <c:v>31.343795</c:v>
                </c:pt>
                <c:pt idx="5405">
                  <c:v>33.349466</c:v>
                </c:pt>
                <c:pt idx="5406">
                  <c:v>34.931395000000002</c:v>
                </c:pt>
                <c:pt idx="5407">
                  <c:v>46.207377999999999</c:v>
                </c:pt>
                <c:pt idx="5408">
                  <c:v>46.498046000000002</c:v>
                </c:pt>
                <c:pt idx="5409">
                  <c:v>46.601875</c:v>
                </c:pt>
                <c:pt idx="5410">
                  <c:v>42.502346000000003</c:v>
                </c:pt>
                <c:pt idx="5411">
                  <c:v>44.513893000000003</c:v>
                </c:pt>
                <c:pt idx="5412">
                  <c:v>48.921854000000003</c:v>
                </c:pt>
                <c:pt idx="5413">
                  <c:v>35.661413000000003</c:v>
                </c:pt>
                <c:pt idx="5414">
                  <c:v>44.846144000000002</c:v>
                </c:pt>
                <c:pt idx="5415">
                  <c:v>46.337466999999997</c:v>
                </c:pt>
                <c:pt idx="5416">
                  <c:v>52.243062000000002</c:v>
                </c:pt>
                <c:pt idx="5417">
                  <c:v>53.765542000000003</c:v>
                </c:pt>
                <c:pt idx="5418">
                  <c:v>46.423664000000002</c:v>
                </c:pt>
                <c:pt idx="5419">
                  <c:v>53.901809999999998</c:v>
                </c:pt>
                <c:pt idx="5420">
                  <c:v>57.290883999999998</c:v>
                </c:pt>
                <c:pt idx="5421">
                  <c:v>57.736527000000002</c:v>
                </c:pt>
                <c:pt idx="5422">
                  <c:v>42.229725000000002</c:v>
                </c:pt>
                <c:pt idx="5423">
                  <c:v>37.952505000000002</c:v>
                </c:pt>
                <c:pt idx="5424">
                  <c:v>43.218255999999997</c:v>
                </c:pt>
                <c:pt idx="5425">
                  <c:v>50.524233000000002</c:v>
                </c:pt>
                <c:pt idx="5426">
                  <c:v>50.394146999999997</c:v>
                </c:pt>
                <c:pt idx="5427">
                  <c:v>44.916435</c:v>
                </c:pt>
                <c:pt idx="5428">
                  <c:v>20.855761000000001</c:v>
                </c:pt>
                <c:pt idx="5429">
                  <c:v>50.238579000000001</c:v>
                </c:pt>
                <c:pt idx="5430">
                  <c:v>51.464908000000001</c:v>
                </c:pt>
                <c:pt idx="5431">
                  <c:v>50.398195999999999</c:v>
                </c:pt>
                <c:pt idx="5432">
                  <c:v>44.019103999999999</c:v>
                </c:pt>
                <c:pt idx="5433">
                  <c:v>44.480992000000001</c:v>
                </c:pt>
                <c:pt idx="5434">
                  <c:v>46.919798</c:v>
                </c:pt>
                <c:pt idx="5435">
                  <c:v>48.501122000000002</c:v>
                </c:pt>
                <c:pt idx="5436">
                  <c:v>46.111432000000001</c:v>
                </c:pt>
                <c:pt idx="5437">
                  <c:v>41.521566999999997</c:v>
                </c:pt>
                <c:pt idx="5438">
                  <c:v>37.233111000000001</c:v>
                </c:pt>
                <c:pt idx="5439">
                  <c:v>43.535969999999999</c:v>
                </c:pt>
                <c:pt idx="5440">
                  <c:v>47.283562000000003</c:v>
                </c:pt>
                <c:pt idx="5441">
                  <c:v>46.114660000000001</c:v>
                </c:pt>
                <c:pt idx="5442">
                  <c:v>44.770063</c:v>
                </c:pt>
                <c:pt idx="5443">
                  <c:v>44.553629000000001</c:v>
                </c:pt>
                <c:pt idx="5444">
                  <c:v>47.617657000000001</c:v>
                </c:pt>
                <c:pt idx="5445">
                  <c:v>48.235968999999997</c:v>
                </c:pt>
                <c:pt idx="5446">
                  <c:v>43.262957999999998</c:v>
                </c:pt>
                <c:pt idx="5447">
                  <c:v>29.957854999999999</c:v>
                </c:pt>
                <c:pt idx="5448">
                  <c:v>22.498892999999999</c:v>
                </c:pt>
                <c:pt idx="5449">
                  <c:v>19.739242999999998</c:v>
                </c:pt>
                <c:pt idx="5450">
                  <c:v>45.426054000000001</c:v>
                </c:pt>
                <c:pt idx="5451">
                  <c:v>41.907837999999998</c:v>
                </c:pt>
                <c:pt idx="5452">
                  <c:v>41.175514999999997</c:v>
                </c:pt>
                <c:pt idx="5453">
                  <c:v>35.844338</c:v>
                </c:pt>
                <c:pt idx="5454">
                  <c:v>34.147159000000002</c:v>
                </c:pt>
                <c:pt idx="5455">
                  <c:v>42.100321999999998</c:v>
                </c:pt>
                <c:pt idx="5456">
                  <c:v>42.653767999999999</c:v>
                </c:pt>
                <c:pt idx="5457">
                  <c:v>43.415145000000003</c:v>
                </c:pt>
                <c:pt idx="5458">
                  <c:v>44.664363000000002</c:v>
                </c:pt>
                <c:pt idx="5459">
                  <c:v>47.998779999999996</c:v>
                </c:pt>
                <c:pt idx="5460">
                  <c:v>40.276038</c:v>
                </c:pt>
                <c:pt idx="5461">
                  <c:v>29.311696999999999</c:v>
                </c:pt>
                <c:pt idx="5462">
                  <c:v>47.188527000000001</c:v>
                </c:pt>
                <c:pt idx="5463">
                  <c:v>47.209688999999997</c:v>
                </c:pt>
                <c:pt idx="5464">
                  <c:v>38.896061000000003</c:v>
                </c:pt>
                <c:pt idx="5465">
                  <c:v>17.497661999999998</c:v>
                </c:pt>
                <c:pt idx="5466">
                  <c:v>38.024078000000003</c:v>
                </c:pt>
                <c:pt idx="5467">
                  <c:v>22.336783</c:v>
                </c:pt>
                <c:pt idx="5468">
                  <c:v>30.179005</c:v>
                </c:pt>
                <c:pt idx="5469">
                  <c:v>36.923575999999997</c:v>
                </c:pt>
                <c:pt idx="5470">
                  <c:v>28.820207</c:v>
                </c:pt>
                <c:pt idx="5471">
                  <c:v>27.139209999999999</c:v>
                </c:pt>
                <c:pt idx="5472">
                  <c:v>43.710132000000002</c:v>
                </c:pt>
                <c:pt idx="5473">
                  <c:v>31.929690999999998</c:v>
                </c:pt>
                <c:pt idx="5474">
                  <c:v>37.712539</c:v>
                </c:pt>
                <c:pt idx="5475">
                  <c:v>34.310676999999998</c:v>
                </c:pt>
                <c:pt idx="5476">
                  <c:v>43.550334999999997</c:v>
                </c:pt>
                <c:pt idx="5477">
                  <c:v>18.748949</c:v>
                </c:pt>
                <c:pt idx="5478">
                  <c:v>38.935003000000002</c:v>
                </c:pt>
                <c:pt idx="5479">
                  <c:v>34.919407999999997</c:v>
                </c:pt>
                <c:pt idx="5480">
                  <c:v>39.014239000000003</c:v>
                </c:pt>
                <c:pt idx="5481">
                  <c:v>25.497821999999999</c:v>
                </c:pt>
                <c:pt idx="5482">
                  <c:v>43.118659999999998</c:v>
                </c:pt>
                <c:pt idx="5483">
                  <c:v>24.390758000000002</c:v>
                </c:pt>
                <c:pt idx="5484">
                  <c:v>34.339162000000002</c:v>
                </c:pt>
                <c:pt idx="5485">
                  <c:v>29.896583</c:v>
                </c:pt>
                <c:pt idx="5486">
                  <c:v>41.951875000000001</c:v>
                </c:pt>
                <c:pt idx="5487">
                  <c:v>33.618285</c:v>
                </c:pt>
                <c:pt idx="5488">
                  <c:v>37.060999000000002</c:v>
                </c:pt>
                <c:pt idx="5489">
                  <c:v>31.432603</c:v>
                </c:pt>
                <c:pt idx="5490">
                  <c:v>33.267735999999999</c:v>
                </c:pt>
                <c:pt idx="5491">
                  <c:v>36.379784999999998</c:v>
                </c:pt>
                <c:pt idx="5492">
                  <c:v>40.681683</c:v>
                </c:pt>
                <c:pt idx="5493">
                  <c:v>28.752376999999999</c:v>
                </c:pt>
                <c:pt idx="5494">
                  <c:v>29.980858999999999</c:v>
                </c:pt>
                <c:pt idx="5495">
                  <c:v>34.222786999999997</c:v>
                </c:pt>
                <c:pt idx="5496">
                  <c:v>31.260971999999999</c:v>
                </c:pt>
                <c:pt idx="5497">
                  <c:v>17.789622999999999</c:v>
                </c:pt>
                <c:pt idx="5498">
                  <c:v>30.983058</c:v>
                </c:pt>
                <c:pt idx="5499">
                  <c:v>40.344935</c:v>
                </c:pt>
                <c:pt idx="5500">
                  <c:v>31.661738</c:v>
                </c:pt>
                <c:pt idx="5501">
                  <c:v>48.247464999999998</c:v>
                </c:pt>
                <c:pt idx="5502">
                  <c:v>51.953150000000001</c:v>
                </c:pt>
                <c:pt idx="5503">
                  <c:v>52.622920000000001</c:v>
                </c:pt>
                <c:pt idx="5504">
                  <c:v>51.892861000000003</c:v>
                </c:pt>
                <c:pt idx="5505">
                  <c:v>49.878948999999999</c:v>
                </c:pt>
                <c:pt idx="5506">
                  <c:v>51.238956000000002</c:v>
                </c:pt>
                <c:pt idx="5507">
                  <c:v>52.465822000000003</c:v>
                </c:pt>
                <c:pt idx="5508">
                  <c:v>52.465032999999998</c:v>
                </c:pt>
                <c:pt idx="5509">
                  <c:v>48.309497</c:v>
                </c:pt>
                <c:pt idx="5510">
                  <c:v>45.336813999999997</c:v>
                </c:pt>
                <c:pt idx="5511">
                  <c:v>45.525334999999998</c:v>
                </c:pt>
                <c:pt idx="5512">
                  <c:v>39.198878000000001</c:v>
                </c:pt>
                <c:pt idx="5513">
                  <c:v>48.042943000000001</c:v>
                </c:pt>
                <c:pt idx="5514">
                  <c:v>50.329096999999997</c:v>
                </c:pt>
                <c:pt idx="5515">
                  <c:v>29.678288999999999</c:v>
                </c:pt>
                <c:pt idx="5516">
                  <c:v>34.375495999999998</c:v>
                </c:pt>
                <c:pt idx="5517">
                  <c:v>35.307457999999997</c:v>
                </c:pt>
                <c:pt idx="5518">
                  <c:v>51.528117999999999</c:v>
                </c:pt>
                <c:pt idx="5519">
                  <c:v>48.559493000000003</c:v>
                </c:pt>
                <c:pt idx="5520">
                  <c:v>44.242849</c:v>
                </c:pt>
                <c:pt idx="5521">
                  <c:v>16.722639000000001</c:v>
                </c:pt>
                <c:pt idx="5522">
                  <c:v>49.153239999999997</c:v>
                </c:pt>
                <c:pt idx="5523">
                  <c:v>49.421937999999997</c:v>
                </c:pt>
                <c:pt idx="5524">
                  <c:v>50.721108999999998</c:v>
                </c:pt>
                <c:pt idx="5525">
                  <c:v>44.260075000000001</c:v>
                </c:pt>
                <c:pt idx="5526">
                  <c:v>46.392397000000003</c:v>
                </c:pt>
                <c:pt idx="5527">
                  <c:v>34.638297999999999</c:v>
                </c:pt>
                <c:pt idx="5528">
                  <c:v>48.265510999999996</c:v>
                </c:pt>
                <c:pt idx="5529">
                  <c:v>40.845936000000002</c:v>
                </c:pt>
                <c:pt idx="5530">
                  <c:v>41.626421999999998</c:v>
                </c:pt>
                <c:pt idx="5531">
                  <c:v>32.753895</c:v>
                </c:pt>
                <c:pt idx="5532">
                  <c:v>45.468713999999999</c:v>
                </c:pt>
                <c:pt idx="5533">
                  <c:v>46.670121999999999</c:v>
                </c:pt>
                <c:pt idx="5534">
                  <c:v>42.591130999999997</c:v>
                </c:pt>
                <c:pt idx="5535">
                  <c:v>30.295051000000001</c:v>
                </c:pt>
                <c:pt idx="5536">
                  <c:v>30.013667999999999</c:v>
                </c:pt>
                <c:pt idx="5537">
                  <c:v>43.503554000000001</c:v>
                </c:pt>
                <c:pt idx="5538">
                  <c:v>45.243436000000003</c:v>
                </c:pt>
                <c:pt idx="5539">
                  <c:v>33.173434999999998</c:v>
                </c:pt>
                <c:pt idx="5540">
                  <c:v>13.775952</c:v>
                </c:pt>
                <c:pt idx="5541">
                  <c:v>34.176257999999997</c:v>
                </c:pt>
                <c:pt idx="5542">
                  <c:v>40.469002000000003</c:v>
                </c:pt>
                <c:pt idx="5543">
                  <c:v>45.458931999999997</c:v>
                </c:pt>
                <c:pt idx="5544">
                  <c:v>43.923943999999999</c:v>
                </c:pt>
                <c:pt idx="5545">
                  <c:v>36.651021</c:v>
                </c:pt>
                <c:pt idx="5546">
                  <c:v>39.656970000000001</c:v>
                </c:pt>
                <c:pt idx="5547">
                  <c:v>44.720081999999998</c:v>
                </c:pt>
                <c:pt idx="5548">
                  <c:v>41.074837000000002</c:v>
                </c:pt>
                <c:pt idx="5549">
                  <c:v>38.890509999999999</c:v>
                </c:pt>
                <c:pt idx="5550">
                  <c:v>27.603141999999998</c:v>
                </c:pt>
                <c:pt idx="5551">
                  <c:v>29.789325999999999</c:v>
                </c:pt>
                <c:pt idx="5552">
                  <c:v>24.193646999999999</c:v>
                </c:pt>
                <c:pt idx="5553">
                  <c:v>33.192121</c:v>
                </c:pt>
                <c:pt idx="5554">
                  <c:v>32.409691000000002</c:v>
                </c:pt>
                <c:pt idx="5555">
                  <c:v>40.202848000000003</c:v>
                </c:pt>
                <c:pt idx="5556">
                  <c:v>27.168412</c:v>
                </c:pt>
                <c:pt idx="5557">
                  <c:v>41.146704999999997</c:v>
                </c:pt>
                <c:pt idx="5558">
                  <c:v>38.101326</c:v>
                </c:pt>
                <c:pt idx="5559">
                  <c:v>27.312522999999999</c:v>
                </c:pt>
                <c:pt idx="5560">
                  <c:v>38.26858</c:v>
                </c:pt>
                <c:pt idx="5561">
                  <c:v>33.070993999999999</c:v>
                </c:pt>
                <c:pt idx="5562">
                  <c:v>15.261070999999999</c:v>
                </c:pt>
                <c:pt idx="5563">
                  <c:v>29.902882000000002</c:v>
                </c:pt>
                <c:pt idx="5564">
                  <c:v>23.483364000000002</c:v>
                </c:pt>
                <c:pt idx="5565">
                  <c:v>38.223173000000003</c:v>
                </c:pt>
                <c:pt idx="5566">
                  <c:v>45.09075</c:v>
                </c:pt>
                <c:pt idx="5567">
                  <c:v>45.31832</c:v>
                </c:pt>
                <c:pt idx="5568">
                  <c:v>42.82441</c:v>
                </c:pt>
                <c:pt idx="5569">
                  <c:v>34.843356</c:v>
                </c:pt>
                <c:pt idx="5570">
                  <c:v>32.789537000000003</c:v>
                </c:pt>
                <c:pt idx="5571">
                  <c:v>27.201212999999999</c:v>
                </c:pt>
                <c:pt idx="5572">
                  <c:v>37.876843000000001</c:v>
                </c:pt>
                <c:pt idx="5573">
                  <c:v>30.433727000000001</c:v>
                </c:pt>
                <c:pt idx="5574">
                  <c:v>39.458179999999999</c:v>
                </c:pt>
                <c:pt idx="5575">
                  <c:v>16.200106999999999</c:v>
                </c:pt>
                <c:pt idx="5576">
                  <c:v>43.423177000000003</c:v>
                </c:pt>
                <c:pt idx="5577">
                  <c:v>33.740713999999997</c:v>
                </c:pt>
                <c:pt idx="5578">
                  <c:v>41.535271000000002</c:v>
                </c:pt>
                <c:pt idx="5579">
                  <c:v>16.136331999999999</c:v>
                </c:pt>
                <c:pt idx="5580">
                  <c:v>40.750194999999998</c:v>
                </c:pt>
                <c:pt idx="5581">
                  <c:v>30.76567</c:v>
                </c:pt>
                <c:pt idx="5582">
                  <c:v>42.980122999999999</c:v>
                </c:pt>
                <c:pt idx="5583">
                  <c:v>37.834991000000002</c:v>
                </c:pt>
                <c:pt idx="5584">
                  <c:v>40.843068000000002</c:v>
                </c:pt>
                <c:pt idx="5585">
                  <c:v>31.514862999999998</c:v>
                </c:pt>
                <c:pt idx="5586">
                  <c:v>42.780411999999998</c:v>
                </c:pt>
                <c:pt idx="5587">
                  <c:v>33.415975000000003</c:v>
                </c:pt>
                <c:pt idx="5588">
                  <c:v>32.073399000000002</c:v>
                </c:pt>
                <c:pt idx="5589">
                  <c:v>28.458434</c:v>
                </c:pt>
                <c:pt idx="5590">
                  <c:v>27.592178000000001</c:v>
                </c:pt>
                <c:pt idx="5591">
                  <c:v>-36.354379999999999</c:v>
                </c:pt>
                <c:pt idx="5592">
                  <c:v>33.001840000000001</c:v>
                </c:pt>
                <c:pt idx="5593">
                  <c:v>25.997232</c:v>
                </c:pt>
                <c:pt idx="5594">
                  <c:v>33.711609000000003</c:v>
                </c:pt>
                <c:pt idx="5595">
                  <c:v>28.436678000000001</c:v>
                </c:pt>
                <c:pt idx="5596">
                  <c:v>31.631338</c:v>
                </c:pt>
                <c:pt idx="5597">
                  <c:v>29.473267</c:v>
                </c:pt>
                <c:pt idx="5598">
                  <c:v>40.237848999999997</c:v>
                </c:pt>
                <c:pt idx="5599">
                  <c:v>36.526938000000001</c:v>
                </c:pt>
                <c:pt idx="5600">
                  <c:v>30.558574</c:v>
                </c:pt>
                <c:pt idx="5601">
                  <c:v>31.41123</c:v>
                </c:pt>
                <c:pt idx="5602">
                  <c:v>36.978340000000003</c:v>
                </c:pt>
                <c:pt idx="5603">
                  <c:v>39.532094999999998</c:v>
                </c:pt>
                <c:pt idx="5604">
                  <c:v>44.438603000000001</c:v>
                </c:pt>
                <c:pt idx="5605">
                  <c:v>44.802410999999999</c:v>
                </c:pt>
                <c:pt idx="5606">
                  <c:v>49.273310000000002</c:v>
                </c:pt>
                <c:pt idx="5607">
                  <c:v>49.950837999999997</c:v>
                </c:pt>
                <c:pt idx="5608">
                  <c:v>48.839092999999998</c:v>
                </c:pt>
                <c:pt idx="5609">
                  <c:v>40.608252</c:v>
                </c:pt>
                <c:pt idx="5610">
                  <c:v>25.404768000000001</c:v>
                </c:pt>
                <c:pt idx="5611">
                  <c:v>47.426059000000002</c:v>
                </c:pt>
                <c:pt idx="5612">
                  <c:v>48.177551000000001</c:v>
                </c:pt>
                <c:pt idx="5613">
                  <c:v>42.730508999999998</c:v>
                </c:pt>
                <c:pt idx="5614">
                  <c:v>43.53331</c:v>
                </c:pt>
                <c:pt idx="5615">
                  <c:v>45.588507</c:v>
                </c:pt>
                <c:pt idx="5616">
                  <c:v>53.390878999999998</c:v>
                </c:pt>
                <c:pt idx="5617">
                  <c:v>39.813270000000003</c:v>
                </c:pt>
                <c:pt idx="5618">
                  <c:v>41.467691000000002</c:v>
                </c:pt>
                <c:pt idx="5619">
                  <c:v>39.330886</c:v>
                </c:pt>
                <c:pt idx="5620">
                  <c:v>44.909388999999997</c:v>
                </c:pt>
                <c:pt idx="5621">
                  <c:v>40.309576999999997</c:v>
                </c:pt>
                <c:pt idx="5622">
                  <c:v>20.673425999999999</c:v>
                </c:pt>
                <c:pt idx="5623">
                  <c:v>48.280434</c:v>
                </c:pt>
                <c:pt idx="5624">
                  <c:v>-17.073979999999999</c:v>
                </c:pt>
                <c:pt idx="5625">
                  <c:v>42.451379000000003</c:v>
                </c:pt>
                <c:pt idx="5626">
                  <c:v>48.798431000000001</c:v>
                </c:pt>
                <c:pt idx="5627">
                  <c:v>45.094209999999997</c:v>
                </c:pt>
                <c:pt idx="5628">
                  <c:v>47.295954000000002</c:v>
                </c:pt>
                <c:pt idx="5629">
                  <c:v>42.655638000000003</c:v>
                </c:pt>
                <c:pt idx="5630">
                  <c:v>44.216895999999998</c:v>
                </c:pt>
                <c:pt idx="5631">
                  <c:v>38.301399000000004</c:v>
                </c:pt>
                <c:pt idx="5632">
                  <c:v>37.943944999999999</c:v>
                </c:pt>
                <c:pt idx="5633">
                  <c:v>39.649391999999999</c:v>
                </c:pt>
                <c:pt idx="5634">
                  <c:v>32.986958000000001</c:v>
                </c:pt>
                <c:pt idx="5635">
                  <c:v>21.157633000000001</c:v>
                </c:pt>
                <c:pt idx="5636">
                  <c:v>35.355065000000003</c:v>
                </c:pt>
                <c:pt idx="5637">
                  <c:v>33.216554000000002</c:v>
                </c:pt>
                <c:pt idx="5638">
                  <c:v>37.622605</c:v>
                </c:pt>
                <c:pt idx="5639">
                  <c:v>22.711300000000001</c:v>
                </c:pt>
                <c:pt idx="5640">
                  <c:v>35.229979999999998</c:v>
                </c:pt>
                <c:pt idx="5641">
                  <c:v>17.590800000000002</c:v>
                </c:pt>
                <c:pt idx="5642">
                  <c:v>3.7072929999999999</c:v>
                </c:pt>
                <c:pt idx="5643">
                  <c:v>12.684794</c:v>
                </c:pt>
                <c:pt idx="5644">
                  <c:v>23.192146000000001</c:v>
                </c:pt>
                <c:pt idx="5645">
                  <c:v>39.357317999999999</c:v>
                </c:pt>
                <c:pt idx="5646">
                  <c:v>40.346248000000003</c:v>
                </c:pt>
                <c:pt idx="5647">
                  <c:v>37.933430000000001</c:v>
                </c:pt>
                <c:pt idx="5648">
                  <c:v>43.599383000000003</c:v>
                </c:pt>
                <c:pt idx="5649">
                  <c:v>43.085208000000002</c:v>
                </c:pt>
                <c:pt idx="5650">
                  <c:v>35.396802999999998</c:v>
                </c:pt>
                <c:pt idx="5651">
                  <c:v>26.431455</c:v>
                </c:pt>
                <c:pt idx="5652">
                  <c:v>28.870744999999999</c:v>
                </c:pt>
                <c:pt idx="5653">
                  <c:v>25.796717000000001</c:v>
                </c:pt>
                <c:pt idx="5654">
                  <c:v>31.085394999999998</c:v>
                </c:pt>
                <c:pt idx="5655">
                  <c:v>22.394651</c:v>
                </c:pt>
                <c:pt idx="5656">
                  <c:v>34.675826999999998</c:v>
                </c:pt>
                <c:pt idx="5657">
                  <c:v>34.370859000000003</c:v>
                </c:pt>
                <c:pt idx="5658">
                  <c:v>47.42756</c:v>
                </c:pt>
                <c:pt idx="5659">
                  <c:v>46.687514</c:v>
                </c:pt>
                <c:pt idx="5660">
                  <c:v>30.997335</c:v>
                </c:pt>
                <c:pt idx="5661">
                  <c:v>41.985453</c:v>
                </c:pt>
                <c:pt idx="5662">
                  <c:v>33.348350000000003</c:v>
                </c:pt>
                <c:pt idx="5663">
                  <c:v>38.842914</c:v>
                </c:pt>
                <c:pt idx="5664">
                  <c:v>38.931702999999999</c:v>
                </c:pt>
                <c:pt idx="5665">
                  <c:v>20.568531</c:v>
                </c:pt>
                <c:pt idx="5666">
                  <c:v>35.235773000000002</c:v>
                </c:pt>
                <c:pt idx="5667">
                  <c:v>31.401188999999999</c:v>
                </c:pt>
                <c:pt idx="5668">
                  <c:v>42.346916999999998</c:v>
                </c:pt>
                <c:pt idx="5669">
                  <c:v>42.251953999999998</c:v>
                </c:pt>
                <c:pt idx="5670">
                  <c:v>8.7627749999999995</c:v>
                </c:pt>
                <c:pt idx="5671">
                  <c:v>30.921018</c:v>
                </c:pt>
                <c:pt idx="5672">
                  <c:v>15.588409</c:v>
                </c:pt>
                <c:pt idx="5673">
                  <c:v>34.989320999999997</c:v>
                </c:pt>
                <c:pt idx="5674">
                  <c:v>14.394264</c:v>
                </c:pt>
                <c:pt idx="5675">
                  <c:v>19.719912999999998</c:v>
                </c:pt>
                <c:pt idx="5676">
                  <c:v>35.290596999999998</c:v>
                </c:pt>
                <c:pt idx="5677">
                  <c:v>37.534258000000001</c:v>
                </c:pt>
                <c:pt idx="5678">
                  <c:v>37.244694000000003</c:v>
                </c:pt>
                <c:pt idx="5679">
                  <c:v>41.831378999999998</c:v>
                </c:pt>
                <c:pt idx="5680">
                  <c:v>31.010954999999999</c:v>
                </c:pt>
                <c:pt idx="5681">
                  <c:v>13.347321000000001</c:v>
                </c:pt>
                <c:pt idx="5682">
                  <c:v>27.171524999999999</c:v>
                </c:pt>
                <c:pt idx="5683">
                  <c:v>38.477466</c:v>
                </c:pt>
                <c:pt idx="5684">
                  <c:v>28.191822999999999</c:v>
                </c:pt>
                <c:pt idx="5685">
                  <c:v>36.786017999999999</c:v>
                </c:pt>
                <c:pt idx="5686">
                  <c:v>27.051773000000001</c:v>
                </c:pt>
                <c:pt idx="5687">
                  <c:v>36.554960000000001</c:v>
                </c:pt>
                <c:pt idx="5688">
                  <c:v>28.139825999999999</c:v>
                </c:pt>
                <c:pt idx="5689">
                  <c:v>21.590350000000001</c:v>
                </c:pt>
                <c:pt idx="5690">
                  <c:v>39.468153000000001</c:v>
                </c:pt>
                <c:pt idx="5691">
                  <c:v>29.102554000000001</c:v>
                </c:pt>
                <c:pt idx="5692">
                  <c:v>26.939913000000001</c:v>
                </c:pt>
                <c:pt idx="5693">
                  <c:v>35.547995999999998</c:v>
                </c:pt>
                <c:pt idx="5694">
                  <c:v>22.193209</c:v>
                </c:pt>
                <c:pt idx="5695">
                  <c:v>34.985779000000001</c:v>
                </c:pt>
                <c:pt idx="5696">
                  <c:v>31.079547000000002</c:v>
                </c:pt>
                <c:pt idx="5697">
                  <c:v>27.472877</c:v>
                </c:pt>
                <c:pt idx="5698">
                  <c:v>29.342058000000002</c:v>
                </c:pt>
                <c:pt idx="5699">
                  <c:v>9.4248670000000008</c:v>
                </c:pt>
                <c:pt idx="5700">
                  <c:v>19.051024000000002</c:v>
                </c:pt>
                <c:pt idx="5701">
                  <c:v>32.706682000000001</c:v>
                </c:pt>
                <c:pt idx="5702">
                  <c:v>23.721865000000001</c:v>
                </c:pt>
                <c:pt idx="5703">
                  <c:v>38.797342999999998</c:v>
                </c:pt>
                <c:pt idx="5704">
                  <c:v>35.968125000000001</c:v>
                </c:pt>
                <c:pt idx="5705">
                  <c:v>17.004246999999999</c:v>
                </c:pt>
                <c:pt idx="5706">
                  <c:v>43.936038000000003</c:v>
                </c:pt>
                <c:pt idx="5707">
                  <c:v>47.431367999999999</c:v>
                </c:pt>
                <c:pt idx="5708">
                  <c:v>51.585073000000001</c:v>
                </c:pt>
                <c:pt idx="5709">
                  <c:v>47.504792000000002</c:v>
                </c:pt>
                <c:pt idx="5710">
                  <c:v>41.106023</c:v>
                </c:pt>
                <c:pt idx="5711">
                  <c:v>26.381874</c:v>
                </c:pt>
                <c:pt idx="5712">
                  <c:v>39.313901999999999</c:v>
                </c:pt>
                <c:pt idx="5713">
                  <c:v>40.819850000000002</c:v>
                </c:pt>
                <c:pt idx="5714">
                  <c:v>17.553788000000001</c:v>
                </c:pt>
                <c:pt idx="5715">
                  <c:v>22.398859000000002</c:v>
                </c:pt>
                <c:pt idx="5716">
                  <c:v>41.957155999999998</c:v>
                </c:pt>
                <c:pt idx="5717">
                  <c:v>35.425449</c:v>
                </c:pt>
                <c:pt idx="5718">
                  <c:v>35.528464999999997</c:v>
                </c:pt>
                <c:pt idx="5719">
                  <c:v>44.881579000000002</c:v>
                </c:pt>
                <c:pt idx="5720">
                  <c:v>41.540629000000003</c:v>
                </c:pt>
                <c:pt idx="5721">
                  <c:v>47.606245000000001</c:v>
                </c:pt>
                <c:pt idx="5722">
                  <c:v>45.192729999999997</c:v>
                </c:pt>
                <c:pt idx="5723">
                  <c:v>40.916736999999998</c:v>
                </c:pt>
                <c:pt idx="5724">
                  <c:v>48.61645</c:v>
                </c:pt>
                <c:pt idx="5725">
                  <c:v>50.731471999999997</c:v>
                </c:pt>
                <c:pt idx="5726">
                  <c:v>18.628128</c:v>
                </c:pt>
                <c:pt idx="5727">
                  <c:v>28.733035999999998</c:v>
                </c:pt>
                <c:pt idx="5728">
                  <c:v>35.889471</c:v>
                </c:pt>
                <c:pt idx="5729">
                  <c:v>41.692509999999999</c:v>
                </c:pt>
                <c:pt idx="5730">
                  <c:v>43.712569999999999</c:v>
                </c:pt>
                <c:pt idx="5731">
                  <c:v>39.100484999999999</c:v>
                </c:pt>
                <c:pt idx="5732">
                  <c:v>43.670701000000001</c:v>
                </c:pt>
                <c:pt idx="5733">
                  <c:v>34.845514999999999</c:v>
                </c:pt>
                <c:pt idx="5734">
                  <c:v>32.173886000000003</c:v>
                </c:pt>
                <c:pt idx="5735">
                  <c:v>43.407446</c:v>
                </c:pt>
                <c:pt idx="5736">
                  <c:v>31.193408999999999</c:v>
                </c:pt>
                <c:pt idx="5737">
                  <c:v>29.140847000000001</c:v>
                </c:pt>
                <c:pt idx="5738">
                  <c:v>22.61749</c:v>
                </c:pt>
                <c:pt idx="5739">
                  <c:v>40.583329999999997</c:v>
                </c:pt>
                <c:pt idx="5740">
                  <c:v>15.601559999999999</c:v>
                </c:pt>
                <c:pt idx="5741">
                  <c:v>38.467264</c:v>
                </c:pt>
                <c:pt idx="5742">
                  <c:v>45.524270999999999</c:v>
                </c:pt>
                <c:pt idx="5743">
                  <c:v>45.224939999999997</c:v>
                </c:pt>
                <c:pt idx="5744">
                  <c:v>43.753881</c:v>
                </c:pt>
                <c:pt idx="5745">
                  <c:v>27.680800000000001</c:v>
                </c:pt>
                <c:pt idx="5746">
                  <c:v>28.024654000000002</c:v>
                </c:pt>
                <c:pt idx="5747">
                  <c:v>35.807783999999998</c:v>
                </c:pt>
                <c:pt idx="5748">
                  <c:v>27.352411</c:v>
                </c:pt>
                <c:pt idx="5749">
                  <c:v>42.211511999999999</c:v>
                </c:pt>
                <c:pt idx="5750">
                  <c:v>24.984641</c:v>
                </c:pt>
                <c:pt idx="5751">
                  <c:v>28.821456999999999</c:v>
                </c:pt>
                <c:pt idx="5752">
                  <c:v>26.995031000000001</c:v>
                </c:pt>
                <c:pt idx="5753">
                  <c:v>23.672014000000001</c:v>
                </c:pt>
                <c:pt idx="5754">
                  <c:v>33.371203000000001</c:v>
                </c:pt>
                <c:pt idx="5755">
                  <c:v>40.063884000000002</c:v>
                </c:pt>
                <c:pt idx="5756">
                  <c:v>25.19417</c:v>
                </c:pt>
                <c:pt idx="5757">
                  <c:v>38.259528000000003</c:v>
                </c:pt>
                <c:pt idx="5758">
                  <c:v>39.115507000000001</c:v>
                </c:pt>
                <c:pt idx="5759">
                  <c:v>37.697781999999997</c:v>
                </c:pt>
                <c:pt idx="5760">
                  <c:v>35.695622</c:v>
                </c:pt>
                <c:pt idx="5761">
                  <c:v>42.932775999999997</c:v>
                </c:pt>
                <c:pt idx="5762">
                  <c:v>42.275114000000002</c:v>
                </c:pt>
                <c:pt idx="5763">
                  <c:v>28.321521000000001</c:v>
                </c:pt>
                <c:pt idx="5764">
                  <c:v>45.046107999999997</c:v>
                </c:pt>
                <c:pt idx="5765">
                  <c:v>35.319907000000001</c:v>
                </c:pt>
                <c:pt idx="5766">
                  <c:v>29.282011000000001</c:v>
                </c:pt>
                <c:pt idx="5767">
                  <c:v>43.339908000000001</c:v>
                </c:pt>
                <c:pt idx="5768">
                  <c:v>35.985515999999997</c:v>
                </c:pt>
                <c:pt idx="5769">
                  <c:v>32.587139999999998</c:v>
                </c:pt>
                <c:pt idx="5770">
                  <c:v>18.654485999999999</c:v>
                </c:pt>
                <c:pt idx="5771">
                  <c:v>39.936222000000001</c:v>
                </c:pt>
                <c:pt idx="5772">
                  <c:v>14.25821</c:v>
                </c:pt>
                <c:pt idx="5773">
                  <c:v>38.019602999999996</c:v>
                </c:pt>
                <c:pt idx="5774">
                  <c:v>43.411917000000003</c:v>
                </c:pt>
                <c:pt idx="5775">
                  <c:v>39.259270000000001</c:v>
                </c:pt>
                <c:pt idx="5776">
                  <c:v>16.401057999999999</c:v>
                </c:pt>
                <c:pt idx="5777">
                  <c:v>35.653815999999999</c:v>
                </c:pt>
                <c:pt idx="5778">
                  <c:v>39.103980999999997</c:v>
                </c:pt>
                <c:pt idx="5779">
                  <c:v>32.109887999999998</c:v>
                </c:pt>
                <c:pt idx="5780">
                  <c:v>37.92651</c:v>
                </c:pt>
                <c:pt idx="5781">
                  <c:v>18.322607000000001</c:v>
                </c:pt>
                <c:pt idx="5782">
                  <c:v>34.084063</c:v>
                </c:pt>
                <c:pt idx="5783">
                  <c:v>36.363401000000003</c:v>
                </c:pt>
                <c:pt idx="5784">
                  <c:v>28.336506</c:v>
                </c:pt>
                <c:pt idx="5785">
                  <c:v>41.939340000000001</c:v>
                </c:pt>
                <c:pt idx="5786">
                  <c:v>30.132075</c:v>
                </c:pt>
                <c:pt idx="5787">
                  <c:v>15.635854999999999</c:v>
                </c:pt>
                <c:pt idx="5788">
                  <c:v>33.734644000000003</c:v>
                </c:pt>
                <c:pt idx="5789">
                  <c:v>24.539145000000001</c:v>
                </c:pt>
                <c:pt idx="5790">
                  <c:v>28.251107000000001</c:v>
                </c:pt>
                <c:pt idx="5791">
                  <c:v>39.768583</c:v>
                </c:pt>
                <c:pt idx="5792">
                  <c:v>27.705065999999999</c:v>
                </c:pt>
                <c:pt idx="5793">
                  <c:v>24.255915999999999</c:v>
                </c:pt>
                <c:pt idx="5794">
                  <c:v>25.705936999999999</c:v>
                </c:pt>
                <c:pt idx="5795">
                  <c:v>35.899059000000001</c:v>
                </c:pt>
                <c:pt idx="5796">
                  <c:v>36.322038999999997</c:v>
                </c:pt>
                <c:pt idx="5797">
                  <c:v>36.750799000000001</c:v>
                </c:pt>
                <c:pt idx="5798">
                  <c:v>40.577680999999998</c:v>
                </c:pt>
                <c:pt idx="5799">
                  <c:v>5.7831400000000004</c:v>
                </c:pt>
                <c:pt idx="5800">
                  <c:v>32.601607000000001</c:v>
                </c:pt>
                <c:pt idx="5801">
                  <c:v>43.179527999999998</c:v>
                </c:pt>
                <c:pt idx="5802">
                  <c:v>17.135629999999999</c:v>
                </c:pt>
                <c:pt idx="5803">
                  <c:v>19.967751</c:v>
                </c:pt>
                <c:pt idx="5804">
                  <c:v>34.207636999999998</c:v>
                </c:pt>
                <c:pt idx="5805">
                  <c:v>35.837983000000001</c:v>
                </c:pt>
                <c:pt idx="5806">
                  <c:v>38.953791000000002</c:v>
                </c:pt>
                <c:pt idx="5807">
                  <c:v>23.849578999999999</c:v>
                </c:pt>
                <c:pt idx="5808">
                  <c:v>38.392732000000002</c:v>
                </c:pt>
                <c:pt idx="5809">
                  <c:v>42.529245000000003</c:v>
                </c:pt>
                <c:pt idx="5810">
                  <c:v>34.300370999999998</c:v>
                </c:pt>
                <c:pt idx="5811">
                  <c:v>30.453475000000001</c:v>
                </c:pt>
                <c:pt idx="5812">
                  <c:v>43.085056000000002</c:v>
                </c:pt>
                <c:pt idx="5813">
                  <c:v>38.368496</c:v>
                </c:pt>
                <c:pt idx="5814">
                  <c:v>41.364913000000001</c:v>
                </c:pt>
                <c:pt idx="5815">
                  <c:v>36.393836999999998</c:v>
                </c:pt>
                <c:pt idx="5816">
                  <c:v>34.975203</c:v>
                </c:pt>
                <c:pt idx="5817">
                  <c:v>48.658541999999997</c:v>
                </c:pt>
                <c:pt idx="5818">
                  <c:v>49.265641000000002</c:v>
                </c:pt>
                <c:pt idx="5819">
                  <c:v>46.227288000000001</c:v>
                </c:pt>
                <c:pt idx="5820">
                  <c:v>44.938141000000002</c:v>
                </c:pt>
                <c:pt idx="5821">
                  <c:v>22.895714999999999</c:v>
                </c:pt>
                <c:pt idx="5822">
                  <c:v>33.822571000000003</c:v>
                </c:pt>
                <c:pt idx="5823">
                  <c:v>41.315897</c:v>
                </c:pt>
                <c:pt idx="5824">
                  <c:v>30.836413</c:v>
                </c:pt>
                <c:pt idx="5825">
                  <c:v>41.242846</c:v>
                </c:pt>
                <c:pt idx="5826">
                  <c:v>19.056446000000001</c:v>
                </c:pt>
                <c:pt idx="5827">
                  <c:v>43.659618000000002</c:v>
                </c:pt>
                <c:pt idx="5828">
                  <c:v>35.825723000000004</c:v>
                </c:pt>
                <c:pt idx="5829">
                  <c:v>44.590642000000003</c:v>
                </c:pt>
                <c:pt idx="5830">
                  <c:v>41.513095</c:v>
                </c:pt>
                <c:pt idx="5831">
                  <c:v>3.7971529999999998</c:v>
                </c:pt>
                <c:pt idx="5832">
                  <c:v>42.428561000000002</c:v>
                </c:pt>
                <c:pt idx="5833">
                  <c:v>34.513795000000002</c:v>
                </c:pt>
                <c:pt idx="5834">
                  <c:v>41.108558000000002</c:v>
                </c:pt>
                <c:pt idx="5835">
                  <c:v>31.723801999999999</c:v>
                </c:pt>
                <c:pt idx="5836">
                  <c:v>45.704566999999997</c:v>
                </c:pt>
                <c:pt idx="5837">
                  <c:v>33.289304000000001</c:v>
                </c:pt>
                <c:pt idx="5838">
                  <c:v>31.842891999999999</c:v>
                </c:pt>
                <c:pt idx="5839">
                  <c:v>38.288901000000003</c:v>
                </c:pt>
                <c:pt idx="5840">
                  <c:v>36.758668</c:v>
                </c:pt>
                <c:pt idx="5841">
                  <c:v>31.598645999999999</c:v>
                </c:pt>
                <c:pt idx="5842">
                  <c:v>35.911175999999998</c:v>
                </c:pt>
                <c:pt idx="5843">
                  <c:v>38.572901000000002</c:v>
                </c:pt>
                <c:pt idx="5844">
                  <c:v>38.330556000000001</c:v>
                </c:pt>
                <c:pt idx="5845">
                  <c:v>39.154031000000003</c:v>
                </c:pt>
                <c:pt idx="5846">
                  <c:v>38.269688000000002</c:v>
                </c:pt>
                <c:pt idx="5847">
                  <c:v>39.334324000000002</c:v>
                </c:pt>
                <c:pt idx="5848">
                  <c:v>40.543497000000002</c:v>
                </c:pt>
                <c:pt idx="5849">
                  <c:v>33.482928999999999</c:v>
                </c:pt>
                <c:pt idx="5850">
                  <c:v>34.440688999999999</c:v>
                </c:pt>
                <c:pt idx="5851">
                  <c:v>40.386685</c:v>
                </c:pt>
                <c:pt idx="5852">
                  <c:v>35.597346000000002</c:v>
                </c:pt>
                <c:pt idx="5853">
                  <c:v>23.272524000000001</c:v>
                </c:pt>
                <c:pt idx="5854">
                  <c:v>35.66104</c:v>
                </c:pt>
                <c:pt idx="5855">
                  <c:v>24.336034000000001</c:v>
                </c:pt>
                <c:pt idx="5856">
                  <c:v>29.175957</c:v>
                </c:pt>
                <c:pt idx="5857">
                  <c:v>27.803515999999998</c:v>
                </c:pt>
                <c:pt idx="5858">
                  <c:v>34.130107000000002</c:v>
                </c:pt>
                <c:pt idx="5859">
                  <c:v>14.883908999999999</c:v>
                </c:pt>
                <c:pt idx="5860">
                  <c:v>30.906445999999999</c:v>
                </c:pt>
                <c:pt idx="5861">
                  <c:v>37.305287</c:v>
                </c:pt>
                <c:pt idx="5862">
                  <c:v>23.702407999999998</c:v>
                </c:pt>
                <c:pt idx="5863">
                  <c:v>25.649281999999999</c:v>
                </c:pt>
                <c:pt idx="5864">
                  <c:v>27.93261</c:v>
                </c:pt>
                <c:pt idx="5865">
                  <c:v>-5.2330480000000001</c:v>
                </c:pt>
                <c:pt idx="5866">
                  <c:v>39.873116000000003</c:v>
                </c:pt>
                <c:pt idx="5867">
                  <c:v>33.677827000000001</c:v>
                </c:pt>
                <c:pt idx="5868">
                  <c:v>39.278798000000002</c:v>
                </c:pt>
                <c:pt idx="5869">
                  <c:v>26.465696999999999</c:v>
                </c:pt>
                <c:pt idx="5870">
                  <c:v>37.703761999999998</c:v>
                </c:pt>
                <c:pt idx="5871">
                  <c:v>43.585557999999999</c:v>
                </c:pt>
                <c:pt idx="5872">
                  <c:v>38.653697000000001</c:v>
                </c:pt>
                <c:pt idx="5873">
                  <c:v>36.561970000000002</c:v>
                </c:pt>
                <c:pt idx="5874">
                  <c:v>27.313765</c:v>
                </c:pt>
                <c:pt idx="5875">
                  <c:v>32.777794</c:v>
                </c:pt>
                <c:pt idx="5876">
                  <c:v>37.667408999999999</c:v>
                </c:pt>
                <c:pt idx="5877">
                  <c:v>31.182870000000001</c:v>
                </c:pt>
                <c:pt idx="5878">
                  <c:v>31.928103</c:v>
                </c:pt>
                <c:pt idx="5879">
                  <c:v>12.859220000000001</c:v>
                </c:pt>
                <c:pt idx="5880">
                  <c:v>14.974095999999999</c:v>
                </c:pt>
                <c:pt idx="5881">
                  <c:v>-2.5038710000000002</c:v>
                </c:pt>
                <c:pt idx="5882">
                  <c:v>33.377811000000001</c:v>
                </c:pt>
                <c:pt idx="5883">
                  <c:v>29.139206000000001</c:v>
                </c:pt>
                <c:pt idx="5884">
                  <c:v>38.061535999999997</c:v>
                </c:pt>
                <c:pt idx="5885">
                  <c:v>32.293765</c:v>
                </c:pt>
                <c:pt idx="5886">
                  <c:v>40.031137000000001</c:v>
                </c:pt>
                <c:pt idx="5887">
                  <c:v>34.664307999999998</c:v>
                </c:pt>
                <c:pt idx="5888">
                  <c:v>40.130408000000003</c:v>
                </c:pt>
                <c:pt idx="5889">
                  <c:v>35.226370000000003</c:v>
                </c:pt>
                <c:pt idx="5890">
                  <c:v>39.752451999999998</c:v>
                </c:pt>
                <c:pt idx="5891">
                  <c:v>22.83174</c:v>
                </c:pt>
                <c:pt idx="5892">
                  <c:v>29.151202999999999</c:v>
                </c:pt>
                <c:pt idx="5893">
                  <c:v>32.412458999999998</c:v>
                </c:pt>
                <c:pt idx="5894">
                  <c:v>33.202416999999997</c:v>
                </c:pt>
                <c:pt idx="5895">
                  <c:v>36.303441999999997</c:v>
                </c:pt>
                <c:pt idx="5896">
                  <c:v>36.632444999999997</c:v>
                </c:pt>
                <c:pt idx="5897">
                  <c:v>24.799191</c:v>
                </c:pt>
                <c:pt idx="5898">
                  <c:v>13.462757</c:v>
                </c:pt>
                <c:pt idx="5899">
                  <c:v>29.243182999999998</c:v>
                </c:pt>
                <c:pt idx="5900">
                  <c:v>30.765919</c:v>
                </c:pt>
                <c:pt idx="5901">
                  <c:v>21.932625000000002</c:v>
                </c:pt>
                <c:pt idx="5902">
                  <c:v>32.307338000000001</c:v>
                </c:pt>
                <c:pt idx="5903">
                  <c:v>34.214374999999997</c:v>
                </c:pt>
                <c:pt idx="5904">
                  <c:v>24.344152999999999</c:v>
                </c:pt>
                <c:pt idx="5905">
                  <c:v>24.176608000000002</c:v>
                </c:pt>
                <c:pt idx="5906">
                  <c:v>16.380506</c:v>
                </c:pt>
                <c:pt idx="5907">
                  <c:v>37.970657000000003</c:v>
                </c:pt>
                <c:pt idx="5908">
                  <c:v>34.159688000000003</c:v>
                </c:pt>
                <c:pt idx="5909">
                  <c:v>26.541601</c:v>
                </c:pt>
                <c:pt idx="5910">
                  <c:v>31.059055000000001</c:v>
                </c:pt>
                <c:pt idx="5911">
                  <c:v>23.666378999999999</c:v>
                </c:pt>
                <c:pt idx="5912">
                  <c:v>16.234368</c:v>
                </c:pt>
                <c:pt idx="5913">
                  <c:v>40.90052</c:v>
                </c:pt>
                <c:pt idx="5914">
                  <c:v>47.126621</c:v>
                </c:pt>
                <c:pt idx="5915">
                  <c:v>38.400264999999997</c:v>
                </c:pt>
                <c:pt idx="5916">
                  <c:v>30.201404</c:v>
                </c:pt>
                <c:pt idx="5917">
                  <c:v>43.495063000000002</c:v>
                </c:pt>
                <c:pt idx="5918">
                  <c:v>43.917053000000003</c:v>
                </c:pt>
                <c:pt idx="5919">
                  <c:v>40.536630000000002</c:v>
                </c:pt>
                <c:pt idx="5920">
                  <c:v>36.619728000000002</c:v>
                </c:pt>
                <c:pt idx="5921">
                  <c:v>42.582985999999998</c:v>
                </c:pt>
                <c:pt idx="5922">
                  <c:v>42.360157999999998</c:v>
                </c:pt>
                <c:pt idx="5923">
                  <c:v>40.630789</c:v>
                </c:pt>
                <c:pt idx="5924">
                  <c:v>36.195574000000001</c:v>
                </c:pt>
                <c:pt idx="5925">
                  <c:v>33.028610999999998</c:v>
                </c:pt>
                <c:pt idx="5926">
                  <c:v>40.631473999999997</c:v>
                </c:pt>
                <c:pt idx="5927">
                  <c:v>37.893814999999996</c:v>
                </c:pt>
                <c:pt idx="5928">
                  <c:v>46.077444999999997</c:v>
                </c:pt>
                <c:pt idx="5929">
                  <c:v>48.093224999999997</c:v>
                </c:pt>
                <c:pt idx="5930">
                  <c:v>46.470945</c:v>
                </c:pt>
                <c:pt idx="5931">
                  <c:v>22.639133000000001</c:v>
                </c:pt>
                <c:pt idx="5932">
                  <c:v>35.666027999999997</c:v>
                </c:pt>
                <c:pt idx="5933">
                  <c:v>37.636775</c:v>
                </c:pt>
                <c:pt idx="5934">
                  <c:v>47.315420000000003</c:v>
                </c:pt>
                <c:pt idx="5935">
                  <c:v>38.700485</c:v>
                </c:pt>
                <c:pt idx="5936">
                  <c:v>16.078880000000002</c:v>
                </c:pt>
                <c:pt idx="5937">
                  <c:v>43.459907000000001</c:v>
                </c:pt>
                <c:pt idx="5938">
                  <c:v>30.057699</c:v>
                </c:pt>
                <c:pt idx="5939">
                  <c:v>30.733984</c:v>
                </c:pt>
                <c:pt idx="5940">
                  <c:v>48.261139</c:v>
                </c:pt>
                <c:pt idx="5941">
                  <c:v>39.128158999999997</c:v>
                </c:pt>
                <c:pt idx="5942">
                  <c:v>21.592336</c:v>
                </c:pt>
                <c:pt idx="5943">
                  <c:v>40.102784</c:v>
                </c:pt>
                <c:pt idx="5944">
                  <c:v>33.604497000000002</c:v>
                </c:pt>
                <c:pt idx="5945">
                  <c:v>23.946691000000001</c:v>
                </c:pt>
                <c:pt idx="5946">
                  <c:v>35.428635</c:v>
                </c:pt>
                <c:pt idx="5947">
                  <c:v>32.606634999999997</c:v>
                </c:pt>
                <c:pt idx="5948">
                  <c:v>22.894019</c:v>
                </c:pt>
                <c:pt idx="5949">
                  <c:v>32.589460000000003</c:v>
                </c:pt>
                <c:pt idx="5950">
                  <c:v>44.333883</c:v>
                </c:pt>
                <c:pt idx="5951">
                  <c:v>42.758654</c:v>
                </c:pt>
                <c:pt idx="5952">
                  <c:v>44.230007999999998</c:v>
                </c:pt>
                <c:pt idx="5953">
                  <c:v>29.270586000000002</c:v>
                </c:pt>
                <c:pt idx="5954">
                  <c:v>38.694296999999999</c:v>
                </c:pt>
                <c:pt idx="5955">
                  <c:v>34.795057</c:v>
                </c:pt>
                <c:pt idx="5956">
                  <c:v>25.737497000000001</c:v>
                </c:pt>
                <c:pt idx="5957">
                  <c:v>14.817347</c:v>
                </c:pt>
                <c:pt idx="5958">
                  <c:v>30.764343</c:v>
                </c:pt>
                <c:pt idx="5959">
                  <c:v>37.001739000000001</c:v>
                </c:pt>
                <c:pt idx="5960">
                  <c:v>30.807867000000002</c:v>
                </c:pt>
                <c:pt idx="5961">
                  <c:v>34.789102</c:v>
                </c:pt>
                <c:pt idx="5962">
                  <c:v>29.062937999999999</c:v>
                </c:pt>
                <c:pt idx="5963">
                  <c:v>37.499944999999997</c:v>
                </c:pt>
                <c:pt idx="5964">
                  <c:v>37.139654</c:v>
                </c:pt>
                <c:pt idx="5965">
                  <c:v>37.700757000000003</c:v>
                </c:pt>
                <c:pt idx="5966">
                  <c:v>36.021039999999999</c:v>
                </c:pt>
                <c:pt idx="5967">
                  <c:v>45.696429000000002</c:v>
                </c:pt>
                <c:pt idx="5968">
                  <c:v>39.676690000000001</c:v>
                </c:pt>
                <c:pt idx="5969">
                  <c:v>12.073903</c:v>
                </c:pt>
                <c:pt idx="5970">
                  <c:v>31.988973000000001</c:v>
                </c:pt>
                <c:pt idx="5971">
                  <c:v>34.228385000000003</c:v>
                </c:pt>
                <c:pt idx="5972">
                  <c:v>26.174779000000001</c:v>
                </c:pt>
                <c:pt idx="5973">
                  <c:v>30.737850000000002</c:v>
                </c:pt>
                <c:pt idx="5974">
                  <c:v>25.413224</c:v>
                </c:pt>
                <c:pt idx="5975">
                  <c:v>35.788989000000001</c:v>
                </c:pt>
                <c:pt idx="5976">
                  <c:v>29.235914999999999</c:v>
                </c:pt>
                <c:pt idx="5977">
                  <c:v>40.262520000000002</c:v>
                </c:pt>
                <c:pt idx="5978">
                  <c:v>42.423471999999997</c:v>
                </c:pt>
                <c:pt idx="5979">
                  <c:v>40.186293999999997</c:v>
                </c:pt>
                <c:pt idx="5980">
                  <c:v>39.576109000000002</c:v>
                </c:pt>
                <c:pt idx="5981">
                  <c:v>32.833100000000002</c:v>
                </c:pt>
                <c:pt idx="5982">
                  <c:v>42.378162000000003</c:v>
                </c:pt>
                <c:pt idx="5983">
                  <c:v>39.870663</c:v>
                </c:pt>
                <c:pt idx="5984">
                  <c:v>40.058627999999999</c:v>
                </c:pt>
                <c:pt idx="5985">
                  <c:v>35.917026999999997</c:v>
                </c:pt>
                <c:pt idx="5986">
                  <c:v>40.93412</c:v>
                </c:pt>
                <c:pt idx="5987">
                  <c:v>40.219731000000003</c:v>
                </c:pt>
                <c:pt idx="5988">
                  <c:v>43.938619000000003</c:v>
                </c:pt>
                <c:pt idx="5989">
                  <c:v>39.312595000000002</c:v>
                </c:pt>
                <c:pt idx="5990">
                  <c:v>41.175970999999997</c:v>
                </c:pt>
                <c:pt idx="5991">
                  <c:v>32.656818000000001</c:v>
                </c:pt>
                <c:pt idx="5992">
                  <c:v>37.445967000000003</c:v>
                </c:pt>
                <c:pt idx="5993">
                  <c:v>33.781184000000003</c:v>
                </c:pt>
                <c:pt idx="5994">
                  <c:v>41.361159999999998</c:v>
                </c:pt>
                <c:pt idx="5995">
                  <c:v>32.468592999999998</c:v>
                </c:pt>
                <c:pt idx="5996">
                  <c:v>33.703431000000002</c:v>
                </c:pt>
                <c:pt idx="5997">
                  <c:v>30.561174999999999</c:v>
                </c:pt>
                <c:pt idx="5998">
                  <c:v>23.634414</c:v>
                </c:pt>
                <c:pt idx="5999">
                  <c:v>18.398209000000001</c:v>
                </c:pt>
                <c:pt idx="6000">
                  <c:v>32.058771</c:v>
                </c:pt>
                <c:pt idx="6001">
                  <c:v>23.403278</c:v>
                </c:pt>
                <c:pt idx="6002">
                  <c:v>26.024218000000001</c:v>
                </c:pt>
                <c:pt idx="6003">
                  <c:v>32.659782999999997</c:v>
                </c:pt>
                <c:pt idx="6004">
                  <c:v>36.422629000000001</c:v>
                </c:pt>
                <c:pt idx="6005">
                  <c:v>27.436091999999999</c:v>
                </c:pt>
                <c:pt idx="6006">
                  <c:v>36.901243000000001</c:v>
                </c:pt>
                <c:pt idx="6007">
                  <c:v>21.773240999999999</c:v>
                </c:pt>
                <c:pt idx="6008">
                  <c:v>30.998338</c:v>
                </c:pt>
                <c:pt idx="6009">
                  <c:v>2.338015</c:v>
                </c:pt>
                <c:pt idx="6010">
                  <c:v>39.983860999999997</c:v>
                </c:pt>
                <c:pt idx="6011">
                  <c:v>29.244883000000002</c:v>
                </c:pt>
                <c:pt idx="6012">
                  <c:v>34.902369</c:v>
                </c:pt>
                <c:pt idx="6013">
                  <c:v>40.443213999999998</c:v>
                </c:pt>
                <c:pt idx="6014">
                  <c:v>17.528157</c:v>
                </c:pt>
                <c:pt idx="6015">
                  <c:v>-0.81034899999999999</c:v>
                </c:pt>
                <c:pt idx="6016">
                  <c:v>37.615119</c:v>
                </c:pt>
                <c:pt idx="6017">
                  <c:v>39.150638000000001</c:v>
                </c:pt>
                <c:pt idx="6018">
                  <c:v>31.185247</c:v>
                </c:pt>
                <c:pt idx="6019">
                  <c:v>28.250313999999999</c:v>
                </c:pt>
                <c:pt idx="6020">
                  <c:v>42.593733999999998</c:v>
                </c:pt>
                <c:pt idx="6021">
                  <c:v>41.548046999999997</c:v>
                </c:pt>
                <c:pt idx="6022">
                  <c:v>47.980809999999998</c:v>
                </c:pt>
                <c:pt idx="6023">
                  <c:v>49.196986000000003</c:v>
                </c:pt>
                <c:pt idx="6024">
                  <c:v>48.952134000000001</c:v>
                </c:pt>
                <c:pt idx="6025">
                  <c:v>44.484347999999997</c:v>
                </c:pt>
                <c:pt idx="6026">
                  <c:v>45.637664000000001</c:v>
                </c:pt>
                <c:pt idx="6027">
                  <c:v>47.052315999999998</c:v>
                </c:pt>
                <c:pt idx="6028">
                  <c:v>43.482244000000001</c:v>
                </c:pt>
                <c:pt idx="6029">
                  <c:v>50.246205000000003</c:v>
                </c:pt>
                <c:pt idx="6030">
                  <c:v>47.946787999999998</c:v>
                </c:pt>
                <c:pt idx="6031">
                  <c:v>22.663606000000001</c:v>
                </c:pt>
                <c:pt idx="6032">
                  <c:v>16.262858000000001</c:v>
                </c:pt>
                <c:pt idx="6033">
                  <c:v>24.405487999999998</c:v>
                </c:pt>
                <c:pt idx="6034">
                  <c:v>32.238028999999997</c:v>
                </c:pt>
                <c:pt idx="6035">
                  <c:v>33.153022</c:v>
                </c:pt>
                <c:pt idx="6036">
                  <c:v>33.857317000000002</c:v>
                </c:pt>
                <c:pt idx="6037">
                  <c:v>43.208347000000003</c:v>
                </c:pt>
                <c:pt idx="6038">
                  <c:v>37.937325000000001</c:v>
                </c:pt>
                <c:pt idx="6039">
                  <c:v>31.398078999999999</c:v>
                </c:pt>
                <c:pt idx="6040">
                  <c:v>45.973331999999999</c:v>
                </c:pt>
                <c:pt idx="6041">
                  <c:v>42.256148000000003</c:v>
                </c:pt>
                <c:pt idx="6042">
                  <c:v>38.702466999999999</c:v>
                </c:pt>
                <c:pt idx="6043">
                  <c:v>40.241447000000001</c:v>
                </c:pt>
                <c:pt idx="6044">
                  <c:v>30.251705000000001</c:v>
                </c:pt>
                <c:pt idx="6045">
                  <c:v>34.930999</c:v>
                </c:pt>
                <c:pt idx="6046">
                  <c:v>46.030945000000003</c:v>
                </c:pt>
                <c:pt idx="6047">
                  <c:v>31.617605000000001</c:v>
                </c:pt>
                <c:pt idx="6048">
                  <c:v>29.186499000000001</c:v>
                </c:pt>
                <c:pt idx="6049">
                  <c:v>39.303229000000002</c:v>
                </c:pt>
                <c:pt idx="6050">
                  <c:v>35.629348999999998</c:v>
                </c:pt>
                <c:pt idx="6051">
                  <c:v>34.390430000000002</c:v>
                </c:pt>
                <c:pt idx="6052">
                  <c:v>46.911873</c:v>
                </c:pt>
                <c:pt idx="6053">
                  <c:v>35.459009000000002</c:v>
                </c:pt>
                <c:pt idx="6054">
                  <c:v>29.381914999999999</c:v>
                </c:pt>
                <c:pt idx="6055">
                  <c:v>35.092516000000003</c:v>
                </c:pt>
                <c:pt idx="6056">
                  <c:v>43.972769</c:v>
                </c:pt>
                <c:pt idx="6057">
                  <c:v>36.168104</c:v>
                </c:pt>
                <c:pt idx="6058">
                  <c:v>45.895653000000003</c:v>
                </c:pt>
                <c:pt idx="6059">
                  <c:v>37.799010000000003</c:v>
                </c:pt>
                <c:pt idx="6060">
                  <c:v>36.928829999999998</c:v>
                </c:pt>
                <c:pt idx="6061">
                  <c:v>11.369573000000001</c:v>
                </c:pt>
                <c:pt idx="6062">
                  <c:v>41.560569000000001</c:v>
                </c:pt>
                <c:pt idx="6063">
                  <c:v>32.835141999999998</c:v>
                </c:pt>
                <c:pt idx="6064">
                  <c:v>35.770465999999999</c:v>
                </c:pt>
                <c:pt idx="6065">
                  <c:v>38.300995999999998</c:v>
                </c:pt>
                <c:pt idx="6066">
                  <c:v>36.539392999999997</c:v>
                </c:pt>
                <c:pt idx="6067">
                  <c:v>31.850954000000002</c:v>
                </c:pt>
                <c:pt idx="6068">
                  <c:v>35.723902000000002</c:v>
                </c:pt>
                <c:pt idx="6069">
                  <c:v>28.131779999999999</c:v>
                </c:pt>
                <c:pt idx="6070">
                  <c:v>22.547308000000001</c:v>
                </c:pt>
                <c:pt idx="6071">
                  <c:v>34.984091999999997</c:v>
                </c:pt>
                <c:pt idx="6072">
                  <c:v>19.476469000000002</c:v>
                </c:pt>
                <c:pt idx="6073">
                  <c:v>16.601379999999999</c:v>
                </c:pt>
                <c:pt idx="6074">
                  <c:v>37.367831000000002</c:v>
                </c:pt>
                <c:pt idx="6075">
                  <c:v>33.077759999999998</c:v>
                </c:pt>
                <c:pt idx="6076">
                  <c:v>34.401961999999997</c:v>
                </c:pt>
                <c:pt idx="6077">
                  <c:v>30.803124</c:v>
                </c:pt>
                <c:pt idx="6078">
                  <c:v>35.738458999999999</c:v>
                </c:pt>
                <c:pt idx="6079">
                  <c:v>10.184689000000001</c:v>
                </c:pt>
                <c:pt idx="6080">
                  <c:v>35.926085</c:v>
                </c:pt>
                <c:pt idx="6081">
                  <c:v>26.788292999999999</c:v>
                </c:pt>
                <c:pt idx="6082">
                  <c:v>41.622514000000002</c:v>
                </c:pt>
                <c:pt idx="6083">
                  <c:v>44.269441999999998</c:v>
                </c:pt>
                <c:pt idx="6084">
                  <c:v>44.798076999999999</c:v>
                </c:pt>
                <c:pt idx="6085">
                  <c:v>43.127851</c:v>
                </c:pt>
                <c:pt idx="6086">
                  <c:v>40.038015000000001</c:v>
                </c:pt>
                <c:pt idx="6087">
                  <c:v>40.507147000000003</c:v>
                </c:pt>
                <c:pt idx="6088">
                  <c:v>43.703248000000002</c:v>
                </c:pt>
                <c:pt idx="6089">
                  <c:v>44.561919000000003</c:v>
                </c:pt>
                <c:pt idx="6090">
                  <c:v>42.530937000000002</c:v>
                </c:pt>
                <c:pt idx="6091">
                  <c:v>40.042405000000002</c:v>
                </c:pt>
                <c:pt idx="6092">
                  <c:v>25.739564999999999</c:v>
                </c:pt>
                <c:pt idx="6093">
                  <c:v>34.916539</c:v>
                </c:pt>
                <c:pt idx="6094">
                  <c:v>4.6508779999999996</c:v>
                </c:pt>
                <c:pt idx="6095">
                  <c:v>30.651353</c:v>
                </c:pt>
                <c:pt idx="6096">
                  <c:v>27.274097999999999</c:v>
                </c:pt>
                <c:pt idx="6097">
                  <c:v>21.82592</c:v>
                </c:pt>
                <c:pt idx="6098">
                  <c:v>37.72475</c:v>
                </c:pt>
                <c:pt idx="6099">
                  <c:v>25.158321999999998</c:v>
                </c:pt>
                <c:pt idx="6100">
                  <c:v>30.310185000000001</c:v>
                </c:pt>
                <c:pt idx="6101">
                  <c:v>26.336995999999999</c:v>
                </c:pt>
                <c:pt idx="6102">
                  <c:v>31.703855999999998</c:v>
                </c:pt>
                <c:pt idx="6103">
                  <c:v>17.971150000000002</c:v>
                </c:pt>
                <c:pt idx="6104">
                  <c:v>35.744005999999999</c:v>
                </c:pt>
                <c:pt idx="6105">
                  <c:v>13.863709</c:v>
                </c:pt>
                <c:pt idx="6106">
                  <c:v>24.226948</c:v>
                </c:pt>
                <c:pt idx="6107">
                  <c:v>32.863940999999997</c:v>
                </c:pt>
                <c:pt idx="6108">
                  <c:v>-0.822048</c:v>
                </c:pt>
                <c:pt idx="6109">
                  <c:v>38.560630000000003</c:v>
                </c:pt>
                <c:pt idx="6110">
                  <c:v>25.457132999999999</c:v>
                </c:pt>
                <c:pt idx="6111">
                  <c:v>30.533885000000001</c:v>
                </c:pt>
                <c:pt idx="6112">
                  <c:v>23.287747</c:v>
                </c:pt>
                <c:pt idx="6113">
                  <c:v>41.199820000000003</c:v>
                </c:pt>
                <c:pt idx="6114">
                  <c:v>5.2057479999999998</c:v>
                </c:pt>
                <c:pt idx="6115">
                  <c:v>36.476613</c:v>
                </c:pt>
                <c:pt idx="6116">
                  <c:v>33.450501000000003</c:v>
                </c:pt>
                <c:pt idx="6117">
                  <c:v>38.287249000000003</c:v>
                </c:pt>
                <c:pt idx="6118">
                  <c:v>38.306089999999998</c:v>
                </c:pt>
                <c:pt idx="6119">
                  <c:v>40.662754</c:v>
                </c:pt>
                <c:pt idx="6120">
                  <c:v>30.573215000000001</c:v>
                </c:pt>
                <c:pt idx="6121">
                  <c:v>34.059527000000003</c:v>
                </c:pt>
                <c:pt idx="6122">
                  <c:v>40.688136</c:v>
                </c:pt>
                <c:pt idx="6123">
                  <c:v>45.831280999999997</c:v>
                </c:pt>
                <c:pt idx="6124">
                  <c:v>37.848979</c:v>
                </c:pt>
                <c:pt idx="6125">
                  <c:v>42.076838000000002</c:v>
                </c:pt>
                <c:pt idx="6126">
                  <c:v>-20.050324</c:v>
                </c:pt>
                <c:pt idx="6127">
                  <c:v>21.858239999999999</c:v>
                </c:pt>
                <c:pt idx="6128">
                  <c:v>21.396671999999999</c:v>
                </c:pt>
                <c:pt idx="6129">
                  <c:v>37.566704999999999</c:v>
                </c:pt>
                <c:pt idx="6130">
                  <c:v>23.309930000000001</c:v>
                </c:pt>
                <c:pt idx="6131">
                  <c:v>19.852824999999999</c:v>
                </c:pt>
                <c:pt idx="6132">
                  <c:v>24.127414999999999</c:v>
                </c:pt>
                <c:pt idx="6133">
                  <c:v>35.768377999999998</c:v>
                </c:pt>
                <c:pt idx="6134">
                  <c:v>36.339430999999998</c:v>
                </c:pt>
                <c:pt idx="6135">
                  <c:v>36.522033</c:v>
                </c:pt>
                <c:pt idx="6136">
                  <c:v>36.596860999999997</c:v>
                </c:pt>
                <c:pt idx="6137">
                  <c:v>31.535816000000001</c:v>
                </c:pt>
                <c:pt idx="6138">
                  <c:v>41.127625999999999</c:v>
                </c:pt>
                <c:pt idx="6139">
                  <c:v>21.448979999999999</c:v>
                </c:pt>
                <c:pt idx="6140">
                  <c:v>4.44977</c:v>
                </c:pt>
                <c:pt idx="6141">
                  <c:v>44.651845999999999</c:v>
                </c:pt>
                <c:pt idx="6142">
                  <c:v>28.311395999999998</c:v>
                </c:pt>
                <c:pt idx="6143">
                  <c:v>24.199491999999999</c:v>
                </c:pt>
                <c:pt idx="6144">
                  <c:v>40.902093000000001</c:v>
                </c:pt>
                <c:pt idx="6145">
                  <c:v>21.787465999999998</c:v>
                </c:pt>
                <c:pt idx="6146">
                  <c:v>33.423468999999997</c:v>
                </c:pt>
                <c:pt idx="6147">
                  <c:v>41.704540999999999</c:v>
                </c:pt>
                <c:pt idx="6148">
                  <c:v>27.248913999999999</c:v>
                </c:pt>
                <c:pt idx="6149">
                  <c:v>35.944505999999997</c:v>
                </c:pt>
                <c:pt idx="6150">
                  <c:v>30.231453999999999</c:v>
                </c:pt>
                <c:pt idx="6151">
                  <c:v>28.121041999999999</c:v>
                </c:pt>
                <c:pt idx="6152">
                  <c:v>26.866022000000001</c:v>
                </c:pt>
                <c:pt idx="6153">
                  <c:v>39.407398999999998</c:v>
                </c:pt>
                <c:pt idx="6154">
                  <c:v>35.261783999999999</c:v>
                </c:pt>
                <c:pt idx="6155">
                  <c:v>36.016682000000003</c:v>
                </c:pt>
                <c:pt idx="6156">
                  <c:v>34.253605999999998</c:v>
                </c:pt>
                <c:pt idx="6157">
                  <c:v>38.082647000000001</c:v>
                </c:pt>
                <c:pt idx="6158">
                  <c:v>32.161653000000001</c:v>
                </c:pt>
                <c:pt idx="6159">
                  <c:v>38.917518000000001</c:v>
                </c:pt>
                <c:pt idx="6160">
                  <c:v>37.846921999999999</c:v>
                </c:pt>
                <c:pt idx="6161">
                  <c:v>27.670905999999999</c:v>
                </c:pt>
                <c:pt idx="6162">
                  <c:v>43.358600000000003</c:v>
                </c:pt>
                <c:pt idx="6163">
                  <c:v>18.693670000000001</c:v>
                </c:pt>
                <c:pt idx="6164">
                  <c:v>26.928170999999999</c:v>
                </c:pt>
                <c:pt idx="6165">
                  <c:v>34.55939</c:v>
                </c:pt>
                <c:pt idx="6166">
                  <c:v>32.353351000000004</c:v>
                </c:pt>
                <c:pt idx="6167">
                  <c:v>20.807449999999999</c:v>
                </c:pt>
                <c:pt idx="6168">
                  <c:v>38.585863000000003</c:v>
                </c:pt>
                <c:pt idx="6169">
                  <c:v>31.922552</c:v>
                </c:pt>
                <c:pt idx="6170">
                  <c:v>23.778486000000001</c:v>
                </c:pt>
                <c:pt idx="6171">
                  <c:v>34.549436999999998</c:v>
                </c:pt>
                <c:pt idx="6172">
                  <c:v>28.034659999999999</c:v>
                </c:pt>
                <c:pt idx="6173">
                  <c:v>26.540317999999999</c:v>
                </c:pt>
                <c:pt idx="6174">
                  <c:v>34.440772000000003</c:v>
                </c:pt>
                <c:pt idx="6175">
                  <c:v>35.596775999999998</c:v>
                </c:pt>
                <c:pt idx="6176">
                  <c:v>-25.378050000000002</c:v>
                </c:pt>
                <c:pt idx="6177">
                  <c:v>33.784590999999999</c:v>
                </c:pt>
                <c:pt idx="6178">
                  <c:v>36.896496999999997</c:v>
                </c:pt>
                <c:pt idx="6179">
                  <c:v>16.655479</c:v>
                </c:pt>
                <c:pt idx="6180">
                  <c:v>34.628176000000003</c:v>
                </c:pt>
                <c:pt idx="6181">
                  <c:v>34.958801000000001</c:v>
                </c:pt>
                <c:pt idx="6182">
                  <c:v>35.170838000000003</c:v>
                </c:pt>
                <c:pt idx="6183">
                  <c:v>27.391781000000002</c:v>
                </c:pt>
                <c:pt idx="6184">
                  <c:v>37.966194999999999</c:v>
                </c:pt>
                <c:pt idx="6185">
                  <c:v>29.429487000000002</c:v>
                </c:pt>
                <c:pt idx="6186">
                  <c:v>12.221648999999999</c:v>
                </c:pt>
                <c:pt idx="6187">
                  <c:v>16.656928000000001</c:v>
                </c:pt>
                <c:pt idx="6188">
                  <c:v>35.676167999999997</c:v>
                </c:pt>
                <c:pt idx="6189">
                  <c:v>33.749042000000003</c:v>
                </c:pt>
                <c:pt idx="6190">
                  <c:v>13.891854</c:v>
                </c:pt>
                <c:pt idx="6191">
                  <c:v>-8.8503340000000001</c:v>
                </c:pt>
                <c:pt idx="6192">
                  <c:v>32.125498</c:v>
                </c:pt>
                <c:pt idx="6193">
                  <c:v>29.488392000000001</c:v>
                </c:pt>
                <c:pt idx="6194">
                  <c:v>35.595387000000002</c:v>
                </c:pt>
                <c:pt idx="6195">
                  <c:v>23.909827</c:v>
                </c:pt>
                <c:pt idx="6196">
                  <c:v>30.694476000000002</c:v>
                </c:pt>
                <c:pt idx="6197">
                  <c:v>32.571626000000002</c:v>
                </c:pt>
                <c:pt idx="6198">
                  <c:v>37.254168</c:v>
                </c:pt>
                <c:pt idx="6199">
                  <c:v>28.610325</c:v>
                </c:pt>
                <c:pt idx="6200">
                  <c:v>31.124766000000001</c:v>
                </c:pt>
                <c:pt idx="6201">
                  <c:v>10.568223</c:v>
                </c:pt>
                <c:pt idx="6202">
                  <c:v>39.607677000000002</c:v>
                </c:pt>
                <c:pt idx="6203">
                  <c:v>28.789981999999998</c:v>
                </c:pt>
                <c:pt idx="6204">
                  <c:v>39.108207999999998</c:v>
                </c:pt>
                <c:pt idx="6205">
                  <c:v>19.295801999999998</c:v>
                </c:pt>
                <c:pt idx="6206">
                  <c:v>21.99455</c:v>
                </c:pt>
                <c:pt idx="6207">
                  <c:v>18.605651000000002</c:v>
                </c:pt>
                <c:pt idx="6208">
                  <c:v>35.80789</c:v>
                </c:pt>
                <c:pt idx="6209">
                  <c:v>18.213031000000001</c:v>
                </c:pt>
                <c:pt idx="6210">
                  <c:v>26.102208000000001</c:v>
                </c:pt>
                <c:pt idx="6211">
                  <c:v>27.210654999999999</c:v>
                </c:pt>
                <c:pt idx="6212">
                  <c:v>34.450153999999998</c:v>
                </c:pt>
                <c:pt idx="6213">
                  <c:v>36.141795999999999</c:v>
                </c:pt>
                <c:pt idx="6214">
                  <c:v>30.962609</c:v>
                </c:pt>
                <c:pt idx="6215">
                  <c:v>29.035575999999999</c:v>
                </c:pt>
                <c:pt idx="6216">
                  <c:v>33.208140999999998</c:v>
                </c:pt>
                <c:pt idx="6217">
                  <c:v>30.097805999999999</c:v>
                </c:pt>
                <c:pt idx="6218">
                  <c:v>15.893347</c:v>
                </c:pt>
                <c:pt idx="6219">
                  <c:v>31.32769</c:v>
                </c:pt>
                <c:pt idx="6220">
                  <c:v>37.24812</c:v>
                </c:pt>
                <c:pt idx="6221">
                  <c:v>31.181910999999999</c:v>
                </c:pt>
                <c:pt idx="6222">
                  <c:v>38.539419000000002</c:v>
                </c:pt>
                <c:pt idx="6223">
                  <c:v>7.7358419999999999</c:v>
                </c:pt>
                <c:pt idx="6224">
                  <c:v>20.195477</c:v>
                </c:pt>
                <c:pt idx="6225">
                  <c:v>18.101558000000001</c:v>
                </c:pt>
                <c:pt idx="6226">
                  <c:v>41.216253999999999</c:v>
                </c:pt>
                <c:pt idx="6227">
                  <c:v>33.024672000000002</c:v>
                </c:pt>
                <c:pt idx="6228">
                  <c:v>26.773736</c:v>
                </c:pt>
                <c:pt idx="6229">
                  <c:v>40.745924000000002</c:v>
                </c:pt>
                <c:pt idx="6230">
                  <c:v>38.907539999999997</c:v>
                </c:pt>
                <c:pt idx="6231">
                  <c:v>36.740842000000001</c:v>
                </c:pt>
                <c:pt idx="6232">
                  <c:v>26.137650000000001</c:v>
                </c:pt>
                <c:pt idx="6233">
                  <c:v>31.007370000000002</c:v>
                </c:pt>
                <c:pt idx="6234">
                  <c:v>29.976998999999999</c:v>
                </c:pt>
                <c:pt idx="6235">
                  <c:v>38.725864999999999</c:v>
                </c:pt>
                <c:pt idx="6236">
                  <c:v>38.643686000000002</c:v>
                </c:pt>
                <c:pt idx="6237">
                  <c:v>27.439108000000001</c:v>
                </c:pt>
                <c:pt idx="6238">
                  <c:v>39.5794</c:v>
                </c:pt>
                <c:pt idx="6239">
                  <c:v>30.94229</c:v>
                </c:pt>
                <c:pt idx="6240">
                  <c:v>35.599694</c:v>
                </c:pt>
                <c:pt idx="6241">
                  <c:v>34.854931000000001</c:v>
                </c:pt>
                <c:pt idx="6242">
                  <c:v>36.484912999999999</c:v>
                </c:pt>
                <c:pt idx="6243">
                  <c:v>40.115820999999997</c:v>
                </c:pt>
                <c:pt idx="6244">
                  <c:v>46.195320000000002</c:v>
                </c:pt>
                <c:pt idx="6245">
                  <c:v>19.735489000000001</c:v>
                </c:pt>
                <c:pt idx="6246">
                  <c:v>19.492312999999999</c:v>
                </c:pt>
                <c:pt idx="6247">
                  <c:v>43.595851000000003</c:v>
                </c:pt>
                <c:pt idx="6248">
                  <c:v>39.884672000000002</c:v>
                </c:pt>
                <c:pt idx="6249">
                  <c:v>37.322927</c:v>
                </c:pt>
                <c:pt idx="6250">
                  <c:v>42.024186</c:v>
                </c:pt>
                <c:pt idx="6251">
                  <c:v>26.119458000000002</c:v>
                </c:pt>
                <c:pt idx="6252">
                  <c:v>13.068918</c:v>
                </c:pt>
                <c:pt idx="6253">
                  <c:v>43.663702999999998</c:v>
                </c:pt>
                <c:pt idx="6254">
                  <c:v>41.521478999999999</c:v>
                </c:pt>
                <c:pt idx="6255">
                  <c:v>30.981237</c:v>
                </c:pt>
                <c:pt idx="6256">
                  <c:v>42.256517000000002</c:v>
                </c:pt>
                <c:pt idx="6257">
                  <c:v>39.561445999999997</c:v>
                </c:pt>
                <c:pt idx="6258">
                  <c:v>37.642836000000003</c:v>
                </c:pt>
                <c:pt idx="6259">
                  <c:v>29.735453</c:v>
                </c:pt>
                <c:pt idx="6260">
                  <c:v>33.472057999999997</c:v>
                </c:pt>
                <c:pt idx="6261">
                  <c:v>37.467151999999999</c:v>
                </c:pt>
                <c:pt idx="6262">
                  <c:v>34.265689000000002</c:v>
                </c:pt>
                <c:pt idx="6263">
                  <c:v>27.790203999999999</c:v>
                </c:pt>
                <c:pt idx="6264">
                  <c:v>39.189107</c:v>
                </c:pt>
                <c:pt idx="6265">
                  <c:v>33.461860000000001</c:v>
                </c:pt>
                <c:pt idx="6266">
                  <c:v>27.866817000000001</c:v>
                </c:pt>
                <c:pt idx="6267">
                  <c:v>40.928249000000001</c:v>
                </c:pt>
                <c:pt idx="6268">
                  <c:v>20.215568999999999</c:v>
                </c:pt>
                <c:pt idx="6269">
                  <c:v>19.771321</c:v>
                </c:pt>
                <c:pt idx="6270">
                  <c:v>34.179014000000002</c:v>
                </c:pt>
                <c:pt idx="6271">
                  <c:v>29.551366000000002</c:v>
                </c:pt>
                <c:pt idx="6272">
                  <c:v>22.567274000000001</c:v>
                </c:pt>
                <c:pt idx="6273">
                  <c:v>32.063614000000001</c:v>
                </c:pt>
                <c:pt idx="6274">
                  <c:v>6.8846879999999997</c:v>
                </c:pt>
                <c:pt idx="6275">
                  <c:v>8.7439020000000003</c:v>
                </c:pt>
                <c:pt idx="6276">
                  <c:v>35.845519000000003</c:v>
                </c:pt>
                <c:pt idx="6277">
                  <c:v>26.292055999999999</c:v>
                </c:pt>
                <c:pt idx="6278">
                  <c:v>19.987226</c:v>
                </c:pt>
                <c:pt idx="6279">
                  <c:v>19.112382</c:v>
                </c:pt>
                <c:pt idx="6280">
                  <c:v>21.250921000000002</c:v>
                </c:pt>
                <c:pt idx="6281">
                  <c:v>23.347760000000001</c:v>
                </c:pt>
                <c:pt idx="6282">
                  <c:v>36.372540000000001</c:v>
                </c:pt>
                <c:pt idx="6283">
                  <c:v>26.253426000000001</c:v>
                </c:pt>
                <c:pt idx="6284">
                  <c:v>33.093656000000003</c:v>
                </c:pt>
                <c:pt idx="6285">
                  <c:v>8.0216650000000005</c:v>
                </c:pt>
                <c:pt idx="6286">
                  <c:v>22.785751999999999</c:v>
                </c:pt>
                <c:pt idx="6287">
                  <c:v>9.8859600000000007</c:v>
                </c:pt>
                <c:pt idx="6288">
                  <c:v>34.908610000000003</c:v>
                </c:pt>
                <c:pt idx="6289">
                  <c:v>22.400278</c:v>
                </c:pt>
                <c:pt idx="6290">
                  <c:v>24.787762000000001</c:v>
                </c:pt>
                <c:pt idx="6291">
                  <c:v>24.601116000000001</c:v>
                </c:pt>
                <c:pt idx="6292">
                  <c:v>24.872503999999999</c:v>
                </c:pt>
                <c:pt idx="6293">
                  <c:v>11.398173</c:v>
                </c:pt>
                <c:pt idx="6294">
                  <c:v>33.127128999999996</c:v>
                </c:pt>
                <c:pt idx="6295">
                  <c:v>20.288242</c:v>
                </c:pt>
                <c:pt idx="6296">
                  <c:v>13.51768</c:v>
                </c:pt>
                <c:pt idx="6297">
                  <c:v>20.298791000000001</c:v>
                </c:pt>
                <c:pt idx="6298">
                  <c:v>26.479545000000002</c:v>
                </c:pt>
                <c:pt idx="6299">
                  <c:v>19.944990000000001</c:v>
                </c:pt>
                <c:pt idx="6300">
                  <c:v>17.921596999999998</c:v>
                </c:pt>
                <c:pt idx="6301">
                  <c:v>26.863726</c:v>
                </c:pt>
                <c:pt idx="6302">
                  <c:v>24.703992</c:v>
                </c:pt>
                <c:pt idx="6303">
                  <c:v>20.017337000000001</c:v>
                </c:pt>
                <c:pt idx="6304">
                  <c:v>22.516472</c:v>
                </c:pt>
                <c:pt idx="6305">
                  <c:v>32.358406000000002</c:v>
                </c:pt>
                <c:pt idx="6306">
                  <c:v>17.199397000000001</c:v>
                </c:pt>
                <c:pt idx="6307">
                  <c:v>31.547675999999999</c:v>
                </c:pt>
                <c:pt idx="6308">
                  <c:v>27.763764999999999</c:v>
                </c:pt>
                <c:pt idx="6309">
                  <c:v>24.032485000000001</c:v>
                </c:pt>
                <c:pt idx="6310">
                  <c:v>21.833414000000001</c:v>
                </c:pt>
                <c:pt idx="6311">
                  <c:v>0.58221299999999998</c:v>
                </c:pt>
                <c:pt idx="6312">
                  <c:v>19.150171</c:v>
                </c:pt>
                <c:pt idx="6313">
                  <c:v>27.683751000000001</c:v>
                </c:pt>
                <c:pt idx="6314">
                  <c:v>19.892379999999999</c:v>
                </c:pt>
                <c:pt idx="6315">
                  <c:v>5.6498390000000001</c:v>
                </c:pt>
                <c:pt idx="6316">
                  <c:v>8.8522429999999996</c:v>
                </c:pt>
                <c:pt idx="6317">
                  <c:v>17.627068999999999</c:v>
                </c:pt>
                <c:pt idx="6318">
                  <c:v>21.52167</c:v>
                </c:pt>
                <c:pt idx="6319">
                  <c:v>30.717984000000001</c:v>
                </c:pt>
                <c:pt idx="6320">
                  <c:v>34.243378999999997</c:v>
                </c:pt>
                <c:pt idx="6321">
                  <c:v>2.1911420000000001</c:v>
                </c:pt>
                <c:pt idx="6322">
                  <c:v>11.274070999999999</c:v>
                </c:pt>
                <c:pt idx="6323">
                  <c:v>27.172059000000001</c:v>
                </c:pt>
                <c:pt idx="6324">
                  <c:v>6.8409659999999999</c:v>
                </c:pt>
                <c:pt idx="6325">
                  <c:v>28.557621999999999</c:v>
                </c:pt>
                <c:pt idx="6326">
                  <c:v>34.129365999999997</c:v>
                </c:pt>
                <c:pt idx="6327">
                  <c:v>28.245994</c:v>
                </c:pt>
                <c:pt idx="6328">
                  <c:v>25.233972000000001</c:v>
                </c:pt>
                <c:pt idx="6329">
                  <c:v>32.491726</c:v>
                </c:pt>
                <c:pt idx="6330">
                  <c:v>7.3395339999999996</c:v>
                </c:pt>
                <c:pt idx="6331">
                  <c:v>27.157726</c:v>
                </c:pt>
                <c:pt idx="6332">
                  <c:v>34.858553000000001</c:v>
                </c:pt>
                <c:pt idx="6333">
                  <c:v>11.10064</c:v>
                </c:pt>
                <c:pt idx="6334">
                  <c:v>28.697361000000001</c:v>
                </c:pt>
                <c:pt idx="6335">
                  <c:v>31.819568</c:v>
                </c:pt>
                <c:pt idx="6336">
                  <c:v>12.427761</c:v>
                </c:pt>
                <c:pt idx="6337">
                  <c:v>-7.7709080000000004</c:v>
                </c:pt>
                <c:pt idx="6338">
                  <c:v>10.853372</c:v>
                </c:pt>
                <c:pt idx="6339">
                  <c:v>17.820118999999998</c:v>
                </c:pt>
                <c:pt idx="6340">
                  <c:v>17.668534999999999</c:v>
                </c:pt>
                <c:pt idx="6341">
                  <c:v>18.869720999999998</c:v>
                </c:pt>
                <c:pt idx="6342">
                  <c:v>28.260437</c:v>
                </c:pt>
                <c:pt idx="6343">
                  <c:v>33.733049999999999</c:v>
                </c:pt>
                <c:pt idx="6344">
                  <c:v>30.215600999999999</c:v>
                </c:pt>
                <c:pt idx="6345">
                  <c:v>29.515338</c:v>
                </c:pt>
                <c:pt idx="6346">
                  <c:v>25.24296</c:v>
                </c:pt>
                <c:pt idx="6347">
                  <c:v>29.114697</c:v>
                </c:pt>
                <c:pt idx="6348">
                  <c:v>29.608895</c:v>
                </c:pt>
                <c:pt idx="6349">
                  <c:v>28.423762</c:v>
                </c:pt>
                <c:pt idx="6350">
                  <c:v>25.485741999999998</c:v>
                </c:pt>
                <c:pt idx="6351">
                  <c:v>33.696730000000002</c:v>
                </c:pt>
                <c:pt idx="6352">
                  <c:v>19.914650999999999</c:v>
                </c:pt>
                <c:pt idx="6353">
                  <c:v>37.870123</c:v>
                </c:pt>
                <c:pt idx="6354">
                  <c:v>32.836779</c:v>
                </c:pt>
                <c:pt idx="6355">
                  <c:v>31.780557999999999</c:v>
                </c:pt>
                <c:pt idx="6356">
                  <c:v>37.868792999999997</c:v>
                </c:pt>
                <c:pt idx="6357">
                  <c:v>24.256084000000001</c:v>
                </c:pt>
                <c:pt idx="6358">
                  <c:v>31.948809000000001</c:v>
                </c:pt>
                <c:pt idx="6359">
                  <c:v>31.403464</c:v>
                </c:pt>
                <c:pt idx="6360">
                  <c:v>17.430195999999999</c:v>
                </c:pt>
                <c:pt idx="6361">
                  <c:v>25.681571000000002</c:v>
                </c:pt>
                <c:pt idx="6362">
                  <c:v>29.271466</c:v>
                </c:pt>
                <c:pt idx="6363">
                  <c:v>10.95154</c:v>
                </c:pt>
                <c:pt idx="6364">
                  <c:v>27.250388999999998</c:v>
                </c:pt>
                <c:pt idx="6365">
                  <c:v>31.391969</c:v>
                </c:pt>
                <c:pt idx="6366">
                  <c:v>1.7074469999999999</c:v>
                </c:pt>
                <c:pt idx="6367">
                  <c:v>33.550347000000002</c:v>
                </c:pt>
                <c:pt idx="6368">
                  <c:v>27.740763000000001</c:v>
                </c:pt>
                <c:pt idx="6369">
                  <c:v>24.193573000000001</c:v>
                </c:pt>
                <c:pt idx="6370">
                  <c:v>30.769348000000001</c:v>
                </c:pt>
                <c:pt idx="6371">
                  <c:v>20.170981000000001</c:v>
                </c:pt>
                <c:pt idx="6372">
                  <c:v>-4.9832700000000001</c:v>
                </c:pt>
                <c:pt idx="6373">
                  <c:v>28.151201</c:v>
                </c:pt>
                <c:pt idx="6374">
                  <c:v>10.579449</c:v>
                </c:pt>
                <c:pt idx="6375">
                  <c:v>25.645804999999999</c:v>
                </c:pt>
                <c:pt idx="6376">
                  <c:v>21.977671999999998</c:v>
                </c:pt>
                <c:pt idx="6377">
                  <c:v>15.275945999999999</c:v>
                </c:pt>
                <c:pt idx="6378">
                  <c:v>23.546565999999999</c:v>
                </c:pt>
                <c:pt idx="6379">
                  <c:v>0.530385</c:v>
                </c:pt>
                <c:pt idx="6380">
                  <c:v>14.994259</c:v>
                </c:pt>
                <c:pt idx="6381">
                  <c:v>25.715195999999999</c:v>
                </c:pt>
                <c:pt idx="6382">
                  <c:v>25.735499999999998</c:v>
                </c:pt>
                <c:pt idx="6383">
                  <c:v>23.962709</c:v>
                </c:pt>
                <c:pt idx="6384">
                  <c:v>22.313915999999999</c:v>
                </c:pt>
                <c:pt idx="6385">
                  <c:v>21.739446000000001</c:v>
                </c:pt>
                <c:pt idx="6386">
                  <c:v>24.796980000000001</c:v>
                </c:pt>
                <c:pt idx="6387">
                  <c:v>29.436976999999999</c:v>
                </c:pt>
                <c:pt idx="6388">
                  <c:v>9.1669090000000004</c:v>
                </c:pt>
                <c:pt idx="6389">
                  <c:v>27.950469999999999</c:v>
                </c:pt>
                <c:pt idx="6390">
                  <c:v>21.955393999999998</c:v>
                </c:pt>
                <c:pt idx="6391">
                  <c:v>27.041723000000001</c:v>
                </c:pt>
                <c:pt idx="6392">
                  <c:v>24.142351000000001</c:v>
                </c:pt>
                <c:pt idx="6393">
                  <c:v>20.312137</c:v>
                </c:pt>
                <c:pt idx="6394">
                  <c:v>29.734237</c:v>
                </c:pt>
                <c:pt idx="6395">
                  <c:v>14.127777</c:v>
                </c:pt>
                <c:pt idx="6396">
                  <c:v>16.877168999999999</c:v>
                </c:pt>
                <c:pt idx="6397">
                  <c:v>25.514396000000001</c:v>
                </c:pt>
                <c:pt idx="6398">
                  <c:v>18.990079999999999</c:v>
                </c:pt>
                <c:pt idx="6399">
                  <c:v>22.209865000000001</c:v>
                </c:pt>
                <c:pt idx="6400">
                  <c:v>22.563196000000001</c:v>
                </c:pt>
                <c:pt idx="6401">
                  <c:v>29.098717000000001</c:v>
                </c:pt>
                <c:pt idx="6402">
                  <c:v>19.780832</c:v>
                </c:pt>
                <c:pt idx="6403">
                  <c:v>13.257683</c:v>
                </c:pt>
                <c:pt idx="6404">
                  <c:v>18.452213</c:v>
                </c:pt>
                <c:pt idx="6405">
                  <c:v>15.268573</c:v>
                </c:pt>
                <c:pt idx="6406">
                  <c:v>13.350936000000001</c:v>
                </c:pt>
                <c:pt idx="6407">
                  <c:v>-1.32978</c:v>
                </c:pt>
                <c:pt idx="6408">
                  <c:v>27.757276000000001</c:v>
                </c:pt>
                <c:pt idx="6409">
                  <c:v>12.241384999999999</c:v>
                </c:pt>
                <c:pt idx="6410">
                  <c:v>24.016248999999998</c:v>
                </c:pt>
                <c:pt idx="6411">
                  <c:v>23.598606</c:v>
                </c:pt>
                <c:pt idx="6412">
                  <c:v>19.328842999999999</c:v>
                </c:pt>
                <c:pt idx="6413">
                  <c:v>24.190677999999998</c:v>
                </c:pt>
                <c:pt idx="6414">
                  <c:v>21.327221000000002</c:v>
                </c:pt>
                <c:pt idx="6415">
                  <c:v>20.613707000000002</c:v>
                </c:pt>
                <c:pt idx="6416">
                  <c:v>15.698441000000001</c:v>
                </c:pt>
                <c:pt idx="6417">
                  <c:v>22.549132</c:v>
                </c:pt>
                <c:pt idx="6418">
                  <c:v>9.8128720000000005</c:v>
                </c:pt>
                <c:pt idx="6419">
                  <c:v>8.9058069999999994</c:v>
                </c:pt>
                <c:pt idx="6420">
                  <c:v>24.462323999999999</c:v>
                </c:pt>
                <c:pt idx="6421">
                  <c:v>16.804684999999999</c:v>
                </c:pt>
                <c:pt idx="6422">
                  <c:v>29.531359999999999</c:v>
                </c:pt>
                <c:pt idx="6423">
                  <c:v>26.173444</c:v>
                </c:pt>
                <c:pt idx="6424">
                  <c:v>18.468516000000001</c:v>
                </c:pt>
                <c:pt idx="6425">
                  <c:v>28.118283999999999</c:v>
                </c:pt>
                <c:pt idx="6426">
                  <c:v>-2.3029470000000001</c:v>
                </c:pt>
                <c:pt idx="6427">
                  <c:v>23.413581000000001</c:v>
                </c:pt>
                <c:pt idx="6428">
                  <c:v>25.153911000000001</c:v>
                </c:pt>
                <c:pt idx="6429">
                  <c:v>22.169338</c:v>
                </c:pt>
                <c:pt idx="6430">
                  <c:v>20.480218000000001</c:v>
                </c:pt>
                <c:pt idx="6431">
                  <c:v>17.972673</c:v>
                </c:pt>
                <c:pt idx="6432">
                  <c:v>21.327432000000002</c:v>
                </c:pt>
                <c:pt idx="6433">
                  <c:v>23.730260000000001</c:v>
                </c:pt>
                <c:pt idx="6434">
                  <c:v>25.723827</c:v>
                </c:pt>
                <c:pt idx="6435">
                  <c:v>9.6546970000000005</c:v>
                </c:pt>
                <c:pt idx="6436">
                  <c:v>19.604861</c:v>
                </c:pt>
                <c:pt idx="6437">
                  <c:v>21.158432999999999</c:v>
                </c:pt>
                <c:pt idx="6438">
                  <c:v>25.322244000000001</c:v>
                </c:pt>
                <c:pt idx="6439">
                  <c:v>-1.2199949999999999</c:v>
                </c:pt>
                <c:pt idx="6440">
                  <c:v>10.941276</c:v>
                </c:pt>
                <c:pt idx="6441">
                  <c:v>16.837156</c:v>
                </c:pt>
                <c:pt idx="6442">
                  <c:v>32.905833000000001</c:v>
                </c:pt>
                <c:pt idx="6443">
                  <c:v>26.945537999999999</c:v>
                </c:pt>
                <c:pt idx="6444">
                  <c:v>22.341398000000002</c:v>
                </c:pt>
                <c:pt idx="6445">
                  <c:v>32.519672</c:v>
                </c:pt>
                <c:pt idx="6446">
                  <c:v>29.969311000000001</c:v>
                </c:pt>
                <c:pt idx="6447">
                  <c:v>16.434168</c:v>
                </c:pt>
                <c:pt idx="6448">
                  <c:v>26.099485000000001</c:v>
                </c:pt>
                <c:pt idx="6449">
                  <c:v>1.463495</c:v>
                </c:pt>
                <c:pt idx="6450">
                  <c:v>26.092178000000001</c:v>
                </c:pt>
                <c:pt idx="6451">
                  <c:v>20.710913000000001</c:v>
                </c:pt>
                <c:pt idx="6452">
                  <c:v>30.537032</c:v>
                </c:pt>
                <c:pt idx="6453">
                  <c:v>26.051288</c:v>
                </c:pt>
                <c:pt idx="6454">
                  <c:v>37.097875999999999</c:v>
                </c:pt>
                <c:pt idx="6455">
                  <c:v>31.024529999999999</c:v>
                </c:pt>
                <c:pt idx="6456">
                  <c:v>35.654319000000001</c:v>
                </c:pt>
                <c:pt idx="6457">
                  <c:v>32.691788000000003</c:v>
                </c:pt>
                <c:pt idx="6458">
                  <c:v>3.4600379999999999</c:v>
                </c:pt>
                <c:pt idx="6459">
                  <c:v>36.972203999999998</c:v>
                </c:pt>
                <c:pt idx="6460">
                  <c:v>28.351844</c:v>
                </c:pt>
                <c:pt idx="6461">
                  <c:v>36.360124999999996</c:v>
                </c:pt>
                <c:pt idx="6462">
                  <c:v>31.066524999999999</c:v>
                </c:pt>
                <c:pt idx="6463">
                  <c:v>11.619994</c:v>
                </c:pt>
                <c:pt idx="6464">
                  <c:v>30.278763999999999</c:v>
                </c:pt>
                <c:pt idx="6465">
                  <c:v>18.465555999999999</c:v>
                </c:pt>
                <c:pt idx="6466">
                  <c:v>35.049387000000003</c:v>
                </c:pt>
                <c:pt idx="6467">
                  <c:v>12.583919</c:v>
                </c:pt>
                <c:pt idx="6468">
                  <c:v>34.547888</c:v>
                </c:pt>
                <c:pt idx="6469">
                  <c:v>24.011924</c:v>
                </c:pt>
                <c:pt idx="6470">
                  <c:v>29.294706999999999</c:v>
                </c:pt>
                <c:pt idx="6471">
                  <c:v>33.831378999999998</c:v>
                </c:pt>
                <c:pt idx="6472">
                  <c:v>15.264748000000001</c:v>
                </c:pt>
                <c:pt idx="6473">
                  <c:v>29.618482</c:v>
                </c:pt>
                <c:pt idx="6474">
                  <c:v>14.967947000000001</c:v>
                </c:pt>
                <c:pt idx="6475">
                  <c:v>-2.2789830000000002</c:v>
                </c:pt>
                <c:pt idx="6476">
                  <c:v>29.972968000000002</c:v>
                </c:pt>
                <c:pt idx="6477">
                  <c:v>16.311375999999999</c:v>
                </c:pt>
                <c:pt idx="6478">
                  <c:v>21.419516000000002</c:v>
                </c:pt>
                <c:pt idx="6479">
                  <c:v>11.004555</c:v>
                </c:pt>
                <c:pt idx="6480">
                  <c:v>18.788074999999999</c:v>
                </c:pt>
                <c:pt idx="6481">
                  <c:v>-5.689387</c:v>
                </c:pt>
                <c:pt idx="6482">
                  <c:v>24.118770999999999</c:v>
                </c:pt>
                <c:pt idx="6483">
                  <c:v>1.818899</c:v>
                </c:pt>
                <c:pt idx="6484">
                  <c:v>23.489101999999999</c:v>
                </c:pt>
                <c:pt idx="6485">
                  <c:v>23.146640000000001</c:v>
                </c:pt>
                <c:pt idx="6486">
                  <c:v>27.022314999999999</c:v>
                </c:pt>
                <c:pt idx="6487">
                  <c:v>25.711528999999999</c:v>
                </c:pt>
                <c:pt idx="6488">
                  <c:v>24.644476999999998</c:v>
                </c:pt>
                <c:pt idx="6489">
                  <c:v>7.3884449999999999</c:v>
                </c:pt>
                <c:pt idx="6490">
                  <c:v>32.937621999999998</c:v>
                </c:pt>
                <c:pt idx="6491">
                  <c:v>30.200797999999999</c:v>
                </c:pt>
                <c:pt idx="6492">
                  <c:v>30.947429</c:v>
                </c:pt>
                <c:pt idx="6493">
                  <c:v>13.568721</c:v>
                </c:pt>
                <c:pt idx="6494">
                  <c:v>18.171329</c:v>
                </c:pt>
                <c:pt idx="6495">
                  <c:v>28.018667000000001</c:v>
                </c:pt>
                <c:pt idx="6496">
                  <c:v>31.984047</c:v>
                </c:pt>
                <c:pt idx="6497">
                  <c:v>31.455874999999999</c:v>
                </c:pt>
                <c:pt idx="6498">
                  <c:v>-0.45019399999999998</c:v>
                </c:pt>
                <c:pt idx="6499">
                  <c:v>30.341591999999999</c:v>
                </c:pt>
                <c:pt idx="6500">
                  <c:v>23.897041000000002</c:v>
                </c:pt>
                <c:pt idx="6501">
                  <c:v>-24.843900000000001</c:v>
                </c:pt>
                <c:pt idx="6502">
                  <c:v>26.6158</c:v>
                </c:pt>
                <c:pt idx="6503">
                  <c:v>21.521576</c:v>
                </c:pt>
                <c:pt idx="6504">
                  <c:v>29.398627999999999</c:v>
                </c:pt>
                <c:pt idx="6505">
                  <c:v>22.062000000000001</c:v>
                </c:pt>
                <c:pt idx="6506">
                  <c:v>19.508040000000001</c:v>
                </c:pt>
                <c:pt idx="6507">
                  <c:v>23.060485</c:v>
                </c:pt>
                <c:pt idx="6508">
                  <c:v>22.989536000000001</c:v>
                </c:pt>
                <c:pt idx="6509">
                  <c:v>28.657736</c:v>
                </c:pt>
                <c:pt idx="6510">
                  <c:v>7.4201649999999999</c:v>
                </c:pt>
                <c:pt idx="6511">
                  <c:v>19.519971999999999</c:v>
                </c:pt>
                <c:pt idx="6512">
                  <c:v>25.556877</c:v>
                </c:pt>
                <c:pt idx="6513">
                  <c:v>23.687018999999999</c:v>
                </c:pt>
                <c:pt idx="6514">
                  <c:v>25.538285999999999</c:v>
                </c:pt>
                <c:pt idx="6515">
                  <c:v>9.3894319999999993</c:v>
                </c:pt>
                <c:pt idx="6516">
                  <c:v>22.183859999999999</c:v>
                </c:pt>
                <c:pt idx="6517">
                  <c:v>22.208746999999999</c:v>
                </c:pt>
                <c:pt idx="6518">
                  <c:v>10.076776000000001</c:v>
                </c:pt>
                <c:pt idx="6519">
                  <c:v>24.555145</c:v>
                </c:pt>
                <c:pt idx="6520">
                  <c:v>14.254588</c:v>
                </c:pt>
                <c:pt idx="6521">
                  <c:v>25.009848999999999</c:v>
                </c:pt>
                <c:pt idx="6522">
                  <c:v>-1.7853429999999999</c:v>
                </c:pt>
                <c:pt idx="6523">
                  <c:v>23.722259999999999</c:v>
                </c:pt>
                <c:pt idx="6524">
                  <c:v>21.144302</c:v>
                </c:pt>
                <c:pt idx="6525">
                  <c:v>19.725221999999999</c:v>
                </c:pt>
                <c:pt idx="6526">
                  <c:v>26.632092</c:v>
                </c:pt>
                <c:pt idx="6527">
                  <c:v>-1.231492</c:v>
                </c:pt>
                <c:pt idx="6528">
                  <c:v>24.707291999999999</c:v>
                </c:pt>
                <c:pt idx="6529">
                  <c:v>21.118521999999999</c:v>
                </c:pt>
                <c:pt idx="6530">
                  <c:v>15.78167</c:v>
                </c:pt>
                <c:pt idx="6531">
                  <c:v>23.583978999999999</c:v>
                </c:pt>
                <c:pt idx="6532">
                  <c:v>2.7882959999999999</c:v>
                </c:pt>
                <c:pt idx="6533">
                  <c:v>25.906869</c:v>
                </c:pt>
                <c:pt idx="6534">
                  <c:v>18.661837999999999</c:v>
                </c:pt>
                <c:pt idx="6535">
                  <c:v>22.996047999999998</c:v>
                </c:pt>
                <c:pt idx="6536">
                  <c:v>24.947313999999999</c:v>
                </c:pt>
                <c:pt idx="6537">
                  <c:v>28.767554000000001</c:v>
                </c:pt>
                <c:pt idx="6538">
                  <c:v>13.965819</c:v>
                </c:pt>
                <c:pt idx="6539">
                  <c:v>26.021975000000001</c:v>
                </c:pt>
                <c:pt idx="6540">
                  <c:v>27.829035000000001</c:v>
                </c:pt>
                <c:pt idx="6541">
                  <c:v>34.075837</c:v>
                </c:pt>
                <c:pt idx="6542">
                  <c:v>25.866696000000001</c:v>
                </c:pt>
                <c:pt idx="6543">
                  <c:v>1.170145</c:v>
                </c:pt>
                <c:pt idx="6544">
                  <c:v>27.574387000000002</c:v>
                </c:pt>
                <c:pt idx="6545">
                  <c:v>32.459781999999997</c:v>
                </c:pt>
                <c:pt idx="6546">
                  <c:v>14.134899000000001</c:v>
                </c:pt>
                <c:pt idx="6547">
                  <c:v>31.569796</c:v>
                </c:pt>
                <c:pt idx="6548">
                  <c:v>6.5401470000000002</c:v>
                </c:pt>
                <c:pt idx="6549">
                  <c:v>9.5190640000000002</c:v>
                </c:pt>
                <c:pt idx="6550">
                  <c:v>16.27786</c:v>
                </c:pt>
                <c:pt idx="6551">
                  <c:v>21.134225000000001</c:v>
                </c:pt>
                <c:pt idx="6552">
                  <c:v>26.304874000000002</c:v>
                </c:pt>
                <c:pt idx="6553">
                  <c:v>26.028290999999999</c:v>
                </c:pt>
                <c:pt idx="6554">
                  <c:v>32.267786000000001</c:v>
                </c:pt>
                <c:pt idx="6555">
                  <c:v>30.251353000000002</c:v>
                </c:pt>
                <c:pt idx="6556">
                  <c:v>34.172410999999997</c:v>
                </c:pt>
                <c:pt idx="6557">
                  <c:v>31.636479000000001</c:v>
                </c:pt>
                <c:pt idx="6558">
                  <c:v>-19.742066000000001</c:v>
                </c:pt>
                <c:pt idx="6559">
                  <c:v>34.765946999999997</c:v>
                </c:pt>
                <c:pt idx="6560">
                  <c:v>16.717848</c:v>
                </c:pt>
                <c:pt idx="6561">
                  <c:v>28.258472000000001</c:v>
                </c:pt>
                <c:pt idx="6562">
                  <c:v>32.128959000000002</c:v>
                </c:pt>
                <c:pt idx="6563">
                  <c:v>18.644577000000002</c:v>
                </c:pt>
                <c:pt idx="6564">
                  <c:v>28.284582</c:v>
                </c:pt>
                <c:pt idx="6565">
                  <c:v>20.045836999999999</c:v>
                </c:pt>
                <c:pt idx="6566">
                  <c:v>32.356852000000003</c:v>
                </c:pt>
                <c:pt idx="6567">
                  <c:v>30.794198000000002</c:v>
                </c:pt>
                <c:pt idx="6568">
                  <c:v>31.401980999999999</c:v>
                </c:pt>
                <c:pt idx="6569">
                  <c:v>28.959133000000001</c:v>
                </c:pt>
                <c:pt idx="6570">
                  <c:v>33.803505999999999</c:v>
                </c:pt>
                <c:pt idx="6571">
                  <c:v>31.788406999999999</c:v>
                </c:pt>
                <c:pt idx="6572">
                  <c:v>30.756609999999998</c:v>
                </c:pt>
                <c:pt idx="6573">
                  <c:v>23.474938000000002</c:v>
                </c:pt>
                <c:pt idx="6574">
                  <c:v>27.472515999999999</c:v>
                </c:pt>
                <c:pt idx="6575">
                  <c:v>17.408629999999999</c:v>
                </c:pt>
                <c:pt idx="6576">
                  <c:v>28.022290999999999</c:v>
                </c:pt>
                <c:pt idx="6577">
                  <c:v>25.483284000000001</c:v>
                </c:pt>
                <c:pt idx="6578">
                  <c:v>20.111758999999999</c:v>
                </c:pt>
                <c:pt idx="6579">
                  <c:v>25.037887000000001</c:v>
                </c:pt>
                <c:pt idx="6580">
                  <c:v>13.355473</c:v>
                </c:pt>
                <c:pt idx="6581">
                  <c:v>23.357389000000001</c:v>
                </c:pt>
                <c:pt idx="6582">
                  <c:v>18.001635</c:v>
                </c:pt>
                <c:pt idx="6583">
                  <c:v>18.547411</c:v>
                </c:pt>
                <c:pt idx="6584">
                  <c:v>7.9177309999999999</c:v>
                </c:pt>
                <c:pt idx="6585">
                  <c:v>13.923178999999999</c:v>
                </c:pt>
                <c:pt idx="6586">
                  <c:v>22.338229999999999</c:v>
                </c:pt>
                <c:pt idx="6587">
                  <c:v>23.543151000000002</c:v>
                </c:pt>
                <c:pt idx="6588">
                  <c:v>21.844338</c:v>
                </c:pt>
                <c:pt idx="6589">
                  <c:v>26.17118</c:v>
                </c:pt>
                <c:pt idx="6590">
                  <c:v>26.302254999999999</c:v>
                </c:pt>
                <c:pt idx="6591">
                  <c:v>26.148499000000001</c:v>
                </c:pt>
                <c:pt idx="6592">
                  <c:v>25.878534999999999</c:v>
                </c:pt>
                <c:pt idx="6593">
                  <c:v>7.1465199999999998</c:v>
                </c:pt>
                <c:pt idx="6594">
                  <c:v>31.441279000000002</c:v>
                </c:pt>
                <c:pt idx="6595">
                  <c:v>30.562009</c:v>
                </c:pt>
                <c:pt idx="6596">
                  <c:v>29.318465</c:v>
                </c:pt>
                <c:pt idx="6597">
                  <c:v>25.205656000000001</c:v>
                </c:pt>
                <c:pt idx="6598">
                  <c:v>13.928134999999999</c:v>
                </c:pt>
                <c:pt idx="6599">
                  <c:v>23.151389000000002</c:v>
                </c:pt>
                <c:pt idx="6600">
                  <c:v>14.848761</c:v>
                </c:pt>
                <c:pt idx="6601">
                  <c:v>16.362175000000001</c:v>
                </c:pt>
                <c:pt idx="6602">
                  <c:v>27.888286000000001</c:v>
                </c:pt>
                <c:pt idx="6603">
                  <c:v>-44.225517000000004</c:v>
                </c:pt>
                <c:pt idx="6604">
                  <c:v>23.461114999999999</c:v>
                </c:pt>
                <c:pt idx="6605">
                  <c:v>22.117401000000001</c:v>
                </c:pt>
                <c:pt idx="6606">
                  <c:v>20.078120999999999</c:v>
                </c:pt>
                <c:pt idx="6607">
                  <c:v>21.245242000000001</c:v>
                </c:pt>
                <c:pt idx="6608">
                  <c:v>11.613051</c:v>
                </c:pt>
                <c:pt idx="6609">
                  <c:v>29.062497</c:v>
                </c:pt>
                <c:pt idx="6610">
                  <c:v>18.948115999999999</c:v>
                </c:pt>
                <c:pt idx="6611">
                  <c:v>28.725293000000001</c:v>
                </c:pt>
                <c:pt idx="6612">
                  <c:v>25.378139999999998</c:v>
                </c:pt>
                <c:pt idx="6613">
                  <c:v>18.680410999999999</c:v>
                </c:pt>
                <c:pt idx="6614">
                  <c:v>18.943463000000001</c:v>
                </c:pt>
                <c:pt idx="6615">
                  <c:v>22.344517</c:v>
                </c:pt>
                <c:pt idx="6616">
                  <c:v>18.267322</c:v>
                </c:pt>
                <c:pt idx="6617">
                  <c:v>19.917998000000001</c:v>
                </c:pt>
                <c:pt idx="6618">
                  <c:v>22.05049</c:v>
                </c:pt>
                <c:pt idx="6619">
                  <c:v>24.161919000000001</c:v>
                </c:pt>
                <c:pt idx="6620">
                  <c:v>10.523777000000001</c:v>
                </c:pt>
                <c:pt idx="6621">
                  <c:v>19.167683</c:v>
                </c:pt>
                <c:pt idx="6622">
                  <c:v>27.6065</c:v>
                </c:pt>
                <c:pt idx="6623">
                  <c:v>20.864196</c:v>
                </c:pt>
                <c:pt idx="6624">
                  <c:v>23.623925</c:v>
                </c:pt>
                <c:pt idx="6625">
                  <c:v>20.762328</c:v>
                </c:pt>
                <c:pt idx="6626">
                  <c:v>17.210204000000001</c:v>
                </c:pt>
                <c:pt idx="6627">
                  <c:v>24.909597999999999</c:v>
                </c:pt>
                <c:pt idx="6628">
                  <c:v>8.0826080000000005</c:v>
                </c:pt>
                <c:pt idx="6629">
                  <c:v>23.291181999999999</c:v>
                </c:pt>
                <c:pt idx="6630">
                  <c:v>22.258313000000001</c:v>
                </c:pt>
                <c:pt idx="6631">
                  <c:v>26.422149000000001</c:v>
                </c:pt>
                <c:pt idx="6632">
                  <c:v>16.533459000000001</c:v>
                </c:pt>
                <c:pt idx="6633">
                  <c:v>28.859058999999998</c:v>
                </c:pt>
                <c:pt idx="6634">
                  <c:v>15.349209</c:v>
                </c:pt>
                <c:pt idx="6635">
                  <c:v>30.659441999999999</c:v>
                </c:pt>
                <c:pt idx="6636">
                  <c:v>23.194763999999999</c:v>
                </c:pt>
                <c:pt idx="6637">
                  <c:v>17.552681</c:v>
                </c:pt>
                <c:pt idx="6638">
                  <c:v>25.538015000000001</c:v>
                </c:pt>
                <c:pt idx="6639">
                  <c:v>20.004460999999999</c:v>
                </c:pt>
                <c:pt idx="6640">
                  <c:v>23.321550999999999</c:v>
                </c:pt>
                <c:pt idx="6641">
                  <c:v>29.662018</c:v>
                </c:pt>
                <c:pt idx="6642">
                  <c:v>23.143689999999999</c:v>
                </c:pt>
                <c:pt idx="6643">
                  <c:v>30.413667</c:v>
                </c:pt>
                <c:pt idx="6644">
                  <c:v>19.538188000000002</c:v>
                </c:pt>
                <c:pt idx="6645">
                  <c:v>37.551430000000003</c:v>
                </c:pt>
                <c:pt idx="6646">
                  <c:v>20.749326</c:v>
                </c:pt>
                <c:pt idx="6647">
                  <c:v>30.179355999999999</c:v>
                </c:pt>
                <c:pt idx="6648">
                  <c:v>15.519215000000001</c:v>
                </c:pt>
                <c:pt idx="6649">
                  <c:v>10.59676</c:v>
                </c:pt>
                <c:pt idx="6650">
                  <c:v>32.612855000000003</c:v>
                </c:pt>
                <c:pt idx="6651">
                  <c:v>33.084842999999999</c:v>
                </c:pt>
                <c:pt idx="6652">
                  <c:v>35.125691000000003</c:v>
                </c:pt>
                <c:pt idx="6653">
                  <c:v>22.878758000000001</c:v>
                </c:pt>
                <c:pt idx="6654">
                  <c:v>34.716264000000002</c:v>
                </c:pt>
                <c:pt idx="6655">
                  <c:v>24.872164000000001</c:v>
                </c:pt>
                <c:pt idx="6656">
                  <c:v>34.213859999999997</c:v>
                </c:pt>
                <c:pt idx="6657">
                  <c:v>30.852091000000001</c:v>
                </c:pt>
                <c:pt idx="6658">
                  <c:v>12.316877</c:v>
                </c:pt>
                <c:pt idx="6659">
                  <c:v>33.781643000000003</c:v>
                </c:pt>
                <c:pt idx="6660">
                  <c:v>15.323724</c:v>
                </c:pt>
                <c:pt idx="6661">
                  <c:v>34.112935</c:v>
                </c:pt>
                <c:pt idx="6662">
                  <c:v>20.112645000000001</c:v>
                </c:pt>
                <c:pt idx="6663">
                  <c:v>3.2580209999999998</c:v>
                </c:pt>
                <c:pt idx="6664">
                  <c:v>28.617778999999999</c:v>
                </c:pt>
                <c:pt idx="6665">
                  <c:v>27.350951999999999</c:v>
                </c:pt>
                <c:pt idx="6666">
                  <c:v>29.710654000000002</c:v>
                </c:pt>
                <c:pt idx="6667">
                  <c:v>32.179149000000002</c:v>
                </c:pt>
                <c:pt idx="6668">
                  <c:v>29.134920000000001</c:v>
                </c:pt>
                <c:pt idx="6669">
                  <c:v>32.718814999999999</c:v>
                </c:pt>
                <c:pt idx="6670">
                  <c:v>34.122796999999998</c:v>
                </c:pt>
                <c:pt idx="6671">
                  <c:v>26.918610000000001</c:v>
                </c:pt>
                <c:pt idx="6672">
                  <c:v>34.404327000000002</c:v>
                </c:pt>
                <c:pt idx="6673">
                  <c:v>25.029176</c:v>
                </c:pt>
                <c:pt idx="6674">
                  <c:v>26.298774000000002</c:v>
                </c:pt>
                <c:pt idx="6675">
                  <c:v>29.404395999999998</c:v>
                </c:pt>
                <c:pt idx="6676">
                  <c:v>33.385688999999999</c:v>
                </c:pt>
                <c:pt idx="6677">
                  <c:v>22.795379000000001</c:v>
                </c:pt>
                <c:pt idx="6678">
                  <c:v>24.190047</c:v>
                </c:pt>
                <c:pt idx="6679">
                  <c:v>33.304116999999998</c:v>
                </c:pt>
                <c:pt idx="6680">
                  <c:v>13.994217000000001</c:v>
                </c:pt>
                <c:pt idx="6681">
                  <c:v>31.101465999999999</c:v>
                </c:pt>
                <c:pt idx="6682">
                  <c:v>22.935209</c:v>
                </c:pt>
                <c:pt idx="6683">
                  <c:v>21.712517999999999</c:v>
                </c:pt>
                <c:pt idx="6684">
                  <c:v>14.888405000000001</c:v>
                </c:pt>
                <c:pt idx="6685">
                  <c:v>20.233771000000001</c:v>
                </c:pt>
                <c:pt idx="6686">
                  <c:v>30.113361000000001</c:v>
                </c:pt>
                <c:pt idx="6687">
                  <c:v>19.38043</c:v>
                </c:pt>
                <c:pt idx="6688">
                  <c:v>29.88411</c:v>
                </c:pt>
                <c:pt idx="6689">
                  <c:v>-1.002454</c:v>
                </c:pt>
                <c:pt idx="6690">
                  <c:v>28.064677</c:v>
                </c:pt>
                <c:pt idx="6691">
                  <c:v>7.3308410000000004</c:v>
                </c:pt>
                <c:pt idx="6692">
                  <c:v>11.522665999999999</c:v>
                </c:pt>
                <c:pt idx="6693">
                  <c:v>31.437054</c:v>
                </c:pt>
                <c:pt idx="6694">
                  <c:v>30.550212999999999</c:v>
                </c:pt>
                <c:pt idx="6695">
                  <c:v>14.551073000000001</c:v>
                </c:pt>
                <c:pt idx="6696">
                  <c:v>22.744354000000001</c:v>
                </c:pt>
                <c:pt idx="6697">
                  <c:v>3.077804</c:v>
                </c:pt>
                <c:pt idx="6698">
                  <c:v>26.660245</c:v>
                </c:pt>
                <c:pt idx="6699">
                  <c:v>18.320136999999999</c:v>
                </c:pt>
                <c:pt idx="6700">
                  <c:v>11.354032</c:v>
                </c:pt>
                <c:pt idx="6701">
                  <c:v>22.199722999999999</c:v>
                </c:pt>
                <c:pt idx="6702">
                  <c:v>16.483463</c:v>
                </c:pt>
                <c:pt idx="6703">
                  <c:v>21.327845</c:v>
                </c:pt>
                <c:pt idx="6704">
                  <c:v>19.901477</c:v>
                </c:pt>
                <c:pt idx="6705">
                  <c:v>13.534796999999999</c:v>
                </c:pt>
                <c:pt idx="6706">
                  <c:v>24.583902999999999</c:v>
                </c:pt>
                <c:pt idx="6707">
                  <c:v>26.172283</c:v>
                </c:pt>
                <c:pt idx="6708">
                  <c:v>19.419376</c:v>
                </c:pt>
                <c:pt idx="6709">
                  <c:v>26.607330999999999</c:v>
                </c:pt>
                <c:pt idx="6710">
                  <c:v>23.250834000000001</c:v>
                </c:pt>
                <c:pt idx="6711">
                  <c:v>12.701692</c:v>
                </c:pt>
                <c:pt idx="6712">
                  <c:v>31.495318000000001</c:v>
                </c:pt>
                <c:pt idx="6713">
                  <c:v>23.713508999999998</c:v>
                </c:pt>
                <c:pt idx="6714">
                  <c:v>21.092207999999999</c:v>
                </c:pt>
                <c:pt idx="6715">
                  <c:v>24.753482999999999</c:v>
                </c:pt>
                <c:pt idx="6716">
                  <c:v>15.181081000000001</c:v>
                </c:pt>
                <c:pt idx="6717">
                  <c:v>22.593595000000001</c:v>
                </c:pt>
                <c:pt idx="6718">
                  <c:v>21.910923</c:v>
                </c:pt>
                <c:pt idx="6719">
                  <c:v>24.932724</c:v>
                </c:pt>
                <c:pt idx="6720">
                  <c:v>14.174446</c:v>
                </c:pt>
                <c:pt idx="6721">
                  <c:v>28.598130000000001</c:v>
                </c:pt>
                <c:pt idx="6722">
                  <c:v>18.35886</c:v>
                </c:pt>
                <c:pt idx="6723">
                  <c:v>25.067226999999999</c:v>
                </c:pt>
                <c:pt idx="6724">
                  <c:v>32.555753000000003</c:v>
                </c:pt>
                <c:pt idx="6725">
                  <c:v>-10.187723</c:v>
                </c:pt>
                <c:pt idx="6726">
                  <c:v>26.437418999999998</c:v>
                </c:pt>
                <c:pt idx="6727">
                  <c:v>22.062529000000001</c:v>
                </c:pt>
                <c:pt idx="6728">
                  <c:v>26.499502</c:v>
                </c:pt>
                <c:pt idx="6729">
                  <c:v>26.395723</c:v>
                </c:pt>
                <c:pt idx="6730">
                  <c:v>14.825965</c:v>
                </c:pt>
                <c:pt idx="6731">
                  <c:v>24.829014999999998</c:v>
                </c:pt>
                <c:pt idx="6732">
                  <c:v>25.543814000000001</c:v>
                </c:pt>
                <c:pt idx="6733">
                  <c:v>14.729459</c:v>
                </c:pt>
                <c:pt idx="6734">
                  <c:v>29.560749999999999</c:v>
                </c:pt>
                <c:pt idx="6735">
                  <c:v>25.877533</c:v>
                </c:pt>
                <c:pt idx="6736">
                  <c:v>26.718375000000002</c:v>
                </c:pt>
                <c:pt idx="6737">
                  <c:v>23.229617000000001</c:v>
                </c:pt>
                <c:pt idx="6738">
                  <c:v>30.085661999999999</c:v>
                </c:pt>
                <c:pt idx="6739">
                  <c:v>4.5312570000000001</c:v>
                </c:pt>
                <c:pt idx="6740">
                  <c:v>22.583542999999999</c:v>
                </c:pt>
                <c:pt idx="6741">
                  <c:v>12.408353</c:v>
                </c:pt>
                <c:pt idx="6742">
                  <c:v>16.222083999999999</c:v>
                </c:pt>
                <c:pt idx="6743">
                  <c:v>32.322693000000001</c:v>
                </c:pt>
                <c:pt idx="6744">
                  <c:v>16.670037000000001</c:v>
                </c:pt>
                <c:pt idx="6745">
                  <c:v>38.293550000000003</c:v>
                </c:pt>
                <c:pt idx="6746">
                  <c:v>25.028887999999998</c:v>
                </c:pt>
                <c:pt idx="6747">
                  <c:v>31.371773999999998</c:v>
                </c:pt>
                <c:pt idx="6748">
                  <c:v>29.146975999999999</c:v>
                </c:pt>
                <c:pt idx="6749">
                  <c:v>26.071332000000002</c:v>
                </c:pt>
                <c:pt idx="6750">
                  <c:v>34.348132</c:v>
                </c:pt>
                <c:pt idx="6751">
                  <c:v>28.929908999999999</c:v>
                </c:pt>
                <c:pt idx="6752">
                  <c:v>33.978915999999998</c:v>
                </c:pt>
                <c:pt idx="6753">
                  <c:v>30.823526000000001</c:v>
                </c:pt>
                <c:pt idx="6754">
                  <c:v>28.710723999999999</c:v>
                </c:pt>
                <c:pt idx="6755">
                  <c:v>36.514102000000001</c:v>
                </c:pt>
                <c:pt idx="6756">
                  <c:v>26.457294999999998</c:v>
                </c:pt>
                <c:pt idx="6757">
                  <c:v>33.020417000000002</c:v>
                </c:pt>
                <c:pt idx="6758">
                  <c:v>25.575745000000001</c:v>
                </c:pt>
                <c:pt idx="6759">
                  <c:v>32.959524999999999</c:v>
                </c:pt>
                <c:pt idx="6760">
                  <c:v>31.172798</c:v>
                </c:pt>
                <c:pt idx="6761">
                  <c:v>28.373377999999999</c:v>
                </c:pt>
                <c:pt idx="6762">
                  <c:v>26.441524999999999</c:v>
                </c:pt>
                <c:pt idx="6763">
                  <c:v>24.206696999999998</c:v>
                </c:pt>
                <c:pt idx="6764">
                  <c:v>35.366950000000003</c:v>
                </c:pt>
                <c:pt idx="6765">
                  <c:v>4.9606070000000004</c:v>
                </c:pt>
                <c:pt idx="6766">
                  <c:v>30.622198000000001</c:v>
                </c:pt>
                <c:pt idx="6767">
                  <c:v>30.561266</c:v>
                </c:pt>
                <c:pt idx="6768">
                  <c:v>18.061969000000001</c:v>
                </c:pt>
                <c:pt idx="6769">
                  <c:v>37.120781000000001</c:v>
                </c:pt>
                <c:pt idx="6770">
                  <c:v>25.550651999999999</c:v>
                </c:pt>
                <c:pt idx="6771">
                  <c:v>33.439982999999998</c:v>
                </c:pt>
                <c:pt idx="6772">
                  <c:v>27.009022999999999</c:v>
                </c:pt>
                <c:pt idx="6773">
                  <c:v>29.042114000000002</c:v>
                </c:pt>
                <c:pt idx="6774">
                  <c:v>25.123529000000001</c:v>
                </c:pt>
                <c:pt idx="6775">
                  <c:v>23.414149999999999</c:v>
                </c:pt>
                <c:pt idx="6776">
                  <c:v>33.887304</c:v>
                </c:pt>
                <c:pt idx="6777">
                  <c:v>20.495365</c:v>
                </c:pt>
                <c:pt idx="6778">
                  <c:v>30.662192999999998</c:v>
                </c:pt>
                <c:pt idx="6779">
                  <c:v>25.457536000000001</c:v>
                </c:pt>
                <c:pt idx="6780">
                  <c:v>25.486554000000002</c:v>
                </c:pt>
                <c:pt idx="6781">
                  <c:v>35.538639000000003</c:v>
                </c:pt>
                <c:pt idx="6782">
                  <c:v>22.703914000000001</c:v>
                </c:pt>
                <c:pt idx="6783">
                  <c:v>26.504026</c:v>
                </c:pt>
                <c:pt idx="6784">
                  <c:v>24.887015999999999</c:v>
                </c:pt>
                <c:pt idx="6785">
                  <c:v>25.832678000000001</c:v>
                </c:pt>
                <c:pt idx="6786">
                  <c:v>24.901316999999999</c:v>
                </c:pt>
                <c:pt idx="6787">
                  <c:v>30.843385000000001</c:v>
                </c:pt>
                <c:pt idx="6788">
                  <c:v>24.999379000000001</c:v>
                </c:pt>
                <c:pt idx="6789">
                  <c:v>23.919784</c:v>
                </c:pt>
                <c:pt idx="6790">
                  <c:v>28.187386</c:v>
                </c:pt>
                <c:pt idx="6791">
                  <c:v>26.210453999999999</c:v>
                </c:pt>
                <c:pt idx="6792">
                  <c:v>22.760843000000001</c:v>
                </c:pt>
                <c:pt idx="6793">
                  <c:v>24.389519</c:v>
                </c:pt>
                <c:pt idx="6794">
                  <c:v>21.04157</c:v>
                </c:pt>
                <c:pt idx="6795">
                  <c:v>27.781289000000001</c:v>
                </c:pt>
                <c:pt idx="6796">
                  <c:v>22.804877000000001</c:v>
                </c:pt>
                <c:pt idx="6797">
                  <c:v>18.145427000000002</c:v>
                </c:pt>
                <c:pt idx="6798">
                  <c:v>24.364011999999999</c:v>
                </c:pt>
                <c:pt idx="6799">
                  <c:v>17.128585999999999</c:v>
                </c:pt>
                <c:pt idx="6800">
                  <c:v>27.457630000000002</c:v>
                </c:pt>
                <c:pt idx="6801">
                  <c:v>7.0762590000000003</c:v>
                </c:pt>
                <c:pt idx="6802">
                  <c:v>18.740369999999999</c:v>
                </c:pt>
                <c:pt idx="6803">
                  <c:v>5.8785949999999998</c:v>
                </c:pt>
                <c:pt idx="6804">
                  <c:v>4.4415839999999998</c:v>
                </c:pt>
                <c:pt idx="6805">
                  <c:v>17.488849999999999</c:v>
                </c:pt>
                <c:pt idx="6806">
                  <c:v>1.6775990000000001</c:v>
                </c:pt>
                <c:pt idx="6807">
                  <c:v>14.492118</c:v>
                </c:pt>
                <c:pt idx="6808">
                  <c:v>8.9512719999999995</c:v>
                </c:pt>
                <c:pt idx="6809">
                  <c:v>15.395799</c:v>
                </c:pt>
                <c:pt idx="6810">
                  <c:v>18.653547</c:v>
                </c:pt>
                <c:pt idx="6811">
                  <c:v>22.437649</c:v>
                </c:pt>
                <c:pt idx="6812">
                  <c:v>25.727271999999999</c:v>
                </c:pt>
                <c:pt idx="6813">
                  <c:v>23.315238999999998</c:v>
                </c:pt>
                <c:pt idx="6814">
                  <c:v>18.595631000000001</c:v>
                </c:pt>
                <c:pt idx="6815">
                  <c:v>21.250184999999998</c:v>
                </c:pt>
                <c:pt idx="6816">
                  <c:v>20.788502999999999</c:v>
                </c:pt>
                <c:pt idx="6817">
                  <c:v>20.705808000000001</c:v>
                </c:pt>
                <c:pt idx="6818">
                  <c:v>16.551480000000002</c:v>
                </c:pt>
                <c:pt idx="6819">
                  <c:v>11.925813</c:v>
                </c:pt>
                <c:pt idx="6820">
                  <c:v>19.358633000000001</c:v>
                </c:pt>
                <c:pt idx="6821">
                  <c:v>26.909265999999999</c:v>
                </c:pt>
                <c:pt idx="6822">
                  <c:v>12.060167</c:v>
                </c:pt>
                <c:pt idx="6823">
                  <c:v>32.554105999999997</c:v>
                </c:pt>
                <c:pt idx="6824">
                  <c:v>-4.8978299999999999</c:v>
                </c:pt>
                <c:pt idx="6825">
                  <c:v>27.310327000000001</c:v>
                </c:pt>
                <c:pt idx="6826">
                  <c:v>28.505400000000002</c:v>
                </c:pt>
                <c:pt idx="6827">
                  <c:v>24.717082999999999</c:v>
                </c:pt>
                <c:pt idx="6828">
                  <c:v>26.273059</c:v>
                </c:pt>
                <c:pt idx="6829">
                  <c:v>17.611612000000001</c:v>
                </c:pt>
                <c:pt idx="6830">
                  <c:v>24.608415000000001</c:v>
                </c:pt>
                <c:pt idx="6831">
                  <c:v>25.042006000000001</c:v>
                </c:pt>
                <c:pt idx="6832">
                  <c:v>15.072608000000001</c:v>
                </c:pt>
                <c:pt idx="6833">
                  <c:v>31.096093</c:v>
                </c:pt>
                <c:pt idx="6834">
                  <c:v>14.287917999999999</c:v>
                </c:pt>
                <c:pt idx="6835">
                  <c:v>32.117834000000002</c:v>
                </c:pt>
                <c:pt idx="6836">
                  <c:v>11.052828999999999</c:v>
                </c:pt>
                <c:pt idx="6837">
                  <c:v>28.698664999999998</c:v>
                </c:pt>
                <c:pt idx="6838">
                  <c:v>19.724488999999998</c:v>
                </c:pt>
                <c:pt idx="6839">
                  <c:v>24.468461999999999</c:v>
                </c:pt>
                <c:pt idx="6840">
                  <c:v>-5.3890140000000004</c:v>
                </c:pt>
                <c:pt idx="6841">
                  <c:v>29.422356000000001</c:v>
                </c:pt>
                <c:pt idx="6842">
                  <c:v>30.902562</c:v>
                </c:pt>
                <c:pt idx="6843">
                  <c:v>14.903979</c:v>
                </c:pt>
                <c:pt idx="6844">
                  <c:v>33.815393999999998</c:v>
                </c:pt>
                <c:pt idx="6845">
                  <c:v>32.512064000000002</c:v>
                </c:pt>
                <c:pt idx="6846">
                  <c:v>26.043993</c:v>
                </c:pt>
                <c:pt idx="6847">
                  <c:v>30.779342</c:v>
                </c:pt>
                <c:pt idx="6848">
                  <c:v>26.636237999999999</c:v>
                </c:pt>
                <c:pt idx="6849">
                  <c:v>28.883248999999999</c:v>
                </c:pt>
                <c:pt idx="6850">
                  <c:v>27.689264999999999</c:v>
                </c:pt>
                <c:pt idx="6851">
                  <c:v>33.826160999999999</c:v>
                </c:pt>
                <c:pt idx="6852">
                  <c:v>24.960221000000001</c:v>
                </c:pt>
                <c:pt idx="6853">
                  <c:v>33.775284999999997</c:v>
                </c:pt>
                <c:pt idx="6854">
                  <c:v>29.835947000000001</c:v>
                </c:pt>
                <c:pt idx="6855">
                  <c:v>32.623263000000001</c:v>
                </c:pt>
                <c:pt idx="6856">
                  <c:v>33.412213999999999</c:v>
                </c:pt>
                <c:pt idx="6857">
                  <c:v>27.066188</c:v>
                </c:pt>
                <c:pt idx="6858">
                  <c:v>29.931701</c:v>
                </c:pt>
                <c:pt idx="6859">
                  <c:v>33.515909999999998</c:v>
                </c:pt>
                <c:pt idx="6860">
                  <c:v>27.089003000000002</c:v>
                </c:pt>
                <c:pt idx="6861">
                  <c:v>25.322196000000002</c:v>
                </c:pt>
                <c:pt idx="6862">
                  <c:v>22.082851000000002</c:v>
                </c:pt>
                <c:pt idx="6863">
                  <c:v>31.970860999999999</c:v>
                </c:pt>
                <c:pt idx="6864">
                  <c:v>25.205946999999998</c:v>
                </c:pt>
                <c:pt idx="6865">
                  <c:v>12.865831999999999</c:v>
                </c:pt>
                <c:pt idx="6866">
                  <c:v>27.722688999999999</c:v>
                </c:pt>
                <c:pt idx="6867">
                  <c:v>30.118022</c:v>
                </c:pt>
                <c:pt idx="6868">
                  <c:v>23.036981000000001</c:v>
                </c:pt>
                <c:pt idx="6869">
                  <c:v>34.090946000000002</c:v>
                </c:pt>
                <c:pt idx="6870">
                  <c:v>30.837004</c:v>
                </c:pt>
                <c:pt idx="6871">
                  <c:v>23.872039000000001</c:v>
                </c:pt>
                <c:pt idx="6872">
                  <c:v>27.501784000000001</c:v>
                </c:pt>
                <c:pt idx="6873">
                  <c:v>26.944793000000001</c:v>
                </c:pt>
                <c:pt idx="6874">
                  <c:v>-1.821588</c:v>
                </c:pt>
                <c:pt idx="6875">
                  <c:v>28.091842</c:v>
                </c:pt>
                <c:pt idx="6876">
                  <c:v>16.662243</c:v>
                </c:pt>
                <c:pt idx="6877">
                  <c:v>24.438997000000001</c:v>
                </c:pt>
                <c:pt idx="6878">
                  <c:v>24.911863</c:v>
                </c:pt>
                <c:pt idx="6879">
                  <c:v>12.221220000000001</c:v>
                </c:pt>
                <c:pt idx="6880">
                  <c:v>29.624775</c:v>
                </c:pt>
                <c:pt idx="6881">
                  <c:v>11.311322000000001</c:v>
                </c:pt>
                <c:pt idx="6882">
                  <c:v>16.525894999999998</c:v>
                </c:pt>
                <c:pt idx="6883">
                  <c:v>20.325977000000002</c:v>
                </c:pt>
                <c:pt idx="6884">
                  <c:v>20.709188000000001</c:v>
                </c:pt>
                <c:pt idx="6885">
                  <c:v>17.969131000000001</c:v>
                </c:pt>
                <c:pt idx="6886">
                  <c:v>18.491619</c:v>
                </c:pt>
                <c:pt idx="6887">
                  <c:v>26.915899</c:v>
                </c:pt>
                <c:pt idx="6888">
                  <c:v>15.547228</c:v>
                </c:pt>
                <c:pt idx="6889">
                  <c:v>29.266715000000001</c:v>
                </c:pt>
                <c:pt idx="6890">
                  <c:v>27.279299999999999</c:v>
                </c:pt>
                <c:pt idx="6891">
                  <c:v>15.345041</c:v>
                </c:pt>
                <c:pt idx="6892">
                  <c:v>27.923881000000002</c:v>
                </c:pt>
                <c:pt idx="6893">
                  <c:v>22.650601999999999</c:v>
                </c:pt>
                <c:pt idx="6894">
                  <c:v>20.839055999999999</c:v>
                </c:pt>
                <c:pt idx="6895">
                  <c:v>29.803255</c:v>
                </c:pt>
                <c:pt idx="6896">
                  <c:v>1.381362</c:v>
                </c:pt>
                <c:pt idx="6897">
                  <c:v>30.395856999999999</c:v>
                </c:pt>
                <c:pt idx="6898">
                  <c:v>23.093195000000001</c:v>
                </c:pt>
                <c:pt idx="6899">
                  <c:v>26.287015</c:v>
                </c:pt>
                <c:pt idx="6900">
                  <c:v>26.451967</c:v>
                </c:pt>
                <c:pt idx="6901">
                  <c:v>2.1691009999999999</c:v>
                </c:pt>
                <c:pt idx="6902">
                  <c:v>17.449680000000001</c:v>
                </c:pt>
                <c:pt idx="6903">
                  <c:v>20.743272000000001</c:v>
                </c:pt>
                <c:pt idx="6904">
                  <c:v>21.560326</c:v>
                </c:pt>
                <c:pt idx="6905">
                  <c:v>5.2416010000000002</c:v>
                </c:pt>
                <c:pt idx="6906">
                  <c:v>16.912756000000002</c:v>
                </c:pt>
                <c:pt idx="6907">
                  <c:v>27.060890000000001</c:v>
                </c:pt>
                <c:pt idx="6908">
                  <c:v>12.63686</c:v>
                </c:pt>
                <c:pt idx="6909">
                  <c:v>18.362922999999999</c:v>
                </c:pt>
                <c:pt idx="6910">
                  <c:v>22.809885000000001</c:v>
                </c:pt>
                <c:pt idx="6911">
                  <c:v>16.615828</c:v>
                </c:pt>
                <c:pt idx="6912">
                  <c:v>25.983322000000001</c:v>
                </c:pt>
                <c:pt idx="6913">
                  <c:v>19.143035999999999</c:v>
                </c:pt>
                <c:pt idx="6914">
                  <c:v>25.430966000000002</c:v>
                </c:pt>
                <c:pt idx="6915">
                  <c:v>10.67567</c:v>
                </c:pt>
                <c:pt idx="6916">
                  <c:v>6.1060449999999999</c:v>
                </c:pt>
                <c:pt idx="6917">
                  <c:v>20.048365</c:v>
                </c:pt>
                <c:pt idx="6918">
                  <c:v>1.5744039999999999</c:v>
                </c:pt>
                <c:pt idx="6919">
                  <c:v>13.78946</c:v>
                </c:pt>
                <c:pt idx="6920">
                  <c:v>19.634288999999999</c:v>
                </c:pt>
                <c:pt idx="6921">
                  <c:v>21.997727999999999</c:v>
                </c:pt>
                <c:pt idx="6922">
                  <c:v>10.596488000000001</c:v>
                </c:pt>
                <c:pt idx="6923">
                  <c:v>25.098413000000001</c:v>
                </c:pt>
                <c:pt idx="6924">
                  <c:v>19.216163000000002</c:v>
                </c:pt>
                <c:pt idx="6925">
                  <c:v>20.648771</c:v>
                </c:pt>
                <c:pt idx="6926">
                  <c:v>27.184266999999998</c:v>
                </c:pt>
                <c:pt idx="6927">
                  <c:v>18.253655999999999</c:v>
                </c:pt>
                <c:pt idx="6928">
                  <c:v>24.375122999999999</c:v>
                </c:pt>
                <c:pt idx="6929">
                  <c:v>20.790852000000001</c:v>
                </c:pt>
                <c:pt idx="6930">
                  <c:v>25.566558000000001</c:v>
                </c:pt>
                <c:pt idx="6931">
                  <c:v>7.7339609999999999</c:v>
                </c:pt>
                <c:pt idx="6932">
                  <c:v>25.752609</c:v>
                </c:pt>
                <c:pt idx="6933">
                  <c:v>32.449548999999998</c:v>
                </c:pt>
                <c:pt idx="6934">
                  <c:v>19.762043999999999</c:v>
                </c:pt>
                <c:pt idx="6935">
                  <c:v>17.696881999999999</c:v>
                </c:pt>
                <c:pt idx="6936">
                  <c:v>28.749033000000001</c:v>
                </c:pt>
                <c:pt idx="6937">
                  <c:v>15.698943</c:v>
                </c:pt>
                <c:pt idx="6938">
                  <c:v>14.415120999999999</c:v>
                </c:pt>
                <c:pt idx="6939">
                  <c:v>19.417791999999999</c:v>
                </c:pt>
                <c:pt idx="6940">
                  <c:v>12.814621000000001</c:v>
                </c:pt>
                <c:pt idx="6941">
                  <c:v>15.078487000000001</c:v>
                </c:pt>
                <c:pt idx="6942">
                  <c:v>24.247672000000001</c:v>
                </c:pt>
                <c:pt idx="6943">
                  <c:v>25.423755</c:v>
                </c:pt>
                <c:pt idx="6944">
                  <c:v>31.049503000000001</c:v>
                </c:pt>
                <c:pt idx="6945">
                  <c:v>26.571508999999999</c:v>
                </c:pt>
                <c:pt idx="6946">
                  <c:v>16.706676999999999</c:v>
                </c:pt>
                <c:pt idx="6947">
                  <c:v>31.744197</c:v>
                </c:pt>
                <c:pt idx="6948">
                  <c:v>28.659668</c:v>
                </c:pt>
                <c:pt idx="6949">
                  <c:v>26.507566000000001</c:v>
                </c:pt>
                <c:pt idx="6950">
                  <c:v>18.004497000000001</c:v>
                </c:pt>
                <c:pt idx="6951">
                  <c:v>22.726105</c:v>
                </c:pt>
                <c:pt idx="6952">
                  <c:v>34.696432000000001</c:v>
                </c:pt>
                <c:pt idx="6953">
                  <c:v>28.882524</c:v>
                </c:pt>
                <c:pt idx="6954">
                  <c:v>38.365734000000003</c:v>
                </c:pt>
                <c:pt idx="6955">
                  <c:v>-8.4608460000000001</c:v>
                </c:pt>
                <c:pt idx="6956">
                  <c:v>31.374465000000001</c:v>
                </c:pt>
                <c:pt idx="6957">
                  <c:v>31.111497</c:v>
                </c:pt>
                <c:pt idx="6958">
                  <c:v>28.812968000000001</c:v>
                </c:pt>
                <c:pt idx="6959">
                  <c:v>29.846437999999999</c:v>
                </c:pt>
                <c:pt idx="6960">
                  <c:v>17.511407999999999</c:v>
                </c:pt>
                <c:pt idx="6961">
                  <c:v>25.708756000000001</c:v>
                </c:pt>
                <c:pt idx="6962">
                  <c:v>30.707844999999999</c:v>
                </c:pt>
                <c:pt idx="6963">
                  <c:v>21.949777000000001</c:v>
                </c:pt>
                <c:pt idx="6964">
                  <c:v>23.954981</c:v>
                </c:pt>
                <c:pt idx="6965">
                  <c:v>27.580826999999999</c:v>
                </c:pt>
                <c:pt idx="6966">
                  <c:v>30.377134999999999</c:v>
                </c:pt>
                <c:pt idx="6967">
                  <c:v>19.126404000000001</c:v>
                </c:pt>
                <c:pt idx="6968">
                  <c:v>32.753328000000003</c:v>
                </c:pt>
                <c:pt idx="6969">
                  <c:v>32.172440999999999</c:v>
                </c:pt>
                <c:pt idx="6970">
                  <c:v>20.327090999999999</c:v>
                </c:pt>
                <c:pt idx="6971">
                  <c:v>31.233969999999999</c:v>
                </c:pt>
                <c:pt idx="6972">
                  <c:v>7.1357080000000002</c:v>
                </c:pt>
                <c:pt idx="6973">
                  <c:v>26.065559</c:v>
                </c:pt>
                <c:pt idx="6974">
                  <c:v>23.934094999999999</c:v>
                </c:pt>
                <c:pt idx="6975">
                  <c:v>13.081725</c:v>
                </c:pt>
                <c:pt idx="6976">
                  <c:v>22.328285999999999</c:v>
                </c:pt>
                <c:pt idx="6977">
                  <c:v>22.490624</c:v>
                </c:pt>
                <c:pt idx="6978">
                  <c:v>23.200019000000001</c:v>
                </c:pt>
                <c:pt idx="6979">
                  <c:v>3.5332249999999998</c:v>
                </c:pt>
                <c:pt idx="6980">
                  <c:v>28.409369000000002</c:v>
                </c:pt>
                <c:pt idx="6981">
                  <c:v>22.423421999999999</c:v>
                </c:pt>
                <c:pt idx="6982">
                  <c:v>25.365552999999998</c:v>
                </c:pt>
                <c:pt idx="6983">
                  <c:v>19.665814000000001</c:v>
                </c:pt>
                <c:pt idx="6984">
                  <c:v>3.390952</c:v>
                </c:pt>
                <c:pt idx="6985">
                  <c:v>21.107296000000002</c:v>
                </c:pt>
                <c:pt idx="6986">
                  <c:v>30.032845999999999</c:v>
                </c:pt>
                <c:pt idx="6987">
                  <c:v>27.250734999999999</c:v>
                </c:pt>
                <c:pt idx="6988">
                  <c:v>28.767284</c:v>
                </c:pt>
                <c:pt idx="6989">
                  <c:v>18.634063000000001</c:v>
                </c:pt>
                <c:pt idx="6990">
                  <c:v>21.347168</c:v>
                </c:pt>
                <c:pt idx="6991">
                  <c:v>16.013877999999998</c:v>
                </c:pt>
                <c:pt idx="6992">
                  <c:v>28.165196000000002</c:v>
                </c:pt>
                <c:pt idx="6993">
                  <c:v>21.583822000000001</c:v>
                </c:pt>
                <c:pt idx="6994">
                  <c:v>23.228757000000002</c:v>
                </c:pt>
                <c:pt idx="6995">
                  <c:v>25.497900999999999</c:v>
                </c:pt>
                <c:pt idx="6996">
                  <c:v>27.146266000000001</c:v>
                </c:pt>
                <c:pt idx="6997">
                  <c:v>23.456531999999999</c:v>
                </c:pt>
                <c:pt idx="6998">
                  <c:v>30.445368999999999</c:v>
                </c:pt>
                <c:pt idx="6999">
                  <c:v>17.141470000000002</c:v>
                </c:pt>
                <c:pt idx="7000">
                  <c:v>17.160882000000001</c:v>
                </c:pt>
                <c:pt idx="7001">
                  <c:v>26.593392999999999</c:v>
                </c:pt>
                <c:pt idx="7002">
                  <c:v>16.983837999999999</c:v>
                </c:pt>
                <c:pt idx="7003">
                  <c:v>26.475218999999999</c:v>
                </c:pt>
                <c:pt idx="7004">
                  <c:v>24.855747000000001</c:v>
                </c:pt>
                <c:pt idx="7005">
                  <c:v>31.33915</c:v>
                </c:pt>
                <c:pt idx="7006">
                  <c:v>4.5624630000000002</c:v>
                </c:pt>
                <c:pt idx="7007">
                  <c:v>1.0324260000000001</c:v>
                </c:pt>
                <c:pt idx="7008">
                  <c:v>26.294466</c:v>
                </c:pt>
                <c:pt idx="7009">
                  <c:v>16.548207000000001</c:v>
                </c:pt>
                <c:pt idx="7010">
                  <c:v>25.138445999999998</c:v>
                </c:pt>
                <c:pt idx="7011">
                  <c:v>19.553514</c:v>
                </c:pt>
                <c:pt idx="7012">
                  <c:v>24.513127000000001</c:v>
                </c:pt>
                <c:pt idx="7013">
                  <c:v>21.250306999999999</c:v>
                </c:pt>
                <c:pt idx="7014">
                  <c:v>18.267102999999999</c:v>
                </c:pt>
                <c:pt idx="7015">
                  <c:v>23.623353999999999</c:v>
                </c:pt>
                <c:pt idx="7016">
                  <c:v>9.0093329999999998</c:v>
                </c:pt>
                <c:pt idx="7017">
                  <c:v>17.373079000000001</c:v>
                </c:pt>
                <c:pt idx="7018">
                  <c:v>24.477360999999998</c:v>
                </c:pt>
                <c:pt idx="7019">
                  <c:v>0.36248799999999998</c:v>
                </c:pt>
                <c:pt idx="7020">
                  <c:v>19.127219</c:v>
                </c:pt>
                <c:pt idx="7021">
                  <c:v>10.163009000000001</c:v>
                </c:pt>
                <c:pt idx="7022">
                  <c:v>29.110662000000001</c:v>
                </c:pt>
                <c:pt idx="7023">
                  <c:v>18.555305000000001</c:v>
                </c:pt>
                <c:pt idx="7024">
                  <c:v>24.879415000000002</c:v>
                </c:pt>
                <c:pt idx="7025">
                  <c:v>22.319984000000002</c:v>
                </c:pt>
                <c:pt idx="7026">
                  <c:v>24.105878000000001</c:v>
                </c:pt>
                <c:pt idx="7027">
                  <c:v>9.8909219999999998</c:v>
                </c:pt>
                <c:pt idx="7028">
                  <c:v>20.469545</c:v>
                </c:pt>
                <c:pt idx="7029">
                  <c:v>22.859738</c:v>
                </c:pt>
                <c:pt idx="7030">
                  <c:v>-2.9588239999999999</c:v>
                </c:pt>
                <c:pt idx="7031">
                  <c:v>25.955369999999998</c:v>
                </c:pt>
                <c:pt idx="7032">
                  <c:v>18.29749</c:v>
                </c:pt>
                <c:pt idx="7033">
                  <c:v>-11.521857000000001</c:v>
                </c:pt>
                <c:pt idx="7034">
                  <c:v>23.876525999999998</c:v>
                </c:pt>
                <c:pt idx="7035">
                  <c:v>27.921496000000001</c:v>
                </c:pt>
                <c:pt idx="7036">
                  <c:v>10.157991000000001</c:v>
                </c:pt>
                <c:pt idx="7037">
                  <c:v>5.0615670000000001</c:v>
                </c:pt>
                <c:pt idx="7038">
                  <c:v>20.238816</c:v>
                </c:pt>
                <c:pt idx="7039">
                  <c:v>24.533949</c:v>
                </c:pt>
                <c:pt idx="7040">
                  <c:v>12.024742</c:v>
                </c:pt>
                <c:pt idx="7041">
                  <c:v>19.073747999999998</c:v>
                </c:pt>
                <c:pt idx="7042">
                  <c:v>21.898983999999999</c:v>
                </c:pt>
                <c:pt idx="7043">
                  <c:v>28.637288000000002</c:v>
                </c:pt>
                <c:pt idx="7044">
                  <c:v>9.6415649999999999</c:v>
                </c:pt>
                <c:pt idx="7045">
                  <c:v>30.895697999999999</c:v>
                </c:pt>
                <c:pt idx="7046">
                  <c:v>6.1530610000000001</c:v>
                </c:pt>
                <c:pt idx="7047">
                  <c:v>1.1765289999999999</c:v>
                </c:pt>
                <c:pt idx="7048">
                  <c:v>26.573062</c:v>
                </c:pt>
                <c:pt idx="7049">
                  <c:v>21.826954000000001</c:v>
                </c:pt>
                <c:pt idx="7050">
                  <c:v>9.0703099999999992</c:v>
                </c:pt>
                <c:pt idx="7051">
                  <c:v>30.412811999999999</c:v>
                </c:pt>
                <c:pt idx="7052">
                  <c:v>19.43759</c:v>
                </c:pt>
                <c:pt idx="7053">
                  <c:v>32.111722</c:v>
                </c:pt>
                <c:pt idx="7054">
                  <c:v>16.388034999999999</c:v>
                </c:pt>
                <c:pt idx="7055">
                  <c:v>25.613230000000001</c:v>
                </c:pt>
                <c:pt idx="7056">
                  <c:v>30.883977000000002</c:v>
                </c:pt>
                <c:pt idx="7057">
                  <c:v>10.074763000000001</c:v>
                </c:pt>
                <c:pt idx="7058">
                  <c:v>28.751218000000001</c:v>
                </c:pt>
                <c:pt idx="7059">
                  <c:v>25.743248999999999</c:v>
                </c:pt>
                <c:pt idx="7060">
                  <c:v>25.038215000000001</c:v>
                </c:pt>
                <c:pt idx="7061">
                  <c:v>17.67719</c:v>
                </c:pt>
                <c:pt idx="7062">
                  <c:v>27.692463</c:v>
                </c:pt>
                <c:pt idx="7063">
                  <c:v>11.919917</c:v>
                </c:pt>
                <c:pt idx="7064">
                  <c:v>23.939052</c:v>
                </c:pt>
                <c:pt idx="7065">
                  <c:v>26.523237000000002</c:v>
                </c:pt>
                <c:pt idx="7066">
                  <c:v>29.059432000000001</c:v>
                </c:pt>
                <c:pt idx="7067">
                  <c:v>25.499661</c:v>
                </c:pt>
                <c:pt idx="7068">
                  <c:v>32.141264999999997</c:v>
                </c:pt>
                <c:pt idx="7069">
                  <c:v>26.948613999999999</c:v>
                </c:pt>
                <c:pt idx="7070">
                  <c:v>24.707023</c:v>
                </c:pt>
                <c:pt idx="7071">
                  <c:v>30.577864999999999</c:v>
                </c:pt>
                <c:pt idx="7072">
                  <c:v>18.111826000000001</c:v>
                </c:pt>
                <c:pt idx="7073">
                  <c:v>27.925875000000001</c:v>
                </c:pt>
                <c:pt idx="7074">
                  <c:v>21.638591999999999</c:v>
                </c:pt>
                <c:pt idx="7075">
                  <c:v>22.392515</c:v>
                </c:pt>
                <c:pt idx="7076">
                  <c:v>21.023195000000001</c:v>
                </c:pt>
                <c:pt idx="7077">
                  <c:v>25.711534</c:v>
                </c:pt>
                <c:pt idx="7078">
                  <c:v>26.162158000000002</c:v>
                </c:pt>
                <c:pt idx="7079">
                  <c:v>15.066326999999999</c:v>
                </c:pt>
                <c:pt idx="7080">
                  <c:v>25.042038999999999</c:v>
                </c:pt>
                <c:pt idx="7081">
                  <c:v>24.762269</c:v>
                </c:pt>
                <c:pt idx="7082">
                  <c:v>15.602109</c:v>
                </c:pt>
                <c:pt idx="7083">
                  <c:v>14.554126</c:v>
                </c:pt>
                <c:pt idx="7084">
                  <c:v>19.390281000000002</c:v>
                </c:pt>
                <c:pt idx="7085">
                  <c:v>22.206654</c:v>
                </c:pt>
                <c:pt idx="7086">
                  <c:v>15.660405000000001</c:v>
                </c:pt>
                <c:pt idx="7087">
                  <c:v>23.695905</c:v>
                </c:pt>
                <c:pt idx="7088">
                  <c:v>24.339238999999999</c:v>
                </c:pt>
                <c:pt idx="7089">
                  <c:v>12.731847</c:v>
                </c:pt>
                <c:pt idx="7090">
                  <c:v>17.882656000000001</c:v>
                </c:pt>
                <c:pt idx="7091">
                  <c:v>20.699187999999999</c:v>
                </c:pt>
                <c:pt idx="7092">
                  <c:v>24.931039999999999</c:v>
                </c:pt>
                <c:pt idx="7093">
                  <c:v>19.855605000000001</c:v>
                </c:pt>
                <c:pt idx="7094">
                  <c:v>20.199390999999999</c:v>
                </c:pt>
                <c:pt idx="7095">
                  <c:v>30.999728000000001</c:v>
                </c:pt>
                <c:pt idx="7096">
                  <c:v>24.634892000000001</c:v>
                </c:pt>
                <c:pt idx="7097">
                  <c:v>23.314304</c:v>
                </c:pt>
                <c:pt idx="7098">
                  <c:v>19.024799999999999</c:v>
                </c:pt>
                <c:pt idx="7099">
                  <c:v>19.300782999999999</c:v>
                </c:pt>
                <c:pt idx="7100">
                  <c:v>9.2535790000000002</c:v>
                </c:pt>
                <c:pt idx="7101">
                  <c:v>10.597329</c:v>
                </c:pt>
                <c:pt idx="7102">
                  <c:v>19.747299999999999</c:v>
                </c:pt>
                <c:pt idx="7103">
                  <c:v>21.111898</c:v>
                </c:pt>
                <c:pt idx="7104">
                  <c:v>10.576489</c:v>
                </c:pt>
                <c:pt idx="7105">
                  <c:v>16.200638000000001</c:v>
                </c:pt>
                <c:pt idx="7106">
                  <c:v>19.956095999999999</c:v>
                </c:pt>
                <c:pt idx="7107">
                  <c:v>19.225404000000001</c:v>
                </c:pt>
                <c:pt idx="7108">
                  <c:v>20.482517000000001</c:v>
                </c:pt>
                <c:pt idx="7109">
                  <c:v>17.489061</c:v>
                </c:pt>
                <c:pt idx="7110">
                  <c:v>17.098277</c:v>
                </c:pt>
                <c:pt idx="7111">
                  <c:v>19.218985</c:v>
                </c:pt>
                <c:pt idx="7112">
                  <c:v>22.276852000000002</c:v>
                </c:pt>
                <c:pt idx="7113">
                  <c:v>27.486657000000001</c:v>
                </c:pt>
                <c:pt idx="7114">
                  <c:v>0.36568699999999998</c:v>
                </c:pt>
                <c:pt idx="7115">
                  <c:v>28.707198999999999</c:v>
                </c:pt>
                <c:pt idx="7116">
                  <c:v>20.962935999999999</c:v>
                </c:pt>
                <c:pt idx="7117">
                  <c:v>26.004173000000002</c:v>
                </c:pt>
                <c:pt idx="7118">
                  <c:v>20.071003999999999</c:v>
                </c:pt>
                <c:pt idx="7119">
                  <c:v>20.488187</c:v>
                </c:pt>
                <c:pt idx="7120">
                  <c:v>21.963004999999999</c:v>
                </c:pt>
                <c:pt idx="7121">
                  <c:v>19.412050000000001</c:v>
                </c:pt>
                <c:pt idx="7122">
                  <c:v>20.563814000000001</c:v>
                </c:pt>
                <c:pt idx="7123">
                  <c:v>25.189181999999999</c:v>
                </c:pt>
                <c:pt idx="7124">
                  <c:v>24.209589000000001</c:v>
                </c:pt>
                <c:pt idx="7125">
                  <c:v>25.258299000000001</c:v>
                </c:pt>
                <c:pt idx="7126">
                  <c:v>20.656986</c:v>
                </c:pt>
                <c:pt idx="7127">
                  <c:v>27.146837999999999</c:v>
                </c:pt>
                <c:pt idx="7128">
                  <c:v>17.960954999999998</c:v>
                </c:pt>
                <c:pt idx="7129">
                  <c:v>17.193681000000002</c:v>
                </c:pt>
                <c:pt idx="7130">
                  <c:v>25.886109999999999</c:v>
                </c:pt>
                <c:pt idx="7131">
                  <c:v>7.6655049999999996</c:v>
                </c:pt>
                <c:pt idx="7132">
                  <c:v>22.695004999999998</c:v>
                </c:pt>
                <c:pt idx="7133">
                  <c:v>11.099151000000001</c:v>
                </c:pt>
                <c:pt idx="7134">
                  <c:v>22.967876</c:v>
                </c:pt>
                <c:pt idx="7135">
                  <c:v>11.308949</c:v>
                </c:pt>
                <c:pt idx="7136">
                  <c:v>21.468972999999998</c:v>
                </c:pt>
                <c:pt idx="7137">
                  <c:v>16.041785999999998</c:v>
                </c:pt>
                <c:pt idx="7138">
                  <c:v>21.141031999999999</c:v>
                </c:pt>
                <c:pt idx="7139">
                  <c:v>20.580103000000001</c:v>
                </c:pt>
                <c:pt idx="7140">
                  <c:v>24.766687999999998</c:v>
                </c:pt>
                <c:pt idx="7141">
                  <c:v>22.903808999999999</c:v>
                </c:pt>
                <c:pt idx="7142">
                  <c:v>23.237741</c:v>
                </c:pt>
                <c:pt idx="7143">
                  <c:v>25.234846999999998</c:v>
                </c:pt>
                <c:pt idx="7144">
                  <c:v>23.511334999999999</c:v>
                </c:pt>
                <c:pt idx="7145">
                  <c:v>31.315296</c:v>
                </c:pt>
                <c:pt idx="7146">
                  <c:v>6.2710059999999999</c:v>
                </c:pt>
                <c:pt idx="7147">
                  <c:v>28.743580000000001</c:v>
                </c:pt>
                <c:pt idx="7148">
                  <c:v>30.081721000000002</c:v>
                </c:pt>
                <c:pt idx="7149">
                  <c:v>22.440507</c:v>
                </c:pt>
                <c:pt idx="7150">
                  <c:v>30.740089999999999</c:v>
                </c:pt>
                <c:pt idx="7151">
                  <c:v>20.913951999999998</c:v>
                </c:pt>
                <c:pt idx="7152">
                  <c:v>31.354389000000001</c:v>
                </c:pt>
                <c:pt idx="7153">
                  <c:v>22.924413000000001</c:v>
                </c:pt>
                <c:pt idx="7154">
                  <c:v>27.053851000000002</c:v>
                </c:pt>
                <c:pt idx="7155">
                  <c:v>32.493837999999997</c:v>
                </c:pt>
                <c:pt idx="7156">
                  <c:v>22.224990999999999</c:v>
                </c:pt>
                <c:pt idx="7157">
                  <c:v>29.94726</c:v>
                </c:pt>
                <c:pt idx="7158">
                  <c:v>26.962933</c:v>
                </c:pt>
                <c:pt idx="7159">
                  <c:v>23.695938000000002</c:v>
                </c:pt>
                <c:pt idx="7160">
                  <c:v>32.637238000000004</c:v>
                </c:pt>
                <c:pt idx="7161">
                  <c:v>-3.9461309999999998</c:v>
                </c:pt>
                <c:pt idx="7162">
                  <c:v>30.862447</c:v>
                </c:pt>
                <c:pt idx="7163">
                  <c:v>-16.656727</c:v>
                </c:pt>
                <c:pt idx="7164">
                  <c:v>25.632687000000001</c:v>
                </c:pt>
                <c:pt idx="7165">
                  <c:v>21.456389000000001</c:v>
                </c:pt>
                <c:pt idx="7166">
                  <c:v>21.079692999999999</c:v>
                </c:pt>
                <c:pt idx="7167">
                  <c:v>22.216183999999998</c:v>
                </c:pt>
                <c:pt idx="7168">
                  <c:v>29.481203000000001</c:v>
                </c:pt>
                <c:pt idx="7169">
                  <c:v>20.220770999999999</c:v>
                </c:pt>
                <c:pt idx="7170">
                  <c:v>26.058706999999998</c:v>
                </c:pt>
                <c:pt idx="7171">
                  <c:v>25.887792999999999</c:v>
                </c:pt>
                <c:pt idx="7172">
                  <c:v>22.517983999999998</c:v>
                </c:pt>
                <c:pt idx="7173">
                  <c:v>21.545142999999999</c:v>
                </c:pt>
                <c:pt idx="7174">
                  <c:v>24.100225999999999</c:v>
                </c:pt>
                <c:pt idx="7175">
                  <c:v>12.511695</c:v>
                </c:pt>
                <c:pt idx="7176">
                  <c:v>26.891734</c:v>
                </c:pt>
                <c:pt idx="7177">
                  <c:v>6.6050120000000003</c:v>
                </c:pt>
                <c:pt idx="7178">
                  <c:v>23.990731</c:v>
                </c:pt>
                <c:pt idx="7179">
                  <c:v>19.569832000000002</c:v>
                </c:pt>
                <c:pt idx="7180">
                  <c:v>25.827347</c:v>
                </c:pt>
                <c:pt idx="7181">
                  <c:v>27.943856</c:v>
                </c:pt>
                <c:pt idx="7182">
                  <c:v>15.848629000000001</c:v>
                </c:pt>
                <c:pt idx="7183">
                  <c:v>25.874741</c:v>
                </c:pt>
                <c:pt idx="7184">
                  <c:v>26.501169999999998</c:v>
                </c:pt>
                <c:pt idx="7185">
                  <c:v>16.562127</c:v>
                </c:pt>
                <c:pt idx="7186">
                  <c:v>24.843336000000001</c:v>
                </c:pt>
                <c:pt idx="7187">
                  <c:v>25.778938</c:v>
                </c:pt>
                <c:pt idx="7188">
                  <c:v>23.738140000000001</c:v>
                </c:pt>
                <c:pt idx="7189">
                  <c:v>24.964672</c:v>
                </c:pt>
                <c:pt idx="7190">
                  <c:v>26.317838999999999</c:v>
                </c:pt>
                <c:pt idx="7191">
                  <c:v>24.035788</c:v>
                </c:pt>
                <c:pt idx="7192">
                  <c:v>25.198882999999999</c:v>
                </c:pt>
                <c:pt idx="7193">
                  <c:v>15.08792</c:v>
                </c:pt>
                <c:pt idx="7194">
                  <c:v>25.713768000000002</c:v>
                </c:pt>
                <c:pt idx="7195">
                  <c:v>18.2927</c:v>
                </c:pt>
                <c:pt idx="7196">
                  <c:v>23.164846000000001</c:v>
                </c:pt>
                <c:pt idx="7197">
                  <c:v>24.703448000000002</c:v>
                </c:pt>
                <c:pt idx="7198">
                  <c:v>20.423089000000001</c:v>
                </c:pt>
                <c:pt idx="7199">
                  <c:v>19.872294</c:v>
                </c:pt>
                <c:pt idx="7200">
                  <c:v>22.760119</c:v>
                </c:pt>
                <c:pt idx="7201">
                  <c:v>17.866796000000001</c:v>
                </c:pt>
                <c:pt idx="7202">
                  <c:v>21.075690000000002</c:v>
                </c:pt>
                <c:pt idx="7203">
                  <c:v>11.440842999999999</c:v>
                </c:pt>
                <c:pt idx="7204">
                  <c:v>19.442488999999998</c:v>
                </c:pt>
                <c:pt idx="7205">
                  <c:v>15.448039</c:v>
                </c:pt>
                <c:pt idx="7206">
                  <c:v>9.3383479999999999</c:v>
                </c:pt>
                <c:pt idx="7207">
                  <c:v>16.813379999999999</c:v>
                </c:pt>
                <c:pt idx="7208">
                  <c:v>-17.893774000000001</c:v>
                </c:pt>
                <c:pt idx="7209">
                  <c:v>11.215590000000001</c:v>
                </c:pt>
                <c:pt idx="7210">
                  <c:v>-5.8409560000000003</c:v>
                </c:pt>
                <c:pt idx="7211">
                  <c:v>-0.680732</c:v>
                </c:pt>
                <c:pt idx="7212">
                  <c:v>12.725122000000001</c:v>
                </c:pt>
                <c:pt idx="7213">
                  <c:v>-7.4553060000000002</c:v>
                </c:pt>
                <c:pt idx="7214">
                  <c:v>15.399865999999999</c:v>
                </c:pt>
                <c:pt idx="7215">
                  <c:v>-1.769139</c:v>
                </c:pt>
                <c:pt idx="7216">
                  <c:v>17.406354</c:v>
                </c:pt>
                <c:pt idx="7217">
                  <c:v>5.71427</c:v>
                </c:pt>
                <c:pt idx="7218">
                  <c:v>7.6359440000000003</c:v>
                </c:pt>
                <c:pt idx="7219">
                  <c:v>-1.399634</c:v>
                </c:pt>
                <c:pt idx="7220">
                  <c:v>8.2029519999999998</c:v>
                </c:pt>
                <c:pt idx="7221">
                  <c:v>17.486103</c:v>
                </c:pt>
                <c:pt idx="7222">
                  <c:v>13.904006000000001</c:v>
                </c:pt>
                <c:pt idx="7223">
                  <c:v>20.937745</c:v>
                </c:pt>
                <c:pt idx="7224">
                  <c:v>20.110530000000001</c:v>
                </c:pt>
                <c:pt idx="7225">
                  <c:v>10.145996999999999</c:v>
                </c:pt>
                <c:pt idx="7226">
                  <c:v>22.772853999999999</c:v>
                </c:pt>
                <c:pt idx="7227">
                  <c:v>21.952867000000001</c:v>
                </c:pt>
                <c:pt idx="7228">
                  <c:v>14.849242</c:v>
                </c:pt>
                <c:pt idx="7229">
                  <c:v>20.922001999999999</c:v>
                </c:pt>
                <c:pt idx="7230">
                  <c:v>18.017655999999999</c:v>
                </c:pt>
                <c:pt idx="7231">
                  <c:v>6.283512</c:v>
                </c:pt>
                <c:pt idx="7232">
                  <c:v>21.536650999999999</c:v>
                </c:pt>
                <c:pt idx="7233">
                  <c:v>11.461441000000001</c:v>
                </c:pt>
                <c:pt idx="7234">
                  <c:v>19.458905999999999</c:v>
                </c:pt>
                <c:pt idx="7235">
                  <c:v>22.027297999999998</c:v>
                </c:pt>
                <c:pt idx="7236">
                  <c:v>16.365452999999999</c:v>
                </c:pt>
                <c:pt idx="7237">
                  <c:v>-9.3495050000000006</c:v>
                </c:pt>
                <c:pt idx="7238">
                  <c:v>24.569884999999999</c:v>
                </c:pt>
                <c:pt idx="7239">
                  <c:v>11.175324</c:v>
                </c:pt>
                <c:pt idx="7240">
                  <c:v>19.006050999999999</c:v>
                </c:pt>
                <c:pt idx="7241">
                  <c:v>27.471074000000002</c:v>
                </c:pt>
                <c:pt idx="7242">
                  <c:v>12.627284</c:v>
                </c:pt>
                <c:pt idx="7243">
                  <c:v>-0.66701600000000005</c:v>
                </c:pt>
                <c:pt idx="7244">
                  <c:v>21.051752</c:v>
                </c:pt>
                <c:pt idx="7245">
                  <c:v>18.729267</c:v>
                </c:pt>
                <c:pt idx="7246">
                  <c:v>24.616306999999999</c:v>
                </c:pt>
                <c:pt idx="7247">
                  <c:v>25.350577000000001</c:v>
                </c:pt>
                <c:pt idx="7248">
                  <c:v>20.189491</c:v>
                </c:pt>
                <c:pt idx="7249">
                  <c:v>14.878014</c:v>
                </c:pt>
                <c:pt idx="7250">
                  <c:v>18.122954</c:v>
                </c:pt>
                <c:pt idx="7251">
                  <c:v>22.667573999999998</c:v>
                </c:pt>
                <c:pt idx="7252">
                  <c:v>24.753761999999998</c:v>
                </c:pt>
                <c:pt idx="7253">
                  <c:v>14.925144</c:v>
                </c:pt>
                <c:pt idx="7254">
                  <c:v>9.3929310000000008</c:v>
                </c:pt>
                <c:pt idx="7255">
                  <c:v>30.306488999999999</c:v>
                </c:pt>
                <c:pt idx="7256">
                  <c:v>19.001078</c:v>
                </c:pt>
                <c:pt idx="7257">
                  <c:v>26.168679000000001</c:v>
                </c:pt>
                <c:pt idx="7258">
                  <c:v>16.850418999999999</c:v>
                </c:pt>
                <c:pt idx="7259">
                  <c:v>25.066464</c:v>
                </c:pt>
                <c:pt idx="7260">
                  <c:v>27.163969000000002</c:v>
                </c:pt>
                <c:pt idx="7261">
                  <c:v>26.692817999999999</c:v>
                </c:pt>
                <c:pt idx="7262">
                  <c:v>13.520935</c:v>
                </c:pt>
                <c:pt idx="7263">
                  <c:v>29.931206</c:v>
                </c:pt>
                <c:pt idx="7264">
                  <c:v>25.030245000000001</c:v>
                </c:pt>
                <c:pt idx="7265">
                  <c:v>17.073198000000001</c:v>
                </c:pt>
                <c:pt idx="7266">
                  <c:v>20.913436999999998</c:v>
                </c:pt>
                <c:pt idx="7267">
                  <c:v>27.939843</c:v>
                </c:pt>
                <c:pt idx="7268">
                  <c:v>2.4554909999999999</c:v>
                </c:pt>
                <c:pt idx="7269">
                  <c:v>23.797446000000001</c:v>
                </c:pt>
                <c:pt idx="7270">
                  <c:v>17.474779000000002</c:v>
                </c:pt>
                <c:pt idx="7271">
                  <c:v>20.833801000000001</c:v>
                </c:pt>
                <c:pt idx="7272">
                  <c:v>23.597664999999999</c:v>
                </c:pt>
                <c:pt idx="7273">
                  <c:v>14.077969</c:v>
                </c:pt>
                <c:pt idx="7274">
                  <c:v>18.739484999999998</c:v>
                </c:pt>
                <c:pt idx="7275">
                  <c:v>23.739578999999999</c:v>
                </c:pt>
                <c:pt idx="7276">
                  <c:v>-7.1354930000000003</c:v>
                </c:pt>
                <c:pt idx="7277">
                  <c:v>16.680004</c:v>
                </c:pt>
                <c:pt idx="7278">
                  <c:v>8.357507</c:v>
                </c:pt>
                <c:pt idx="7279">
                  <c:v>12.24738</c:v>
                </c:pt>
                <c:pt idx="7280">
                  <c:v>14.266544</c:v>
                </c:pt>
                <c:pt idx="7281">
                  <c:v>16.799683000000002</c:v>
                </c:pt>
                <c:pt idx="7282">
                  <c:v>10.452874</c:v>
                </c:pt>
                <c:pt idx="7283">
                  <c:v>16.704348</c:v>
                </c:pt>
                <c:pt idx="7284">
                  <c:v>-12.626773999999999</c:v>
                </c:pt>
                <c:pt idx="7285">
                  <c:v>-3.9425330000000001</c:v>
                </c:pt>
                <c:pt idx="7286">
                  <c:v>17.708977000000001</c:v>
                </c:pt>
                <c:pt idx="7287">
                  <c:v>16.620068</c:v>
                </c:pt>
                <c:pt idx="7288">
                  <c:v>7.5026109999999999</c:v>
                </c:pt>
                <c:pt idx="7289">
                  <c:v>-2.3398140000000001</c:v>
                </c:pt>
                <c:pt idx="7290">
                  <c:v>-14.949021999999999</c:v>
                </c:pt>
                <c:pt idx="7291">
                  <c:v>6.3028079999999997</c:v>
                </c:pt>
                <c:pt idx="7292">
                  <c:v>9.5400189999999991</c:v>
                </c:pt>
                <c:pt idx="7293">
                  <c:v>17.883331999999999</c:v>
                </c:pt>
                <c:pt idx="7294">
                  <c:v>17.511742999999999</c:v>
                </c:pt>
                <c:pt idx="7295">
                  <c:v>24.246473000000002</c:v>
                </c:pt>
                <c:pt idx="7296">
                  <c:v>-10.831842999999999</c:v>
                </c:pt>
                <c:pt idx="7297">
                  <c:v>-6.2886999999999998E-2</c:v>
                </c:pt>
                <c:pt idx="7298">
                  <c:v>13.735491</c:v>
                </c:pt>
                <c:pt idx="7299">
                  <c:v>9.2170509999999997</c:v>
                </c:pt>
                <c:pt idx="7300">
                  <c:v>14.860085</c:v>
                </c:pt>
                <c:pt idx="7301">
                  <c:v>-7.1290870000000002</c:v>
                </c:pt>
                <c:pt idx="7302">
                  <c:v>20.799454000000001</c:v>
                </c:pt>
                <c:pt idx="7303">
                  <c:v>15.528447999999999</c:v>
                </c:pt>
                <c:pt idx="7304">
                  <c:v>13.557301000000001</c:v>
                </c:pt>
                <c:pt idx="7305">
                  <c:v>15.439842000000001</c:v>
                </c:pt>
                <c:pt idx="7306">
                  <c:v>17.051489</c:v>
                </c:pt>
                <c:pt idx="7307">
                  <c:v>2.6121310000000002</c:v>
                </c:pt>
                <c:pt idx="7308">
                  <c:v>21.140136999999999</c:v>
                </c:pt>
                <c:pt idx="7309">
                  <c:v>-8.7092700000000001</c:v>
                </c:pt>
                <c:pt idx="7310">
                  <c:v>11.609754000000001</c:v>
                </c:pt>
                <c:pt idx="7311">
                  <c:v>19.038778000000001</c:v>
                </c:pt>
                <c:pt idx="7312">
                  <c:v>12.238106999999999</c:v>
                </c:pt>
                <c:pt idx="7313">
                  <c:v>14.767507</c:v>
                </c:pt>
                <c:pt idx="7314">
                  <c:v>15.197545</c:v>
                </c:pt>
                <c:pt idx="7315">
                  <c:v>-6.5365900000000003</c:v>
                </c:pt>
                <c:pt idx="7316">
                  <c:v>16.928851000000002</c:v>
                </c:pt>
                <c:pt idx="7317">
                  <c:v>-12.591386999999999</c:v>
                </c:pt>
                <c:pt idx="7318">
                  <c:v>15.669589</c:v>
                </c:pt>
                <c:pt idx="7319">
                  <c:v>8.2542639999999992</c:v>
                </c:pt>
                <c:pt idx="7320">
                  <c:v>25.181159999999998</c:v>
                </c:pt>
                <c:pt idx="7321">
                  <c:v>18.431339999999999</c:v>
                </c:pt>
                <c:pt idx="7322">
                  <c:v>22.191813</c:v>
                </c:pt>
                <c:pt idx="7323">
                  <c:v>1.2322519999999999</c:v>
                </c:pt>
                <c:pt idx="7324">
                  <c:v>4.33934</c:v>
                </c:pt>
                <c:pt idx="7325">
                  <c:v>9.0603259999999999</c:v>
                </c:pt>
                <c:pt idx="7326">
                  <c:v>19.567765999999999</c:v>
                </c:pt>
                <c:pt idx="7327">
                  <c:v>20.007273999999999</c:v>
                </c:pt>
                <c:pt idx="7328">
                  <c:v>17.700313000000001</c:v>
                </c:pt>
                <c:pt idx="7329">
                  <c:v>21.076654999999999</c:v>
                </c:pt>
                <c:pt idx="7330">
                  <c:v>20.881748999999999</c:v>
                </c:pt>
                <c:pt idx="7331">
                  <c:v>4.2798850000000002</c:v>
                </c:pt>
                <c:pt idx="7332">
                  <c:v>17.764889</c:v>
                </c:pt>
                <c:pt idx="7333">
                  <c:v>18.085861999999999</c:v>
                </c:pt>
                <c:pt idx="7334">
                  <c:v>-6.2162800000000002</c:v>
                </c:pt>
                <c:pt idx="7335">
                  <c:v>11.261797</c:v>
                </c:pt>
                <c:pt idx="7336">
                  <c:v>13.6035</c:v>
                </c:pt>
                <c:pt idx="7337">
                  <c:v>22.739419999999999</c:v>
                </c:pt>
                <c:pt idx="7338">
                  <c:v>17.257489</c:v>
                </c:pt>
                <c:pt idx="7339">
                  <c:v>-2.393411</c:v>
                </c:pt>
                <c:pt idx="7340">
                  <c:v>7.9720909999999998</c:v>
                </c:pt>
                <c:pt idx="7341">
                  <c:v>18.511652000000002</c:v>
                </c:pt>
                <c:pt idx="7342">
                  <c:v>12.717108</c:v>
                </c:pt>
                <c:pt idx="7343">
                  <c:v>16.646546000000001</c:v>
                </c:pt>
                <c:pt idx="7344">
                  <c:v>18.059159999999999</c:v>
                </c:pt>
                <c:pt idx="7345">
                  <c:v>17.477360000000001</c:v>
                </c:pt>
                <c:pt idx="7346">
                  <c:v>22.128274000000001</c:v>
                </c:pt>
                <c:pt idx="7347">
                  <c:v>14.587187</c:v>
                </c:pt>
                <c:pt idx="7348">
                  <c:v>16.861820000000002</c:v>
                </c:pt>
                <c:pt idx="7349">
                  <c:v>20.994698</c:v>
                </c:pt>
                <c:pt idx="7350">
                  <c:v>16.507318000000001</c:v>
                </c:pt>
                <c:pt idx="7351">
                  <c:v>13.939788</c:v>
                </c:pt>
                <c:pt idx="7352">
                  <c:v>17.400953999999999</c:v>
                </c:pt>
                <c:pt idx="7353">
                  <c:v>5.030513</c:v>
                </c:pt>
                <c:pt idx="7354">
                  <c:v>-6.5280050000000003</c:v>
                </c:pt>
                <c:pt idx="7355">
                  <c:v>4.6050380000000004</c:v>
                </c:pt>
                <c:pt idx="7356">
                  <c:v>19.141572</c:v>
                </c:pt>
                <c:pt idx="7357">
                  <c:v>-1.1733960000000001</c:v>
                </c:pt>
                <c:pt idx="7358">
                  <c:v>13.084472</c:v>
                </c:pt>
                <c:pt idx="7359">
                  <c:v>1.30037</c:v>
                </c:pt>
                <c:pt idx="7360">
                  <c:v>16.833746999999999</c:v>
                </c:pt>
                <c:pt idx="7361">
                  <c:v>9.765803</c:v>
                </c:pt>
                <c:pt idx="7362">
                  <c:v>18.789798000000001</c:v>
                </c:pt>
                <c:pt idx="7363">
                  <c:v>9.1243580000000009</c:v>
                </c:pt>
                <c:pt idx="7364">
                  <c:v>11.588481</c:v>
                </c:pt>
                <c:pt idx="7365">
                  <c:v>16.825023000000002</c:v>
                </c:pt>
                <c:pt idx="7366">
                  <c:v>-17.206865000000001</c:v>
                </c:pt>
                <c:pt idx="7367">
                  <c:v>14.523583</c:v>
                </c:pt>
                <c:pt idx="7368">
                  <c:v>-5.7128819999999996</c:v>
                </c:pt>
                <c:pt idx="7369">
                  <c:v>17.723305</c:v>
                </c:pt>
                <c:pt idx="7370">
                  <c:v>12.619857</c:v>
                </c:pt>
                <c:pt idx="7371">
                  <c:v>14.728255000000001</c:v>
                </c:pt>
                <c:pt idx="7372">
                  <c:v>18.849205000000001</c:v>
                </c:pt>
                <c:pt idx="7373">
                  <c:v>18.897946999999998</c:v>
                </c:pt>
                <c:pt idx="7374">
                  <c:v>10.772084</c:v>
                </c:pt>
                <c:pt idx="7375">
                  <c:v>21.605847000000001</c:v>
                </c:pt>
                <c:pt idx="7376">
                  <c:v>8.2493789999999994</c:v>
                </c:pt>
                <c:pt idx="7377">
                  <c:v>18.373052999999999</c:v>
                </c:pt>
                <c:pt idx="7378">
                  <c:v>16.205573999999999</c:v>
                </c:pt>
                <c:pt idx="7379">
                  <c:v>18.168897999999999</c:v>
                </c:pt>
                <c:pt idx="7380">
                  <c:v>18.050895000000001</c:v>
                </c:pt>
                <c:pt idx="7381">
                  <c:v>11.770854999999999</c:v>
                </c:pt>
                <c:pt idx="7382">
                  <c:v>18.030073000000002</c:v>
                </c:pt>
                <c:pt idx="7383">
                  <c:v>18.501456999999998</c:v>
                </c:pt>
                <c:pt idx="7384">
                  <c:v>-2.188644</c:v>
                </c:pt>
                <c:pt idx="7385">
                  <c:v>14.621007000000001</c:v>
                </c:pt>
                <c:pt idx="7386">
                  <c:v>23.452952</c:v>
                </c:pt>
                <c:pt idx="7387">
                  <c:v>2.9122539999999999</c:v>
                </c:pt>
                <c:pt idx="7388">
                  <c:v>16.072241999999999</c:v>
                </c:pt>
                <c:pt idx="7389">
                  <c:v>18.580704999999998</c:v>
                </c:pt>
                <c:pt idx="7390">
                  <c:v>16.011348000000002</c:v>
                </c:pt>
                <c:pt idx="7391">
                  <c:v>1.6824669999999999</c:v>
                </c:pt>
                <c:pt idx="7392">
                  <c:v>14.416107999999999</c:v>
                </c:pt>
                <c:pt idx="7393">
                  <c:v>19.220497999999999</c:v>
                </c:pt>
                <c:pt idx="7394">
                  <c:v>4.9220680000000003</c:v>
                </c:pt>
                <c:pt idx="7395">
                  <c:v>20.197140999999998</c:v>
                </c:pt>
                <c:pt idx="7396">
                  <c:v>16.534085999999999</c:v>
                </c:pt>
                <c:pt idx="7397">
                  <c:v>12.063656</c:v>
                </c:pt>
                <c:pt idx="7398">
                  <c:v>2.5063070000000001</c:v>
                </c:pt>
                <c:pt idx="7399">
                  <c:v>17.952483999999998</c:v>
                </c:pt>
                <c:pt idx="7400">
                  <c:v>4.0429639999999996</c:v>
                </c:pt>
                <c:pt idx="7401">
                  <c:v>14.387051</c:v>
                </c:pt>
                <c:pt idx="7402">
                  <c:v>1.3523970000000001</c:v>
                </c:pt>
                <c:pt idx="7403">
                  <c:v>17.161408000000002</c:v>
                </c:pt>
                <c:pt idx="7404">
                  <c:v>7.793196</c:v>
                </c:pt>
                <c:pt idx="7405">
                  <c:v>15.405891</c:v>
                </c:pt>
                <c:pt idx="7406">
                  <c:v>8.1292059999999999</c:v>
                </c:pt>
                <c:pt idx="7407">
                  <c:v>16.586379999999998</c:v>
                </c:pt>
                <c:pt idx="7408">
                  <c:v>4.622026</c:v>
                </c:pt>
                <c:pt idx="7409">
                  <c:v>-8.1772399999999994</c:v>
                </c:pt>
                <c:pt idx="7410">
                  <c:v>15.830603</c:v>
                </c:pt>
                <c:pt idx="7411">
                  <c:v>6.212307</c:v>
                </c:pt>
                <c:pt idx="7412">
                  <c:v>12.596429000000001</c:v>
                </c:pt>
                <c:pt idx="7413">
                  <c:v>3.1135480000000002</c:v>
                </c:pt>
                <c:pt idx="7414">
                  <c:v>21.931795000000001</c:v>
                </c:pt>
                <c:pt idx="7415">
                  <c:v>17.012554000000002</c:v>
                </c:pt>
                <c:pt idx="7416">
                  <c:v>23.538022000000002</c:v>
                </c:pt>
                <c:pt idx="7417">
                  <c:v>14.609629</c:v>
                </c:pt>
                <c:pt idx="7418">
                  <c:v>10.426019</c:v>
                </c:pt>
                <c:pt idx="7419">
                  <c:v>11.754548</c:v>
                </c:pt>
                <c:pt idx="7420">
                  <c:v>20.469968000000001</c:v>
                </c:pt>
                <c:pt idx="7421">
                  <c:v>17.422872000000002</c:v>
                </c:pt>
                <c:pt idx="7422">
                  <c:v>18.027802000000001</c:v>
                </c:pt>
                <c:pt idx="7423">
                  <c:v>7.1881550000000001</c:v>
                </c:pt>
                <c:pt idx="7424">
                  <c:v>-1.8105599999999999</c:v>
                </c:pt>
                <c:pt idx="7425">
                  <c:v>2.33778</c:v>
                </c:pt>
                <c:pt idx="7426">
                  <c:v>21.727951000000001</c:v>
                </c:pt>
                <c:pt idx="7427">
                  <c:v>19.074494999999999</c:v>
                </c:pt>
                <c:pt idx="7428">
                  <c:v>19.585049000000001</c:v>
                </c:pt>
                <c:pt idx="7429">
                  <c:v>11.645158</c:v>
                </c:pt>
                <c:pt idx="7430">
                  <c:v>4.1105999999999998</c:v>
                </c:pt>
                <c:pt idx="7431">
                  <c:v>-8.7292999999999996E-2</c:v>
                </c:pt>
                <c:pt idx="7432">
                  <c:v>9.6102349999999994</c:v>
                </c:pt>
                <c:pt idx="7433">
                  <c:v>-8.0110709999999994</c:v>
                </c:pt>
                <c:pt idx="7434">
                  <c:v>35.104301</c:v>
                </c:pt>
                <c:pt idx="7435">
                  <c:v>-8.1628670000000003</c:v>
                </c:pt>
                <c:pt idx="7436">
                  <c:v>40.099487000000003</c:v>
                </c:pt>
                <c:pt idx="7437">
                  <c:v>31.998750000000001</c:v>
                </c:pt>
                <c:pt idx="7438">
                  <c:v>45.164883000000003</c:v>
                </c:pt>
                <c:pt idx="7439">
                  <c:v>48.916379999999997</c:v>
                </c:pt>
                <c:pt idx="7440">
                  <c:v>26.728475</c:v>
                </c:pt>
                <c:pt idx="7441">
                  <c:v>47.405867000000001</c:v>
                </c:pt>
                <c:pt idx="7442">
                  <c:v>43.165142000000003</c:v>
                </c:pt>
                <c:pt idx="7443">
                  <c:v>38.387366999999998</c:v>
                </c:pt>
                <c:pt idx="7444">
                  <c:v>47.946438000000001</c:v>
                </c:pt>
                <c:pt idx="7445">
                  <c:v>47.122852000000002</c:v>
                </c:pt>
                <c:pt idx="7446">
                  <c:v>42.786091999999996</c:v>
                </c:pt>
                <c:pt idx="7447">
                  <c:v>39.986569000000003</c:v>
                </c:pt>
                <c:pt idx="7448">
                  <c:v>23.518062</c:v>
                </c:pt>
                <c:pt idx="7449">
                  <c:v>21.427365999999999</c:v>
                </c:pt>
                <c:pt idx="7450">
                  <c:v>16.359871999999999</c:v>
                </c:pt>
                <c:pt idx="7451">
                  <c:v>38.753706000000001</c:v>
                </c:pt>
                <c:pt idx="7452">
                  <c:v>41.770888999999997</c:v>
                </c:pt>
                <c:pt idx="7453">
                  <c:v>29.948836</c:v>
                </c:pt>
                <c:pt idx="7454">
                  <c:v>28.152728</c:v>
                </c:pt>
                <c:pt idx="7455">
                  <c:v>22.523378000000001</c:v>
                </c:pt>
                <c:pt idx="7456">
                  <c:v>29.980626999999998</c:v>
                </c:pt>
                <c:pt idx="7457">
                  <c:v>30.870757000000001</c:v>
                </c:pt>
                <c:pt idx="7458">
                  <c:v>20.613246</c:v>
                </c:pt>
                <c:pt idx="7459">
                  <c:v>25.296244999999999</c:v>
                </c:pt>
                <c:pt idx="7460">
                  <c:v>23.380316000000001</c:v>
                </c:pt>
                <c:pt idx="7461">
                  <c:v>5.6533790000000002</c:v>
                </c:pt>
                <c:pt idx="7462">
                  <c:v>-11.579371999999999</c:v>
                </c:pt>
                <c:pt idx="7463">
                  <c:v>27.356743000000002</c:v>
                </c:pt>
                <c:pt idx="7464">
                  <c:v>34.794936</c:v>
                </c:pt>
                <c:pt idx="7465">
                  <c:v>31.335895000000001</c:v>
                </c:pt>
                <c:pt idx="7466">
                  <c:v>23.585142999999999</c:v>
                </c:pt>
                <c:pt idx="7467">
                  <c:v>16.900248999999999</c:v>
                </c:pt>
                <c:pt idx="7468">
                  <c:v>30.242598000000001</c:v>
                </c:pt>
                <c:pt idx="7469">
                  <c:v>34.219596000000003</c:v>
                </c:pt>
                <c:pt idx="7470">
                  <c:v>31.740271</c:v>
                </c:pt>
                <c:pt idx="7471">
                  <c:v>29.455278</c:v>
                </c:pt>
                <c:pt idx="7472">
                  <c:v>35.855466</c:v>
                </c:pt>
                <c:pt idx="7473">
                  <c:v>39.098149999999997</c:v>
                </c:pt>
                <c:pt idx="7474">
                  <c:v>36.863880999999999</c:v>
                </c:pt>
                <c:pt idx="7475">
                  <c:v>35.575837999999997</c:v>
                </c:pt>
                <c:pt idx="7476">
                  <c:v>29.714385</c:v>
                </c:pt>
                <c:pt idx="7477">
                  <c:v>28.384747999999998</c:v>
                </c:pt>
                <c:pt idx="7478">
                  <c:v>29.672671999999999</c:v>
                </c:pt>
                <c:pt idx="7479">
                  <c:v>30.515495999999999</c:v>
                </c:pt>
                <c:pt idx="7480">
                  <c:v>33.159045999999996</c:v>
                </c:pt>
                <c:pt idx="7481">
                  <c:v>36.122104</c:v>
                </c:pt>
                <c:pt idx="7482">
                  <c:v>33.928446999999998</c:v>
                </c:pt>
                <c:pt idx="7483">
                  <c:v>29.587078000000002</c:v>
                </c:pt>
                <c:pt idx="7484">
                  <c:v>-15.423866</c:v>
                </c:pt>
                <c:pt idx="7485">
                  <c:v>22.659911999999998</c:v>
                </c:pt>
                <c:pt idx="7486">
                  <c:v>25.339203000000001</c:v>
                </c:pt>
                <c:pt idx="7487">
                  <c:v>32.013392000000003</c:v>
                </c:pt>
                <c:pt idx="7488">
                  <c:v>31.114999000000001</c:v>
                </c:pt>
                <c:pt idx="7489">
                  <c:v>29.106798000000001</c:v>
                </c:pt>
                <c:pt idx="7490">
                  <c:v>19.329339000000001</c:v>
                </c:pt>
                <c:pt idx="7491">
                  <c:v>18.56804</c:v>
                </c:pt>
                <c:pt idx="7492">
                  <c:v>24.827711999999998</c:v>
                </c:pt>
                <c:pt idx="7493">
                  <c:v>13.039389999999999</c:v>
                </c:pt>
                <c:pt idx="7494">
                  <c:v>18.928599999999999</c:v>
                </c:pt>
                <c:pt idx="7495">
                  <c:v>21.903896</c:v>
                </c:pt>
                <c:pt idx="7496">
                  <c:v>20.388159000000002</c:v>
                </c:pt>
                <c:pt idx="7497">
                  <c:v>24.400891999999999</c:v>
                </c:pt>
                <c:pt idx="7498">
                  <c:v>28.463481000000002</c:v>
                </c:pt>
                <c:pt idx="7499">
                  <c:v>27.942198999999999</c:v>
                </c:pt>
                <c:pt idx="7500">
                  <c:v>30.564961</c:v>
                </c:pt>
                <c:pt idx="7501">
                  <c:v>31.456064999999999</c:v>
                </c:pt>
                <c:pt idx="7502">
                  <c:v>33.552286000000002</c:v>
                </c:pt>
                <c:pt idx="7503">
                  <c:v>33.829017999999998</c:v>
                </c:pt>
                <c:pt idx="7504">
                  <c:v>33.820813999999999</c:v>
                </c:pt>
                <c:pt idx="7505">
                  <c:v>30.256989999999998</c:v>
                </c:pt>
                <c:pt idx="7506">
                  <c:v>25.186813999999998</c:v>
                </c:pt>
                <c:pt idx="7507">
                  <c:v>23.741014</c:v>
                </c:pt>
                <c:pt idx="7508">
                  <c:v>8.7075549999999993</c:v>
                </c:pt>
                <c:pt idx="7509">
                  <c:v>2.336716</c:v>
                </c:pt>
                <c:pt idx="7510">
                  <c:v>38.392729000000003</c:v>
                </c:pt>
                <c:pt idx="7511">
                  <c:v>44.049567000000003</c:v>
                </c:pt>
                <c:pt idx="7512">
                  <c:v>49.152934999999999</c:v>
                </c:pt>
                <c:pt idx="7513">
                  <c:v>47.840195000000001</c:v>
                </c:pt>
                <c:pt idx="7514">
                  <c:v>43.394689999999997</c:v>
                </c:pt>
                <c:pt idx="7515">
                  <c:v>38.084290000000003</c:v>
                </c:pt>
                <c:pt idx="7516">
                  <c:v>35.923414000000001</c:v>
                </c:pt>
                <c:pt idx="7517">
                  <c:v>38.953710999999998</c:v>
                </c:pt>
                <c:pt idx="7518">
                  <c:v>29.071597000000001</c:v>
                </c:pt>
                <c:pt idx="7519">
                  <c:v>25.081018</c:v>
                </c:pt>
                <c:pt idx="7520">
                  <c:v>17.811095999999999</c:v>
                </c:pt>
                <c:pt idx="7521">
                  <c:v>24.787057999999998</c:v>
                </c:pt>
                <c:pt idx="7522">
                  <c:v>11.015896</c:v>
                </c:pt>
                <c:pt idx="7523">
                  <c:v>28.727606999999999</c:v>
                </c:pt>
                <c:pt idx="7524">
                  <c:v>19.392377</c:v>
                </c:pt>
                <c:pt idx="7525">
                  <c:v>23.226528999999999</c:v>
                </c:pt>
                <c:pt idx="7526">
                  <c:v>32.696328000000001</c:v>
                </c:pt>
                <c:pt idx="7527">
                  <c:v>39.753765999999999</c:v>
                </c:pt>
                <c:pt idx="7528">
                  <c:v>43.222607000000004</c:v>
                </c:pt>
                <c:pt idx="7529">
                  <c:v>44.602137999999997</c:v>
                </c:pt>
                <c:pt idx="7530">
                  <c:v>44.246701000000002</c:v>
                </c:pt>
                <c:pt idx="7531">
                  <c:v>42.569034000000002</c:v>
                </c:pt>
                <c:pt idx="7532">
                  <c:v>43.489316000000002</c:v>
                </c:pt>
                <c:pt idx="7533">
                  <c:v>42.165261000000001</c:v>
                </c:pt>
                <c:pt idx="7534">
                  <c:v>40.229371999999998</c:v>
                </c:pt>
                <c:pt idx="7535">
                  <c:v>-6.8882859999999999</c:v>
                </c:pt>
                <c:pt idx="7536">
                  <c:v>29.630817</c:v>
                </c:pt>
                <c:pt idx="7537">
                  <c:v>18.296274</c:v>
                </c:pt>
                <c:pt idx="7538">
                  <c:v>31.422702000000001</c:v>
                </c:pt>
                <c:pt idx="7539">
                  <c:v>20.342776000000001</c:v>
                </c:pt>
                <c:pt idx="7540">
                  <c:v>33.633194000000003</c:v>
                </c:pt>
                <c:pt idx="7541">
                  <c:v>40.548335000000002</c:v>
                </c:pt>
                <c:pt idx="7542">
                  <c:v>41.390836999999998</c:v>
                </c:pt>
                <c:pt idx="7543">
                  <c:v>39.917274999999997</c:v>
                </c:pt>
                <c:pt idx="7544">
                  <c:v>37.697006000000002</c:v>
                </c:pt>
                <c:pt idx="7545">
                  <c:v>28.974318</c:v>
                </c:pt>
                <c:pt idx="7546">
                  <c:v>33.270121000000003</c:v>
                </c:pt>
                <c:pt idx="7547">
                  <c:v>39.053513000000002</c:v>
                </c:pt>
                <c:pt idx="7548">
                  <c:v>44.339337999999998</c:v>
                </c:pt>
                <c:pt idx="7549">
                  <c:v>46.374532000000002</c:v>
                </c:pt>
                <c:pt idx="7550">
                  <c:v>47.106237</c:v>
                </c:pt>
                <c:pt idx="7551">
                  <c:v>46.360151000000002</c:v>
                </c:pt>
                <c:pt idx="7552">
                  <c:v>45.995367000000002</c:v>
                </c:pt>
                <c:pt idx="7553">
                  <c:v>46.788231000000003</c:v>
                </c:pt>
                <c:pt idx="7554">
                  <c:v>47.624518999999999</c:v>
                </c:pt>
                <c:pt idx="7555">
                  <c:v>47.141733000000002</c:v>
                </c:pt>
                <c:pt idx="7556">
                  <c:v>44.507016999999998</c:v>
                </c:pt>
                <c:pt idx="7557">
                  <c:v>34.242848000000002</c:v>
                </c:pt>
                <c:pt idx="7558">
                  <c:v>24.054093999999999</c:v>
                </c:pt>
                <c:pt idx="7559">
                  <c:v>23.095799</c:v>
                </c:pt>
                <c:pt idx="7560">
                  <c:v>30.105820999999999</c:v>
                </c:pt>
                <c:pt idx="7561">
                  <c:v>33.951593000000003</c:v>
                </c:pt>
                <c:pt idx="7562">
                  <c:v>30.30564</c:v>
                </c:pt>
                <c:pt idx="7563">
                  <c:v>21.062341</c:v>
                </c:pt>
                <c:pt idx="7564">
                  <c:v>27.183647000000001</c:v>
                </c:pt>
                <c:pt idx="7565">
                  <c:v>22.881602000000001</c:v>
                </c:pt>
                <c:pt idx="7566">
                  <c:v>35.073090999999998</c:v>
                </c:pt>
                <c:pt idx="7567">
                  <c:v>38.660704000000003</c:v>
                </c:pt>
                <c:pt idx="7568">
                  <c:v>39.357681999999997</c:v>
                </c:pt>
                <c:pt idx="7569">
                  <c:v>40.121265999999999</c:v>
                </c:pt>
                <c:pt idx="7570">
                  <c:v>33.578068999999999</c:v>
                </c:pt>
                <c:pt idx="7571">
                  <c:v>28.280576</c:v>
                </c:pt>
                <c:pt idx="7572">
                  <c:v>42.668733000000003</c:v>
                </c:pt>
                <c:pt idx="7573">
                  <c:v>47.057941999999997</c:v>
                </c:pt>
                <c:pt idx="7574">
                  <c:v>48.602893000000002</c:v>
                </c:pt>
                <c:pt idx="7575">
                  <c:v>47.905054999999997</c:v>
                </c:pt>
                <c:pt idx="7576">
                  <c:v>43.841493999999997</c:v>
                </c:pt>
                <c:pt idx="7577">
                  <c:v>40.65005</c:v>
                </c:pt>
                <c:pt idx="7578">
                  <c:v>39.853627000000003</c:v>
                </c:pt>
                <c:pt idx="7579">
                  <c:v>34.228006000000001</c:v>
                </c:pt>
                <c:pt idx="7580">
                  <c:v>14.108644999999999</c:v>
                </c:pt>
                <c:pt idx="7581">
                  <c:v>33.615231000000001</c:v>
                </c:pt>
                <c:pt idx="7582">
                  <c:v>31.607061000000002</c:v>
                </c:pt>
                <c:pt idx="7583">
                  <c:v>35.858620000000002</c:v>
                </c:pt>
                <c:pt idx="7584">
                  <c:v>38.001170999999999</c:v>
                </c:pt>
                <c:pt idx="7585">
                  <c:v>31.631176</c:v>
                </c:pt>
                <c:pt idx="7586">
                  <c:v>28.526582000000001</c:v>
                </c:pt>
                <c:pt idx="7587">
                  <c:v>34.096654000000001</c:v>
                </c:pt>
                <c:pt idx="7588">
                  <c:v>31.496668</c:v>
                </c:pt>
                <c:pt idx="7589">
                  <c:v>35.473047000000001</c:v>
                </c:pt>
                <c:pt idx="7590">
                  <c:v>42.357019999999999</c:v>
                </c:pt>
                <c:pt idx="7591">
                  <c:v>44.21772</c:v>
                </c:pt>
                <c:pt idx="7592">
                  <c:v>45.503478999999999</c:v>
                </c:pt>
                <c:pt idx="7593">
                  <c:v>45.204472000000003</c:v>
                </c:pt>
                <c:pt idx="7594">
                  <c:v>44.256019000000002</c:v>
                </c:pt>
                <c:pt idx="7595">
                  <c:v>42.536757999999999</c:v>
                </c:pt>
                <c:pt idx="7596">
                  <c:v>40.669451000000002</c:v>
                </c:pt>
                <c:pt idx="7597">
                  <c:v>39.865730999999997</c:v>
                </c:pt>
                <c:pt idx="7598">
                  <c:v>39.094237</c:v>
                </c:pt>
                <c:pt idx="7599">
                  <c:v>40.313552000000001</c:v>
                </c:pt>
                <c:pt idx="7600">
                  <c:v>36.279564999999998</c:v>
                </c:pt>
                <c:pt idx="7601">
                  <c:v>32.804478000000003</c:v>
                </c:pt>
                <c:pt idx="7602">
                  <c:v>39.815302000000003</c:v>
                </c:pt>
                <c:pt idx="7603">
                  <c:v>43.095646000000002</c:v>
                </c:pt>
                <c:pt idx="7604">
                  <c:v>41.455432999999999</c:v>
                </c:pt>
                <c:pt idx="7605">
                  <c:v>29.557058000000001</c:v>
                </c:pt>
                <c:pt idx="7606">
                  <c:v>32.543740999999997</c:v>
                </c:pt>
                <c:pt idx="7607">
                  <c:v>30.617653000000001</c:v>
                </c:pt>
                <c:pt idx="7608">
                  <c:v>36.021979999999999</c:v>
                </c:pt>
                <c:pt idx="7609">
                  <c:v>42.076894000000003</c:v>
                </c:pt>
                <c:pt idx="7610">
                  <c:v>42.402548000000003</c:v>
                </c:pt>
                <c:pt idx="7611">
                  <c:v>42.856977000000001</c:v>
                </c:pt>
                <c:pt idx="7612">
                  <c:v>42.337409000000001</c:v>
                </c:pt>
                <c:pt idx="7613">
                  <c:v>42.734565000000003</c:v>
                </c:pt>
                <c:pt idx="7614">
                  <c:v>44.501947000000001</c:v>
                </c:pt>
                <c:pt idx="7615">
                  <c:v>44.106268</c:v>
                </c:pt>
                <c:pt idx="7616">
                  <c:v>42.665937</c:v>
                </c:pt>
                <c:pt idx="7617">
                  <c:v>38.909174</c:v>
                </c:pt>
                <c:pt idx="7618">
                  <c:v>34.855096000000003</c:v>
                </c:pt>
                <c:pt idx="7619">
                  <c:v>36.283726000000001</c:v>
                </c:pt>
                <c:pt idx="7620">
                  <c:v>36.537700999999998</c:v>
                </c:pt>
                <c:pt idx="7621">
                  <c:v>37.252234000000001</c:v>
                </c:pt>
                <c:pt idx="7622">
                  <c:v>32.340964999999997</c:v>
                </c:pt>
                <c:pt idx="7623">
                  <c:v>21.665444999999998</c:v>
                </c:pt>
                <c:pt idx="7624">
                  <c:v>15.704935000000001</c:v>
                </c:pt>
                <c:pt idx="7625">
                  <c:v>21.740079000000001</c:v>
                </c:pt>
                <c:pt idx="7626">
                  <c:v>29.873828</c:v>
                </c:pt>
                <c:pt idx="7627">
                  <c:v>32.671913000000004</c:v>
                </c:pt>
                <c:pt idx="7628">
                  <c:v>35.988076</c:v>
                </c:pt>
                <c:pt idx="7629">
                  <c:v>38.048994999999998</c:v>
                </c:pt>
                <c:pt idx="7630">
                  <c:v>38.363723</c:v>
                </c:pt>
                <c:pt idx="7631">
                  <c:v>39.241121</c:v>
                </c:pt>
                <c:pt idx="7632">
                  <c:v>39.546312</c:v>
                </c:pt>
                <c:pt idx="7633">
                  <c:v>37.949497999999998</c:v>
                </c:pt>
                <c:pt idx="7634">
                  <c:v>35.923357000000003</c:v>
                </c:pt>
                <c:pt idx="7635">
                  <c:v>36.522202999999998</c:v>
                </c:pt>
                <c:pt idx="7636">
                  <c:v>35.234329000000002</c:v>
                </c:pt>
                <c:pt idx="7637">
                  <c:v>34.453372000000002</c:v>
                </c:pt>
                <c:pt idx="7638">
                  <c:v>33.865164999999998</c:v>
                </c:pt>
                <c:pt idx="7639">
                  <c:v>27.794494</c:v>
                </c:pt>
                <c:pt idx="7640">
                  <c:v>32.108857</c:v>
                </c:pt>
                <c:pt idx="7641">
                  <c:v>32.039440999999997</c:v>
                </c:pt>
                <c:pt idx="7642">
                  <c:v>34.425448000000003</c:v>
                </c:pt>
                <c:pt idx="7643">
                  <c:v>31.731819999999999</c:v>
                </c:pt>
                <c:pt idx="7644">
                  <c:v>23.39594</c:v>
                </c:pt>
                <c:pt idx="7645">
                  <c:v>34.751296000000004</c:v>
                </c:pt>
                <c:pt idx="7646">
                  <c:v>36.324128999999999</c:v>
                </c:pt>
                <c:pt idx="7647">
                  <c:v>37.354520000000001</c:v>
                </c:pt>
                <c:pt idx="7648">
                  <c:v>33.860469999999999</c:v>
                </c:pt>
                <c:pt idx="7649">
                  <c:v>36.286892000000002</c:v>
                </c:pt>
                <c:pt idx="7650">
                  <c:v>34.263820000000003</c:v>
                </c:pt>
                <c:pt idx="7651">
                  <c:v>15.623589000000001</c:v>
                </c:pt>
                <c:pt idx="7652">
                  <c:v>18.990895999999999</c:v>
                </c:pt>
                <c:pt idx="7653">
                  <c:v>29.271709000000001</c:v>
                </c:pt>
                <c:pt idx="7654">
                  <c:v>38.762343999999999</c:v>
                </c:pt>
                <c:pt idx="7655">
                  <c:v>39.381109000000002</c:v>
                </c:pt>
                <c:pt idx="7656">
                  <c:v>36.779589000000001</c:v>
                </c:pt>
                <c:pt idx="7657">
                  <c:v>38.793762000000001</c:v>
                </c:pt>
                <c:pt idx="7658">
                  <c:v>39.726204000000003</c:v>
                </c:pt>
                <c:pt idx="7659">
                  <c:v>40.049266000000003</c:v>
                </c:pt>
                <c:pt idx="7660">
                  <c:v>24.127026000000001</c:v>
                </c:pt>
                <c:pt idx="7661">
                  <c:v>14.382341</c:v>
                </c:pt>
                <c:pt idx="7662">
                  <c:v>21.956215</c:v>
                </c:pt>
                <c:pt idx="7663">
                  <c:v>34.654023000000002</c:v>
                </c:pt>
                <c:pt idx="7664">
                  <c:v>20.719736000000001</c:v>
                </c:pt>
                <c:pt idx="7665">
                  <c:v>23.651415</c:v>
                </c:pt>
                <c:pt idx="7666">
                  <c:v>19.979917</c:v>
                </c:pt>
                <c:pt idx="7667">
                  <c:v>32.299308000000003</c:v>
                </c:pt>
                <c:pt idx="7668">
                  <c:v>37.518948000000002</c:v>
                </c:pt>
                <c:pt idx="7669">
                  <c:v>33.752457</c:v>
                </c:pt>
                <c:pt idx="7670">
                  <c:v>36.072752000000001</c:v>
                </c:pt>
                <c:pt idx="7671">
                  <c:v>34.315398000000002</c:v>
                </c:pt>
                <c:pt idx="7672">
                  <c:v>29.815391000000002</c:v>
                </c:pt>
                <c:pt idx="7673">
                  <c:v>36.769613999999997</c:v>
                </c:pt>
                <c:pt idx="7674">
                  <c:v>2.2417009999999999</c:v>
                </c:pt>
                <c:pt idx="7675">
                  <c:v>26.057670999999999</c:v>
                </c:pt>
                <c:pt idx="7676">
                  <c:v>12.810166000000001</c:v>
                </c:pt>
                <c:pt idx="7677">
                  <c:v>25.766559999999998</c:v>
                </c:pt>
                <c:pt idx="7678">
                  <c:v>22.646356000000001</c:v>
                </c:pt>
                <c:pt idx="7679">
                  <c:v>32.783566999999998</c:v>
                </c:pt>
                <c:pt idx="7680">
                  <c:v>28.691202000000001</c:v>
                </c:pt>
                <c:pt idx="7681">
                  <c:v>28.672087999999999</c:v>
                </c:pt>
                <c:pt idx="7682">
                  <c:v>31.69801</c:v>
                </c:pt>
                <c:pt idx="7683">
                  <c:v>30.727519999999998</c:v>
                </c:pt>
                <c:pt idx="7684">
                  <c:v>37.597090999999999</c:v>
                </c:pt>
                <c:pt idx="7685">
                  <c:v>30.553438</c:v>
                </c:pt>
                <c:pt idx="7686">
                  <c:v>29.058434999999999</c:v>
                </c:pt>
                <c:pt idx="7687">
                  <c:v>33.906947000000002</c:v>
                </c:pt>
                <c:pt idx="7688">
                  <c:v>31.524028000000001</c:v>
                </c:pt>
                <c:pt idx="7689">
                  <c:v>38.582495000000002</c:v>
                </c:pt>
                <c:pt idx="7690">
                  <c:v>40.106850999999999</c:v>
                </c:pt>
                <c:pt idx="7691">
                  <c:v>42.154344000000002</c:v>
                </c:pt>
                <c:pt idx="7692">
                  <c:v>43.313912999999999</c:v>
                </c:pt>
                <c:pt idx="7693">
                  <c:v>42.828344000000001</c:v>
                </c:pt>
                <c:pt idx="7694">
                  <c:v>39.595602</c:v>
                </c:pt>
                <c:pt idx="7695">
                  <c:v>38.772374999999997</c:v>
                </c:pt>
                <c:pt idx="7696">
                  <c:v>36.498465000000003</c:v>
                </c:pt>
                <c:pt idx="7697">
                  <c:v>35.569606</c:v>
                </c:pt>
                <c:pt idx="7698">
                  <c:v>35.757550000000002</c:v>
                </c:pt>
                <c:pt idx="7699">
                  <c:v>38.288620999999999</c:v>
                </c:pt>
                <c:pt idx="7700">
                  <c:v>41.508054999999999</c:v>
                </c:pt>
                <c:pt idx="7701">
                  <c:v>44.525388</c:v>
                </c:pt>
                <c:pt idx="7702">
                  <c:v>45.555788</c:v>
                </c:pt>
                <c:pt idx="7703">
                  <c:v>45.348112</c:v>
                </c:pt>
                <c:pt idx="7704">
                  <c:v>45.864089</c:v>
                </c:pt>
                <c:pt idx="7705">
                  <c:v>44.679046999999997</c:v>
                </c:pt>
                <c:pt idx="7706">
                  <c:v>41.978389999999997</c:v>
                </c:pt>
                <c:pt idx="7707">
                  <c:v>41.298028000000002</c:v>
                </c:pt>
                <c:pt idx="7708">
                  <c:v>38.031995999999999</c:v>
                </c:pt>
                <c:pt idx="7709">
                  <c:v>37.817582000000002</c:v>
                </c:pt>
                <c:pt idx="7710">
                  <c:v>39.772202</c:v>
                </c:pt>
                <c:pt idx="7711">
                  <c:v>35.307369000000001</c:v>
                </c:pt>
                <c:pt idx="7712">
                  <c:v>34.320419000000001</c:v>
                </c:pt>
                <c:pt idx="7713">
                  <c:v>39.285894999999996</c:v>
                </c:pt>
                <c:pt idx="7714">
                  <c:v>38.834096000000002</c:v>
                </c:pt>
                <c:pt idx="7715">
                  <c:v>40.151237999999999</c:v>
                </c:pt>
                <c:pt idx="7716">
                  <c:v>38.792864999999999</c:v>
                </c:pt>
                <c:pt idx="7717">
                  <c:v>33.589028999999996</c:v>
                </c:pt>
                <c:pt idx="7718">
                  <c:v>28.452680999999998</c:v>
                </c:pt>
                <c:pt idx="7719">
                  <c:v>35.720129</c:v>
                </c:pt>
                <c:pt idx="7720">
                  <c:v>35.941260999999997</c:v>
                </c:pt>
                <c:pt idx="7721">
                  <c:v>33.844881000000001</c:v>
                </c:pt>
                <c:pt idx="7722">
                  <c:v>33.189045999999998</c:v>
                </c:pt>
                <c:pt idx="7723">
                  <c:v>33.968431000000002</c:v>
                </c:pt>
                <c:pt idx="7724">
                  <c:v>33.207597</c:v>
                </c:pt>
                <c:pt idx="7725">
                  <c:v>34.760151</c:v>
                </c:pt>
                <c:pt idx="7726">
                  <c:v>32.060245999999999</c:v>
                </c:pt>
                <c:pt idx="7727">
                  <c:v>30.902263000000001</c:v>
                </c:pt>
                <c:pt idx="7728">
                  <c:v>36.067669000000002</c:v>
                </c:pt>
                <c:pt idx="7729">
                  <c:v>37.098391999999997</c:v>
                </c:pt>
                <c:pt idx="7730">
                  <c:v>34.539803999999997</c:v>
                </c:pt>
                <c:pt idx="7731">
                  <c:v>33.208257000000003</c:v>
                </c:pt>
                <c:pt idx="7732">
                  <c:v>29.275877999999999</c:v>
                </c:pt>
                <c:pt idx="7733">
                  <c:v>30.600650999999999</c:v>
                </c:pt>
                <c:pt idx="7734">
                  <c:v>24.062487000000001</c:v>
                </c:pt>
                <c:pt idx="7735">
                  <c:v>6.3581029999999998</c:v>
                </c:pt>
                <c:pt idx="7736">
                  <c:v>14.301599</c:v>
                </c:pt>
                <c:pt idx="7737">
                  <c:v>23.564064999999999</c:v>
                </c:pt>
                <c:pt idx="7738">
                  <c:v>11.683604000000001</c:v>
                </c:pt>
                <c:pt idx="7739">
                  <c:v>14.78763</c:v>
                </c:pt>
                <c:pt idx="7740">
                  <c:v>24.579832</c:v>
                </c:pt>
                <c:pt idx="7741">
                  <c:v>25.236262</c:v>
                </c:pt>
                <c:pt idx="7742">
                  <c:v>22.754586</c:v>
                </c:pt>
                <c:pt idx="7743">
                  <c:v>26.004753999999998</c:v>
                </c:pt>
                <c:pt idx="7744">
                  <c:v>29.714804000000001</c:v>
                </c:pt>
                <c:pt idx="7745">
                  <c:v>34.487842999999998</c:v>
                </c:pt>
                <c:pt idx="7746">
                  <c:v>29.134505000000001</c:v>
                </c:pt>
                <c:pt idx="7747">
                  <c:v>28.124801000000001</c:v>
                </c:pt>
                <c:pt idx="7748">
                  <c:v>34.431586000000003</c:v>
                </c:pt>
                <c:pt idx="7749">
                  <c:v>34.922598999999998</c:v>
                </c:pt>
                <c:pt idx="7750">
                  <c:v>33.689387000000004</c:v>
                </c:pt>
                <c:pt idx="7751">
                  <c:v>28.549582999999998</c:v>
                </c:pt>
                <c:pt idx="7752">
                  <c:v>24.266608000000002</c:v>
                </c:pt>
                <c:pt idx="7753">
                  <c:v>27.819775</c:v>
                </c:pt>
                <c:pt idx="7754">
                  <c:v>10.58975</c:v>
                </c:pt>
                <c:pt idx="7755">
                  <c:v>22.760393000000001</c:v>
                </c:pt>
                <c:pt idx="7756">
                  <c:v>12.668343999999999</c:v>
                </c:pt>
                <c:pt idx="7757">
                  <c:v>10.150845</c:v>
                </c:pt>
                <c:pt idx="7758">
                  <c:v>15.895924000000001</c:v>
                </c:pt>
                <c:pt idx="7759">
                  <c:v>28.361367000000001</c:v>
                </c:pt>
                <c:pt idx="7760">
                  <c:v>30.710972000000002</c:v>
                </c:pt>
                <c:pt idx="7761">
                  <c:v>33.365803999999997</c:v>
                </c:pt>
                <c:pt idx="7762">
                  <c:v>30.601396000000001</c:v>
                </c:pt>
                <c:pt idx="7763">
                  <c:v>27.084644000000001</c:v>
                </c:pt>
                <c:pt idx="7764">
                  <c:v>29.500444999999999</c:v>
                </c:pt>
                <c:pt idx="7765">
                  <c:v>32.821024000000001</c:v>
                </c:pt>
                <c:pt idx="7766">
                  <c:v>25.050923000000001</c:v>
                </c:pt>
                <c:pt idx="7767">
                  <c:v>9.7383869999999995</c:v>
                </c:pt>
                <c:pt idx="7768">
                  <c:v>21.832457999999999</c:v>
                </c:pt>
                <c:pt idx="7769">
                  <c:v>33.350693</c:v>
                </c:pt>
                <c:pt idx="7770">
                  <c:v>30.836185</c:v>
                </c:pt>
                <c:pt idx="7771">
                  <c:v>20.195001000000001</c:v>
                </c:pt>
                <c:pt idx="7772">
                  <c:v>14.697836000000001</c:v>
                </c:pt>
                <c:pt idx="7773">
                  <c:v>25.036453000000002</c:v>
                </c:pt>
                <c:pt idx="7774">
                  <c:v>28.827694000000001</c:v>
                </c:pt>
                <c:pt idx="7775">
                  <c:v>25.103732999999998</c:v>
                </c:pt>
                <c:pt idx="7776">
                  <c:v>29.096315000000001</c:v>
                </c:pt>
                <c:pt idx="7777">
                  <c:v>28.783605000000001</c:v>
                </c:pt>
                <c:pt idx="7778">
                  <c:v>16.343288999999999</c:v>
                </c:pt>
                <c:pt idx="7779">
                  <c:v>-3.5615860000000001</c:v>
                </c:pt>
                <c:pt idx="7780">
                  <c:v>28.17586</c:v>
                </c:pt>
                <c:pt idx="7781">
                  <c:v>13.595435</c:v>
                </c:pt>
                <c:pt idx="7782">
                  <c:v>13.786923</c:v>
                </c:pt>
                <c:pt idx="7783">
                  <c:v>24.549831000000001</c:v>
                </c:pt>
                <c:pt idx="7784">
                  <c:v>28.358051</c:v>
                </c:pt>
                <c:pt idx="7785">
                  <c:v>32.189352999999997</c:v>
                </c:pt>
                <c:pt idx="7786">
                  <c:v>27.105172</c:v>
                </c:pt>
                <c:pt idx="7787">
                  <c:v>17.384231</c:v>
                </c:pt>
                <c:pt idx="7788">
                  <c:v>-4.4201550000000003</c:v>
                </c:pt>
                <c:pt idx="7789">
                  <c:v>28.001939</c:v>
                </c:pt>
                <c:pt idx="7790">
                  <c:v>30.038029000000002</c:v>
                </c:pt>
                <c:pt idx="7791">
                  <c:v>13.252058999999999</c:v>
                </c:pt>
                <c:pt idx="7792">
                  <c:v>26.298915999999998</c:v>
                </c:pt>
                <c:pt idx="7793">
                  <c:v>28.853843000000001</c:v>
                </c:pt>
                <c:pt idx="7794">
                  <c:v>27.794732</c:v>
                </c:pt>
                <c:pt idx="7795">
                  <c:v>12.805345000000001</c:v>
                </c:pt>
                <c:pt idx="7796">
                  <c:v>26.821000000000002</c:v>
                </c:pt>
                <c:pt idx="7797">
                  <c:v>24.812263999999999</c:v>
                </c:pt>
                <c:pt idx="7798">
                  <c:v>20.294276</c:v>
                </c:pt>
                <c:pt idx="7799">
                  <c:v>29.268747999999999</c:v>
                </c:pt>
                <c:pt idx="7800">
                  <c:v>34.445435000000003</c:v>
                </c:pt>
                <c:pt idx="7801">
                  <c:v>31.983996000000001</c:v>
                </c:pt>
                <c:pt idx="7802">
                  <c:v>28.102608</c:v>
                </c:pt>
                <c:pt idx="7803">
                  <c:v>21.541957</c:v>
                </c:pt>
                <c:pt idx="7804">
                  <c:v>19.666810000000002</c:v>
                </c:pt>
                <c:pt idx="7805">
                  <c:v>27.940579</c:v>
                </c:pt>
                <c:pt idx="7806">
                  <c:v>34.370880999999997</c:v>
                </c:pt>
                <c:pt idx="7807">
                  <c:v>36.260697</c:v>
                </c:pt>
                <c:pt idx="7808">
                  <c:v>38.039814999999997</c:v>
                </c:pt>
                <c:pt idx="7809">
                  <c:v>37.134025999999999</c:v>
                </c:pt>
                <c:pt idx="7810">
                  <c:v>30.760708000000001</c:v>
                </c:pt>
                <c:pt idx="7811">
                  <c:v>19.429155999999999</c:v>
                </c:pt>
                <c:pt idx="7812">
                  <c:v>26.706951</c:v>
                </c:pt>
                <c:pt idx="7813">
                  <c:v>31.134405999999998</c:v>
                </c:pt>
                <c:pt idx="7814">
                  <c:v>23.680498</c:v>
                </c:pt>
                <c:pt idx="7815">
                  <c:v>15.616254</c:v>
                </c:pt>
                <c:pt idx="7816">
                  <c:v>-5.6163749999999997</c:v>
                </c:pt>
                <c:pt idx="7817">
                  <c:v>-4.400684</c:v>
                </c:pt>
                <c:pt idx="7818">
                  <c:v>18.691479000000001</c:v>
                </c:pt>
                <c:pt idx="7819">
                  <c:v>23.841932</c:v>
                </c:pt>
                <c:pt idx="7820">
                  <c:v>25.495560999999999</c:v>
                </c:pt>
                <c:pt idx="7821">
                  <c:v>30.007788000000001</c:v>
                </c:pt>
                <c:pt idx="7822">
                  <c:v>29.624974000000002</c:v>
                </c:pt>
                <c:pt idx="7823">
                  <c:v>32.229576000000002</c:v>
                </c:pt>
                <c:pt idx="7824">
                  <c:v>32.648265000000002</c:v>
                </c:pt>
                <c:pt idx="7825">
                  <c:v>28.875717999999999</c:v>
                </c:pt>
                <c:pt idx="7826">
                  <c:v>11.279513</c:v>
                </c:pt>
                <c:pt idx="7827">
                  <c:v>31.025758</c:v>
                </c:pt>
                <c:pt idx="7828">
                  <c:v>35.938397000000002</c:v>
                </c:pt>
                <c:pt idx="7829">
                  <c:v>35.950125999999997</c:v>
                </c:pt>
                <c:pt idx="7830">
                  <c:v>33.764279000000002</c:v>
                </c:pt>
                <c:pt idx="7831">
                  <c:v>30.635000000000002</c:v>
                </c:pt>
                <c:pt idx="7832">
                  <c:v>25.382656999999998</c:v>
                </c:pt>
                <c:pt idx="7833">
                  <c:v>7.7169540000000003</c:v>
                </c:pt>
                <c:pt idx="7834">
                  <c:v>17.800270999999999</c:v>
                </c:pt>
                <c:pt idx="7835">
                  <c:v>24.267520000000001</c:v>
                </c:pt>
                <c:pt idx="7836">
                  <c:v>22.380762000000001</c:v>
                </c:pt>
                <c:pt idx="7837">
                  <c:v>24.461590000000001</c:v>
                </c:pt>
                <c:pt idx="7838">
                  <c:v>31.222670999999998</c:v>
                </c:pt>
                <c:pt idx="7839">
                  <c:v>34.058973000000002</c:v>
                </c:pt>
                <c:pt idx="7840">
                  <c:v>32.287291000000003</c:v>
                </c:pt>
                <c:pt idx="7841">
                  <c:v>31.378005000000002</c:v>
                </c:pt>
                <c:pt idx="7842">
                  <c:v>34.715800000000002</c:v>
                </c:pt>
                <c:pt idx="7843">
                  <c:v>37.244515</c:v>
                </c:pt>
                <c:pt idx="7844">
                  <c:v>35.766871999999999</c:v>
                </c:pt>
                <c:pt idx="7845">
                  <c:v>30.982008</c:v>
                </c:pt>
                <c:pt idx="7846">
                  <c:v>29.868086000000002</c:v>
                </c:pt>
                <c:pt idx="7847">
                  <c:v>30.069524999999999</c:v>
                </c:pt>
                <c:pt idx="7848">
                  <c:v>32.051262000000001</c:v>
                </c:pt>
                <c:pt idx="7849">
                  <c:v>26.115331000000001</c:v>
                </c:pt>
                <c:pt idx="7850">
                  <c:v>9.8680579999999996</c:v>
                </c:pt>
                <c:pt idx="7851">
                  <c:v>22.759975000000001</c:v>
                </c:pt>
                <c:pt idx="7852">
                  <c:v>32.231175999999998</c:v>
                </c:pt>
                <c:pt idx="7853">
                  <c:v>32.823397</c:v>
                </c:pt>
                <c:pt idx="7854">
                  <c:v>31.889209999999999</c:v>
                </c:pt>
                <c:pt idx="7855">
                  <c:v>28.212441999999999</c:v>
                </c:pt>
                <c:pt idx="7856">
                  <c:v>33.569059000000003</c:v>
                </c:pt>
                <c:pt idx="7857">
                  <c:v>33.778618999999999</c:v>
                </c:pt>
                <c:pt idx="7858">
                  <c:v>28.099240000000002</c:v>
                </c:pt>
                <c:pt idx="7859">
                  <c:v>11.688302</c:v>
                </c:pt>
                <c:pt idx="7860">
                  <c:v>15.738611000000001</c:v>
                </c:pt>
                <c:pt idx="7861">
                  <c:v>17.468896999999998</c:v>
                </c:pt>
                <c:pt idx="7862">
                  <c:v>19.089901000000001</c:v>
                </c:pt>
                <c:pt idx="7863">
                  <c:v>16.705908999999998</c:v>
                </c:pt>
                <c:pt idx="7864">
                  <c:v>22.135238999999999</c:v>
                </c:pt>
                <c:pt idx="7865">
                  <c:v>27.939791</c:v>
                </c:pt>
                <c:pt idx="7866">
                  <c:v>29.214957999999999</c:v>
                </c:pt>
                <c:pt idx="7867">
                  <c:v>17.047252</c:v>
                </c:pt>
                <c:pt idx="7868">
                  <c:v>23.616572000000001</c:v>
                </c:pt>
                <c:pt idx="7869">
                  <c:v>18.224948000000001</c:v>
                </c:pt>
                <c:pt idx="7870">
                  <c:v>9.2749009999999998</c:v>
                </c:pt>
                <c:pt idx="7871">
                  <c:v>22.810109000000001</c:v>
                </c:pt>
                <c:pt idx="7872">
                  <c:v>25.483812</c:v>
                </c:pt>
                <c:pt idx="7873">
                  <c:v>25.094183000000001</c:v>
                </c:pt>
                <c:pt idx="7874">
                  <c:v>17.590123999999999</c:v>
                </c:pt>
                <c:pt idx="7875">
                  <c:v>18.071615999999999</c:v>
                </c:pt>
                <c:pt idx="7876">
                  <c:v>4.2201139999999997</c:v>
                </c:pt>
                <c:pt idx="7877">
                  <c:v>23.098036</c:v>
                </c:pt>
                <c:pt idx="7878">
                  <c:v>-9.5346119999999992</c:v>
                </c:pt>
                <c:pt idx="7879">
                  <c:v>24.317191999999999</c:v>
                </c:pt>
                <c:pt idx="7880">
                  <c:v>-5.054684</c:v>
                </c:pt>
                <c:pt idx="7881">
                  <c:v>18.349786000000002</c:v>
                </c:pt>
                <c:pt idx="7882">
                  <c:v>10.769576000000001</c:v>
                </c:pt>
                <c:pt idx="7883">
                  <c:v>27.329646</c:v>
                </c:pt>
                <c:pt idx="7884">
                  <c:v>29.236957</c:v>
                </c:pt>
                <c:pt idx="7885">
                  <c:v>21.383081000000001</c:v>
                </c:pt>
                <c:pt idx="7886">
                  <c:v>25.385128999999999</c:v>
                </c:pt>
                <c:pt idx="7887">
                  <c:v>22.354081999999998</c:v>
                </c:pt>
                <c:pt idx="7888">
                  <c:v>25.832008999999999</c:v>
                </c:pt>
                <c:pt idx="7889">
                  <c:v>31.018091999999999</c:v>
                </c:pt>
                <c:pt idx="7890">
                  <c:v>24.987476999999998</c:v>
                </c:pt>
                <c:pt idx="7891">
                  <c:v>26.59853</c:v>
                </c:pt>
                <c:pt idx="7892">
                  <c:v>22.364740000000001</c:v>
                </c:pt>
                <c:pt idx="7893">
                  <c:v>29.092179999999999</c:v>
                </c:pt>
                <c:pt idx="7894">
                  <c:v>30.567346000000001</c:v>
                </c:pt>
                <c:pt idx="7895">
                  <c:v>31.693664999999999</c:v>
                </c:pt>
                <c:pt idx="7896">
                  <c:v>31.264637</c:v>
                </c:pt>
                <c:pt idx="7897">
                  <c:v>31.894608000000002</c:v>
                </c:pt>
                <c:pt idx="7898">
                  <c:v>34.971229000000001</c:v>
                </c:pt>
                <c:pt idx="7899">
                  <c:v>33.614632999999998</c:v>
                </c:pt>
                <c:pt idx="7900">
                  <c:v>30.526752999999999</c:v>
                </c:pt>
                <c:pt idx="7901">
                  <c:v>24.271044</c:v>
                </c:pt>
                <c:pt idx="7902">
                  <c:v>21.778727</c:v>
                </c:pt>
                <c:pt idx="7903">
                  <c:v>32.438291</c:v>
                </c:pt>
                <c:pt idx="7904">
                  <c:v>31.347916999999999</c:v>
                </c:pt>
                <c:pt idx="7905">
                  <c:v>24.140187000000001</c:v>
                </c:pt>
                <c:pt idx="7906">
                  <c:v>26.767399999999999</c:v>
                </c:pt>
                <c:pt idx="7907">
                  <c:v>31.353501999999999</c:v>
                </c:pt>
                <c:pt idx="7908">
                  <c:v>34.961649000000001</c:v>
                </c:pt>
                <c:pt idx="7909">
                  <c:v>36.312950000000001</c:v>
                </c:pt>
                <c:pt idx="7910">
                  <c:v>33.868825000000001</c:v>
                </c:pt>
                <c:pt idx="7911">
                  <c:v>33.206879000000001</c:v>
                </c:pt>
                <c:pt idx="7912">
                  <c:v>34.523018999999998</c:v>
                </c:pt>
                <c:pt idx="7913">
                  <c:v>34.309694</c:v>
                </c:pt>
                <c:pt idx="7914">
                  <c:v>32.717345999999999</c:v>
                </c:pt>
                <c:pt idx="7915">
                  <c:v>22.651243000000001</c:v>
                </c:pt>
                <c:pt idx="7916">
                  <c:v>20.556512000000001</c:v>
                </c:pt>
                <c:pt idx="7917">
                  <c:v>29.656918000000001</c:v>
                </c:pt>
                <c:pt idx="7918">
                  <c:v>33.512703999999999</c:v>
                </c:pt>
                <c:pt idx="7919">
                  <c:v>30.739733000000001</c:v>
                </c:pt>
                <c:pt idx="7920">
                  <c:v>29.411208999999999</c:v>
                </c:pt>
                <c:pt idx="7921">
                  <c:v>29.809477000000001</c:v>
                </c:pt>
                <c:pt idx="7922">
                  <c:v>28.745743999999998</c:v>
                </c:pt>
                <c:pt idx="7923">
                  <c:v>27.254954999999999</c:v>
                </c:pt>
                <c:pt idx="7924">
                  <c:v>10.171844</c:v>
                </c:pt>
                <c:pt idx="7925">
                  <c:v>11.230902</c:v>
                </c:pt>
                <c:pt idx="7926">
                  <c:v>1.9821439999999999</c:v>
                </c:pt>
                <c:pt idx="7927">
                  <c:v>22.788546</c:v>
                </c:pt>
                <c:pt idx="7928">
                  <c:v>19.811302000000001</c:v>
                </c:pt>
                <c:pt idx="7929">
                  <c:v>23.128029999999999</c:v>
                </c:pt>
                <c:pt idx="7930">
                  <c:v>22.86458</c:v>
                </c:pt>
                <c:pt idx="7931">
                  <c:v>27.995958000000002</c:v>
                </c:pt>
                <c:pt idx="7932">
                  <c:v>17.153972</c:v>
                </c:pt>
                <c:pt idx="7933">
                  <c:v>23.413183</c:v>
                </c:pt>
                <c:pt idx="7934">
                  <c:v>24.953223000000001</c:v>
                </c:pt>
                <c:pt idx="7935">
                  <c:v>26.672252</c:v>
                </c:pt>
                <c:pt idx="7936">
                  <c:v>15.526484</c:v>
                </c:pt>
                <c:pt idx="7937">
                  <c:v>11.162286</c:v>
                </c:pt>
                <c:pt idx="7938">
                  <c:v>4.9466659999999996</c:v>
                </c:pt>
                <c:pt idx="7939">
                  <c:v>7.5202730000000004</c:v>
                </c:pt>
                <c:pt idx="7940">
                  <c:v>21.948820999999999</c:v>
                </c:pt>
                <c:pt idx="7941">
                  <c:v>26.810535000000002</c:v>
                </c:pt>
                <c:pt idx="7942">
                  <c:v>16.026572000000002</c:v>
                </c:pt>
                <c:pt idx="7943">
                  <c:v>22.537597000000002</c:v>
                </c:pt>
                <c:pt idx="7944">
                  <c:v>20.277358</c:v>
                </c:pt>
                <c:pt idx="7945">
                  <c:v>20.240030000000001</c:v>
                </c:pt>
                <c:pt idx="7946">
                  <c:v>16.959119999999999</c:v>
                </c:pt>
                <c:pt idx="7947">
                  <c:v>9.5273640000000004</c:v>
                </c:pt>
                <c:pt idx="7948">
                  <c:v>13.979298</c:v>
                </c:pt>
                <c:pt idx="7949">
                  <c:v>9.9438060000000004</c:v>
                </c:pt>
                <c:pt idx="7950">
                  <c:v>2.989662</c:v>
                </c:pt>
                <c:pt idx="7951">
                  <c:v>-14.906661</c:v>
                </c:pt>
                <c:pt idx="7952">
                  <c:v>10.775199000000001</c:v>
                </c:pt>
                <c:pt idx="7953">
                  <c:v>18.076695999999998</c:v>
                </c:pt>
                <c:pt idx="7954">
                  <c:v>20.845853999999999</c:v>
                </c:pt>
                <c:pt idx="7955">
                  <c:v>26.294035999999998</c:v>
                </c:pt>
                <c:pt idx="7956">
                  <c:v>27.756256</c:v>
                </c:pt>
                <c:pt idx="7957">
                  <c:v>25.472138999999999</c:v>
                </c:pt>
                <c:pt idx="7958">
                  <c:v>23.454927999999999</c:v>
                </c:pt>
                <c:pt idx="7959">
                  <c:v>5.2164900000000003</c:v>
                </c:pt>
                <c:pt idx="7960">
                  <c:v>4.9353569999999998</c:v>
                </c:pt>
                <c:pt idx="7961">
                  <c:v>-12.679204</c:v>
                </c:pt>
                <c:pt idx="7962">
                  <c:v>5.3614449999999998</c:v>
                </c:pt>
                <c:pt idx="7963">
                  <c:v>-8.5363930000000003</c:v>
                </c:pt>
                <c:pt idx="7964">
                  <c:v>17.597131000000001</c:v>
                </c:pt>
                <c:pt idx="7965">
                  <c:v>16.354161999999999</c:v>
                </c:pt>
                <c:pt idx="7966">
                  <c:v>23.605349</c:v>
                </c:pt>
                <c:pt idx="7967">
                  <c:v>26.001016</c:v>
                </c:pt>
                <c:pt idx="7968">
                  <c:v>26.54382</c:v>
                </c:pt>
                <c:pt idx="7969">
                  <c:v>17.995991</c:v>
                </c:pt>
                <c:pt idx="7970">
                  <c:v>0.49322100000000002</c:v>
                </c:pt>
                <c:pt idx="7971">
                  <c:v>20.523707999999999</c:v>
                </c:pt>
                <c:pt idx="7972">
                  <c:v>18.997845999999999</c:v>
                </c:pt>
                <c:pt idx="7973">
                  <c:v>26.182189999999999</c:v>
                </c:pt>
                <c:pt idx="7974">
                  <c:v>28.969003000000001</c:v>
                </c:pt>
                <c:pt idx="7975">
                  <c:v>29.067222000000001</c:v>
                </c:pt>
                <c:pt idx="7976">
                  <c:v>28.222816999999999</c:v>
                </c:pt>
                <c:pt idx="7977">
                  <c:v>28.890629000000001</c:v>
                </c:pt>
                <c:pt idx="7978">
                  <c:v>26.290286999999999</c:v>
                </c:pt>
                <c:pt idx="7979">
                  <c:v>15.326542999999999</c:v>
                </c:pt>
                <c:pt idx="7980">
                  <c:v>12.62968</c:v>
                </c:pt>
                <c:pt idx="7981">
                  <c:v>16.894410000000001</c:v>
                </c:pt>
                <c:pt idx="7982">
                  <c:v>20.402011000000002</c:v>
                </c:pt>
                <c:pt idx="7983">
                  <c:v>16.328078000000001</c:v>
                </c:pt>
                <c:pt idx="7984">
                  <c:v>11.290471999999999</c:v>
                </c:pt>
                <c:pt idx="7985">
                  <c:v>24.148586000000002</c:v>
                </c:pt>
                <c:pt idx="7986">
                  <c:v>26.25479</c:v>
                </c:pt>
                <c:pt idx="7987">
                  <c:v>26.511603000000001</c:v>
                </c:pt>
                <c:pt idx="7988">
                  <c:v>19.446144</c:v>
                </c:pt>
                <c:pt idx="7989">
                  <c:v>13.468305000000001</c:v>
                </c:pt>
                <c:pt idx="7990">
                  <c:v>8.3651230000000005</c:v>
                </c:pt>
                <c:pt idx="7991">
                  <c:v>3.5624259999999999</c:v>
                </c:pt>
                <c:pt idx="7992">
                  <c:v>9.7981090000000002</c:v>
                </c:pt>
                <c:pt idx="7993">
                  <c:v>11.917069</c:v>
                </c:pt>
                <c:pt idx="7994">
                  <c:v>-16.104219000000001</c:v>
                </c:pt>
                <c:pt idx="7995">
                  <c:v>22.984458</c:v>
                </c:pt>
                <c:pt idx="7996">
                  <c:v>23.920338000000001</c:v>
                </c:pt>
                <c:pt idx="7997">
                  <c:v>26.484089999999998</c:v>
                </c:pt>
                <c:pt idx="7998">
                  <c:v>19.537908999999999</c:v>
                </c:pt>
                <c:pt idx="7999">
                  <c:v>26.555145</c:v>
                </c:pt>
                <c:pt idx="8000">
                  <c:v>20.224034</c:v>
                </c:pt>
                <c:pt idx="8001">
                  <c:v>20.939546</c:v>
                </c:pt>
                <c:pt idx="8002">
                  <c:v>23.115033</c:v>
                </c:pt>
                <c:pt idx="8003">
                  <c:v>26.217307999999999</c:v>
                </c:pt>
                <c:pt idx="8004">
                  <c:v>17.276883000000002</c:v>
                </c:pt>
                <c:pt idx="8005">
                  <c:v>14.711202999999999</c:v>
                </c:pt>
                <c:pt idx="8006">
                  <c:v>-19.621552999999999</c:v>
                </c:pt>
                <c:pt idx="8007">
                  <c:v>16.531524999999998</c:v>
                </c:pt>
                <c:pt idx="8008">
                  <c:v>23.491441999999999</c:v>
                </c:pt>
                <c:pt idx="8009">
                  <c:v>31.532533999999998</c:v>
                </c:pt>
                <c:pt idx="8010">
                  <c:v>31.247425</c:v>
                </c:pt>
                <c:pt idx="8011">
                  <c:v>27.634529000000001</c:v>
                </c:pt>
                <c:pt idx="8012">
                  <c:v>25.689003</c:v>
                </c:pt>
                <c:pt idx="8013">
                  <c:v>30.243627</c:v>
                </c:pt>
                <c:pt idx="8014">
                  <c:v>28.326502999999999</c:v>
                </c:pt>
                <c:pt idx="8015">
                  <c:v>23.077259000000002</c:v>
                </c:pt>
                <c:pt idx="8016">
                  <c:v>22.158185</c:v>
                </c:pt>
                <c:pt idx="8017">
                  <c:v>14.608029999999999</c:v>
                </c:pt>
                <c:pt idx="8018">
                  <c:v>14.889628</c:v>
                </c:pt>
                <c:pt idx="8019">
                  <c:v>7.9137420000000001</c:v>
                </c:pt>
                <c:pt idx="8020">
                  <c:v>26.221425</c:v>
                </c:pt>
                <c:pt idx="8021">
                  <c:v>26.674617999999999</c:v>
                </c:pt>
                <c:pt idx="8022">
                  <c:v>24.085747000000001</c:v>
                </c:pt>
                <c:pt idx="8023">
                  <c:v>26.436223999999999</c:v>
                </c:pt>
                <c:pt idx="8024">
                  <c:v>26.725497000000001</c:v>
                </c:pt>
                <c:pt idx="8025">
                  <c:v>27.616021</c:v>
                </c:pt>
                <c:pt idx="8026">
                  <c:v>27.983737000000001</c:v>
                </c:pt>
                <c:pt idx="8027">
                  <c:v>28.148478999999998</c:v>
                </c:pt>
                <c:pt idx="8028">
                  <c:v>19.73724</c:v>
                </c:pt>
                <c:pt idx="8029">
                  <c:v>24.031032</c:v>
                </c:pt>
                <c:pt idx="8030">
                  <c:v>26.616396000000002</c:v>
                </c:pt>
                <c:pt idx="8031">
                  <c:v>29.345963999999999</c:v>
                </c:pt>
                <c:pt idx="8032">
                  <c:v>26.078175999999999</c:v>
                </c:pt>
                <c:pt idx="8033">
                  <c:v>29.378364999999999</c:v>
                </c:pt>
                <c:pt idx="8034">
                  <c:v>20.176538999999998</c:v>
                </c:pt>
                <c:pt idx="8035">
                  <c:v>27.199570999999999</c:v>
                </c:pt>
                <c:pt idx="8036">
                  <c:v>2.6382300000000001</c:v>
                </c:pt>
                <c:pt idx="8037">
                  <c:v>27.826941999999999</c:v>
                </c:pt>
                <c:pt idx="8038">
                  <c:v>22.907602000000001</c:v>
                </c:pt>
                <c:pt idx="8039">
                  <c:v>20.993064</c:v>
                </c:pt>
                <c:pt idx="8040">
                  <c:v>24.560151000000001</c:v>
                </c:pt>
                <c:pt idx="8041">
                  <c:v>26.171965</c:v>
                </c:pt>
                <c:pt idx="8042">
                  <c:v>11.823103</c:v>
                </c:pt>
                <c:pt idx="8043">
                  <c:v>22.659638000000001</c:v>
                </c:pt>
                <c:pt idx="8044">
                  <c:v>16.707962999999999</c:v>
                </c:pt>
                <c:pt idx="8045">
                  <c:v>22.475259999999999</c:v>
                </c:pt>
                <c:pt idx="8046">
                  <c:v>18.216805999999998</c:v>
                </c:pt>
                <c:pt idx="8047">
                  <c:v>17.651125</c:v>
                </c:pt>
                <c:pt idx="8048">
                  <c:v>25.096046000000001</c:v>
                </c:pt>
                <c:pt idx="8049">
                  <c:v>24.444115</c:v>
                </c:pt>
                <c:pt idx="8050">
                  <c:v>20.814684</c:v>
                </c:pt>
                <c:pt idx="8051">
                  <c:v>23.843941999999998</c:v>
                </c:pt>
                <c:pt idx="8052">
                  <c:v>18.113949999999999</c:v>
                </c:pt>
                <c:pt idx="8053">
                  <c:v>8.1983499999999996</c:v>
                </c:pt>
                <c:pt idx="8054">
                  <c:v>11.359978</c:v>
                </c:pt>
                <c:pt idx="8055">
                  <c:v>15.650793999999999</c:v>
                </c:pt>
                <c:pt idx="8056">
                  <c:v>17.514582999999998</c:v>
                </c:pt>
                <c:pt idx="8057">
                  <c:v>18.623711</c:v>
                </c:pt>
                <c:pt idx="8058">
                  <c:v>20.717428000000002</c:v>
                </c:pt>
                <c:pt idx="8059">
                  <c:v>-17.598727</c:v>
                </c:pt>
                <c:pt idx="8060">
                  <c:v>22.760940999999999</c:v>
                </c:pt>
                <c:pt idx="8061">
                  <c:v>12.50902</c:v>
                </c:pt>
                <c:pt idx="8062">
                  <c:v>20.788466</c:v>
                </c:pt>
                <c:pt idx="8063">
                  <c:v>-8.5160169999999997</c:v>
                </c:pt>
                <c:pt idx="8064">
                  <c:v>0.58091999999999999</c:v>
                </c:pt>
                <c:pt idx="8065">
                  <c:v>18.474170000000001</c:v>
                </c:pt>
                <c:pt idx="8066">
                  <c:v>20.740144999999998</c:v>
                </c:pt>
                <c:pt idx="8067">
                  <c:v>-11.901631999999999</c:v>
                </c:pt>
                <c:pt idx="8068">
                  <c:v>19.481967999999998</c:v>
                </c:pt>
                <c:pt idx="8069">
                  <c:v>9.4894789999999993</c:v>
                </c:pt>
                <c:pt idx="8070">
                  <c:v>16.665921000000001</c:v>
                </c:pt>
                <c:pt idx="8071">
                  <c:v>15.102346000000001</c:v>
                </c:pt>
                <c:pt idx="8072">
                  <c:v>20.808201</c:v>
                </c:pt>
                <c:pt idx="8073">
                  <c:v>20.915752000000001</c:v>
                </c:pt>
                <c:pt idx="8074">
                  <c:v>15.200303999999999</c:v>
                </c:pt>
                <c:pt idx="8075">
                  <c:v>21.637034</c:v>
                </c:pt>
                <c:pt idx="8076">
                  <c:v>20.875184999999998</c:v>
                </c:pt>
                <c:pt idx="8077">
                  <c:v>22.586413</c:v>
                </c:pt>
                <c:pt idx="8078">
                  <c:v>18.211704000000001</c:v>
                </c:pt>
                <c:pt idx="8079">
                  <c:v>22.115454</c:v>
                </c:pt>
                <c:pt idx="8080">
                  <c:v>12.655023999999999</c:v>
                </c:pt>
                <c:pt idx="8081">
                  <c:v>19.356266999999999</c:v>
                </c:pt>
                <c:pt idx="8082">
                  <c:v>20.794585000000001</c:v>
                </c:pt>
                <c:pt idx="8083">
                  <c:v>29.695426000000001</c:v>
                </c:pt>
                <c:pt idx="8084">
                  <c:v>28.227864</c:v>
                </c:pt>
                <c:pt idx="8085">
                  <c:v>27.997997999999999</c:v>
                </c:pt>
                <c:pt idx="8086">
                  <c:v>6.236688</c:v>
                </c:pt>
                <c:pt idx="8087">
                  <c:v>6.0221960000000001</c:v>
                </c:pt>
                <c:pt idx="8088">
                  <c:v>16.076409999999999</c:v>
                </c:pt>
                <c:pt idx="8089">
                  <c:v>20.254235999999999</c:v>
                </c:pt>
                <c:pt idx="8090">
                  <c:v>9.5612449999999995</c:v>
                </c:pt>
                <c:pt idx="8091">
                  <c:v>9.8505109999999991</c:v>
                </c:pt>
                <c:pt idx="8092">
                  <c:v>25.144765</c:v>
                </c:pt>
                <c:pt idx="8093">
                  <c:v>4.43797</c:v>
                </c:pt>
                <c:pt idx="8094">
                  <c:v>-5.9671909999999997</c:v>
                </c:pt>
                <c:pt idx="8095">
                  <c:v>24.429313</c:v>
                </c:pt>
                <c:pt idx="8096">
                  <c:v>-1.5305880000000001</c:v>
                </c:pt>
                <c:pt idx="8097">
                  <c:v>9.8181890000000003</c:v>
                </c:pt>
                <c:pt idx="8098">
                  <c:v>28.572130000000001</c:v>
                </c:pt>
                <c:pt idx="8099">
                  <c:v>22.262473</c:v>
                </c:pt>
                <c:pt idx="8100">
                  <c:v>22.819426</c:v>
                </c:pt>
                <c:pt idx="8101">
                  <c:v>10.771466</c:v>
                </c:pt>
                <c:pt idx="8102">
                  <c:v>5.9336669999999998</c:v>
                </c:pt>
                <c:pt idx="8103">
                  <c:v>24.403672</c:v>
                </c:pt>
                <c:pt idx="8104">
                  <c:v>24.966968999999999</c:v>
                </c:pt>
                <c:pt idx="8105">
                  <c:v>21.194158000000002</c:v>
                </c:pt>
                <c:pt idx="8106">
                  <c:v>6.3585979999999998</c:v>
                </c:pt>
                <c:pt idx="8107">
                  <c:v>24.198640999999999</c:v>
                </c:pt>
                <c:pt idx="8108">
                  <c:v>17.757290999999999</c:v>
                </c:pt>
                <c:pt idx="8109">
                  <c:v>23.651313999999999</c:v>
                </c:pt>
                <c:pt idx="8110">
                  <c:v>26.332604</c:v>
                </c:pt>
                <c:pt idx="8111">
                  <c:v>24.918293999999999</c:v>
                </c:pt>
                <c:pt idx="8112">
                  <c:v>23.208576999999998</c:v>
                </c:pt>
                <c:pt idx="8113">
                  <c:v>31.938647</c:v>
                </c:pt>
                <c:pt idx="8114">
                  <c:v>28.172834999999999</c:v>
                </c:pt>
                <c:pt idx="8115">
                  <c:v>29.158010000000001</c:v>
                </c:pt>
                <c:pt idx="8116">
                  <c:v>24.033151</c:v>
                </c:pt>
                <c:pt idx="8117">
                  <c:v>25.881529</c:v>
                </c:pt>
                <c:pt idx="8118">
                  <c:v>27.041522000000001</c:v>
                </c:pt>
                <c:pt idx="8119">
                  <c:v>19.655329999999999</c:v>
                </c:pt>
                <c:pt idx="8120">
                  <c:v>21.246089000000001</c:v>
                </c:pt>
                <c:pt idx="8121">
                  <c:v>13.431191</c:v>
                </c:pt>
                <c:pt idx="8122">
                  <c:v>24.229085000000001</c:v>
                </c:pt>
                <c:pt idx="8123">
                  <c:v>-42.079233000000002</c:v>
                </c:pt>
                <c:pt idx="8124">
                  <c:v>15.751163999999999</c:v>
                </c:pt>
                <c:pt idx="8125">
                  <c:v>13.230095</c:v>
                </c:pt>
                <c:pt idx="8126">
                  <c:v>16.327048999999999</c:v>
                </c:pt>
                <c:pt idx="8127">
                  <c:v>-6.0730230000000001</c:v>
                </c:pt>
                <c:pt idx="8128">
                  <c:v>20.960578000000002</c:v>
                </c:pt>
                <c:pt idx="8129">
                  <c:v>15.718965000000001</c:v>
                </c:pt>
                <c:pt idx="8130">
                  <c:v>23.842293999999999</c:v>
                </c:pt>
                <c:pt idx="8131">
                  <c:v>19.971952000000002</c:v>
                </c:pt>
                <c:pt idx="8132">
                  <c:v>12.975358</c:v>
                </c:pt>
                <c:pt idx="8133">
                  <c:v>22.726175999999999</c:v>
                </c:pt>
                <c:pt idx="8134">
                  <c:v>-3.1488420000000001</c:v>
                </c:pt>
                <c:pt idx="8135">
                  <c:v>22.210052999999998</c:v>
                </c:pt>
                <c:pt idx="8136">
                  <c:v>5.8178349999999996</c:v>
                </c:pt>
                <c:pt idx="8137">
                  <c:v>18.47043</c:v>
                </c:pt>
                <c:pt idx="8138">
                  <c:v>7.1391619999999998</c:v>
                </c:pt>
                <c:pt idx="8139">
                  <c:v>9.9447969999999994</c:v>
                </c:pt>
                <c:pt idx="8140">
                  <c:v>-11.21956</c:v>
                </c:pt>
                <c:pt idx="8141">
                  <c:v>16.233647999999999</c:v>
                </c:pt>
                <c:pt idx="8142">
                  <c:v>12.824168999999999</c:v>
                </c:pt>
                <c:pt idx="8143">
                  <c:v>20.152208999999999</c:v>
                </c:pt>
                <c:pt idx="8144">
                  <c:v>-8.5697010000000002</c:v>
                </c:pt>
                <c:pt idx="8145">
                  <c:v>18.609376999999999</c:v>
                </c:pt>
                <c:pt idx="8146">
                  <c:v>9.1777680000000004</c:v>
                </c:pt>
                <c:pt idx="8147">
                  <c:v>14.163769</c:v>
                </c:pt>
                <c:pt idx="8148">
                  <c:v>12.208660999999999</c:v>
                </c:pt>
                <c:pt idx="8149">
                  <c:v>6.2123809999999997</c:v>
                </c:pt>
                <c:pt idx="8150">
                  <c:v>-3.68641</c:v>
                </c:pt>
                <c:pt idx="8151">
                  <c:v>-12.083132000000001</c:v>
                </c:pt>
                <c:pt idx="8152">
                  <c:v>17.532595000000001</c:v>
                </c:pt>
                <c:pt idx="8153">
                  <c:v>-25.383986</c:v>
                </c:pt>
                <c:pt idx="8154">
                  <c:v>6.240386</c:v>
                </c:pt>
                <c:pt idx="8155">
                  <c:v>8.0160929999999997</c:v>
                </c:pt>
                <c:pt idx="8156">
                  <c:v>20.241167000000001</c:v>
                </c:pt>
                <c:pt idx="8157">
                  <c:v>3.84666</c:v>
                </c:pt>
                <c:pt idx="8158">
                  <c:v>17.887331</c:v>
                </c:pt>
                <c:pt idx="8159">
                  <c:v>8.4167290000000001</c:v>
                </c:pt>
                <c:pt idx="8160">
                  <c:v>-26.416891</c:v>
                </c:pt>
                <c:pt idx="8161">
                  <c:v>11.392998</c:v>
                </c:pt>
                <c:pt idx="8162">
                  <c:v>-14.368245</c:v>
                </c:pt>
                <c:pt idx="8163">
                  <c:v>9.6970019999999995</c:v>
                </c:pt>
                <c:pt idx="8164">
                  <c:v>5.2126729999999997</c:v>
                </c:pt>
                <c:pt idx="8165">
                  <c:v>0.71811999999999998</c:v>
                </c:pt>
                <c:pt idx="8166">
                  <c:v>10.745284</c:v>
                </c:pt>
                <c:pt idx="8167">
                  <c:v>9.5639679999999991</c:v>
                </c:pt>
                <c:pt idx="8168">
                  <c:v>-7.76722</c:v>
                </c:pt>
                <c:pt idx="8169">
                  <c:v>10.827070000000001</c:v>
                </c:pt>
                <c:pt idx="8170">
                  <c:v>11.529859999999999</c:v>
                </c:pt>
                <c:pt idx="8171">
                  <c:v>13.10243</c:v>
                </c:pt>
                <c:pt idx="8172">
                  <c:v>7.6099050000000004</c:v>
                </c:pt>
                <c:pt idx="8173">
                  <c:v>13.400688000000001</c:v>
                </c:pt>
                <c:pt idx="8174">
                  <c:v>11.459967000000001</c:v>
                </c:pt>
                <c:pt idx="8175">
                  <c:v>15.204373</c:v>
                </c:pt>
                <c:pt idx="8176">
                  <c:v>16.327265000000001</c:v>
                </c:pt>
                <c:pt idx="8177">
                  <c:v>16.613551000000001</c:v>
                </c:pt>
                <c:pt idx="8178">
                  <c:v>8.3990159999999996</c:v>
                </c:pt>
                <c:pt idx="8179">
                  <c:v>5.029299</c:v>
                </c:pt>
                <c:pt idx="8180">
                  <c:v>-3.5303110000000002</c:v>
                </c:pt>
                <c:pt idx="8181">
                  <c:v>18.675449</c:v>
                </c:pt>
                <c:pt idx="8182">
                  <c:v>5.6651720000000001</c:v>
                </c:pt>
                <c:pt idx="8183">
                  <c:v>20.965551999999999</c:v>
                </c:pt>
                <c:pt idx="8184">
                  <c:v>17.181899999999999</c:v>
                </c:pt>
                <c:pt idx="8185">
                  <c:v>9.8354079999999993</c:v>
                </c:pt>
                <c:pt idx="8186">
                  <c:v>19.298155999999999</c:v>
                </c:pt>
                <c:pt idx="8187">
                  <c:v>11.874846</c:v>
                </c:pt>
                <c:pt idx="8188">
                  <c:v>26.315117000000001</c:v>
                </c:pt>
                <c:pt idx="8189">
                  <c:v>2.8919630000000001</c:v>
                </c:pt>
                <c:pt idx="8190">
                  <c:v>11.306891999999999</c:v>
                </c:pt>
                <c:pt idx="8191">
                  <c:v>20.588556000000001</c:v>
                </c:pt>
                <c:pt idx="8192">
                  <c:v>19.797326000000002</c:v>
                </c:pt>
                <c:pt idx="8193">
                  <c:v>24.993207000000002</c:v>
                </c:pt>
                <c:pt idx="8194">
                  <c:v>22.276679000000001</c:v>
                </c:pt>
                <c:pt idx="8195">
                  <c:v>16.436038</c:v>
                </c:pt>
                <c:pt idx="8196">
                  <c:v>15.320356</c:v>
                </c:pt>
                <c:pt idx="8197">
                  <c:v>20.098837</c:v>
                </c:pt>
                <c:pt idx="8198">
                  <c:v>20.174783999999999</c:v>
                </c:pt>
                <c:pt idx="8199">
                  <c:v>20.407387</c:v>
                </c:pt>
                <c:pt idx="8200">
                  <c:v>8.5403629999999993</c:v>
                </c:pt>
                <c:pt idx="8201">
                  <c:v>12.776557</c:v>
                </c:pt>
                <c:pt idx="8202">
                  <c:v>11.878095999999999</c:v>
                </c:pt>
                <c:pt idx="8203">
                  <c:v>21.28417</c:v>
                </c:pt>
                <c:pt idx="8204">
                  <c:v>0.14049200000000001</c:v>
                </c:pt>
                <c:pt idx="8205">
                  <c:v>-3.6443249999999998</c:v>
                </c:pt>
                <c:pt idx="8206">
                  <c:v>19.930992</c:v>
                </c:pt>
                <c:pt idx="8207">
                  <c:v>16.663857</c:v>
                </c:pt>
                <c:pt idx="8208">
                  <c:v>24.777246999999999</c:v>
                </c:pt>
                <c:pt idx="8209">
                  <c:v>23.595251000000001</c:v>
                </c:pt>
                <c:pt idx="8210">
                  <c:v>8.2573080000000001</c:v>
                </c:pt>
                <c:pt idx="8211">
                  <c:v>5.4000510000000004</c:v>
                </c:pt>
                <c:pt idx="8212">
                  <c:v>17.418122</c:v>
                </c:pt>
                <c:pt idx="8213">
                  <c:v>24.641192</c:v>
                </c:pt>
                <c:pt idx="8214">
                  <c:v>19.001988999999998</c:v>
                </c:pt>
                <c:pt idx="8215">
                  <c:v>-10.096973</c:v>
                </c:pt>
                <c:pt idx="8216">
                  <c:v>18.337900000000001</c:v>
                </c:pt>
                <c:pt idx="8217">
                  <c:v>26.38578</c:v>
                </c:pt>
                <c:pt idx="8218">
                  <c:v>29.660651000000001</c:v>
                </c:pt>
                <c:pt idx="8219">
                  <c:v>24.643756</c:v>
                </c:pt>
                <c:pt idx="8220">
                  <c:v>28.851013999999999</c:v>
                </c:pt>
                <c:pt idx="8221">
                  <c:v>29.169585000000001</c:v>
                </c:pt>
                <c:pt idx="8222">
                  <c:v>33.136867000000002</c:v>
                </c:pt>
                <c:pt idx="8223">
                  <c:v>31.171703999999998</c:v>
                </c:pt>
                <c:pt idx="8224">
                  <c:v>22.718848999999999</c:v>
                </c:pt>
                <c:pt idx="8225">
                  <c:v>29.380344000000001</c:v>
                </c:pt>
                <c:pt idx="8226">
                  <c:v>28.748436999999999</c:v>
                </c:pt>
                <c:pt idx="8227">
                  <c:v>31.221287</c:v>
                </c:pt>
                <c:pt idx="8228">
                  <c:v>30.506834000000001</c:v>
                </c:pt>
                <c:pt idx="8229">
                  <c:v>28.905059999999999</c:v>
                </c:pt>
                <c:pt idx="8230">
                  <c:v>28.891500000000001</c:v>
                </c:pt>
                <c:pt idx="8231">
                  <c:v>31.98537</c:v>
                </c:pt>
                <c:pt idx="8232">
                  <c:v>28.748611</c:v>
                </c:pt>
                <c:pt idx="8233">
                  <c:v>33.218662999999999</c:v>
                </c:pt>
                <c:pt idx="8234">
                  <c:v>28.001003999999998</c:v>
                </c:pt>
                <c:pt idx="8235">
                  <c:v>31.907996000000001</c:v>
                </c:pt>
                <c:pt idx="8236">
                  <c:v>27.042287999999999</c:v>
                </c:pt>
                <c:pt idx="8237">
                  <c:v>31.117640999999999</c:v>
                </c:pt>
                <c:pt idx="8238">
                  <c:v>26.866374</c:v>
                </c:pt>
                <c:pt idx="8239">
                  <c:v>32.423124999999999</c:v>
                </c:pt>
                <c:pt idx="8240">
                  <c:v>27.238596999999999</c:v>
                </c:pt>
                <c:pt idx="8241">
                  <c:v>30.050132000000001</c:v>
                </c:pt>
                <c:pt idx="8242">
                  <c:v>24.628432</c:v>
                </c:pt>
                <c:pt idx="8243">
                  <c:v>28.118673000000001</c:v>
                </c:pt>
                <c:pt idx="8244">
                  <c:v>25.660240999999999</c:v>
                </c:pt>
                <c:pt idx="8245">
                  <c:v>27.900434000000001</c:v>
                </c:pt>
                <c:pt idx="8246">
                  <c:v>21.806488000000002</c:v>
                </c:pt>
                <c:pt idx="8247">
                  <c:v>26.304458</c:v>
                </c:pt>
                <c:pt idx="8248">
                  <c:v>23.683712</c:v>
                </c:pt>
                <c:pt idx="8249">
                  <c:v>24.812151</c:v>
                </c:pt>
                <c:pt idx="8250">
                  <c:v>23.458599</c:v>
                </c:pt>
                <c:pt idx="8251">
                  <c:v>22.004650000000002</c:v>
                </c:pt>
                <c:pt idx="8252">
                  <c:v>24.206835000000002</c:v>
                </c:pt>
                <c:pt idx="8253">
                  <c:v>23.875381000000001</c:v>
                </c:pt>
                <c:pt idx="8254">
                  <c:v>20.914045999999999</c:v>
                </c:pt>
                <c:pt idx="8255">
                  <c:v>11.863</c:v>
                </c:pt>
                <c:pt idx="8256">
                  <c:v>22.607583000000002</c:v>
                </c:pt>
                <c:pt idx="8257">
                  <c:v>15.501552</c:v>
                </c:pt>
                <c:pt idx="8258">
                  <c:v>19.944855</c:v>
                </c:pt>
                <c:pt idx="8259">
                  <c:v>21.459042</c:v>
                </c:pt>
                <c:pt idx="8260">
                  <c:v>9.1006669999999996</c:v>
                </c:pt>
                <c:pt idx="8261">
                  <c:v>11.477603999999999</c:v>
                </c:pt>
                <c:pt idx="8262">
                  <c:v>18.267610000000001</c:v>
                </c:pt>
                <c:pt idx="8263">
                  <c:v>8.9776380000000007</c:v>
                </c:pt>
                <c:pt idx="8264">
                  <c:v>19.679790000000001</c:v>
                </c:pt>
                <c:pt idx="8265">
                  <c:v>4.1210449999999996</c:v>
                </c:pt>
                <c:pt idx="8266">
                  <c:v>16.990940999999999</c:v>
                </c:pt>
                <c:pt idx="8267">
                  <c:v>5.2060069999999996</c:v>
                </c:pt>
                <c:pt idx="8268">
                  <c:v>14.958320000000001</c:v>
                </c:pt>
                <c:pt idx="8269">
                  <c:v>3.6006279999999999</c:v>
                </c:pt>
                <c:pt idx="8270">
                  <c:v>16.595361</c:v>
                </c:pt>
                <c:pt idx="8271">
                  <c:v>-21.904795</c:v>
                </c:pt>
                <c:pt idx="8272">
                  <c:v>9.7425879999999996</c:v>
                </c:pt>
                <c:pt idx="8273">
                  <c:v>14.899317</c:v>
                </c:pt>
                <c:pt idx="8274">
                  <c:v>9.1202260000000006</c:v>
                </c:pt>
                <c:pt idx="8275">
                  <c:v>-14.133241999999999</c:v>
                </c:pt>
                <c:pt idx="8276">
                  <c:v>0.44075700000000001</c:v>
                </c:pt>
                <c:pt idx="8277">
                  <c:v>2.8281360000000002</c:v>
                </c:pt>
                <c:pt idx="8278">
                  <c:v>2.5005809999999999</c:v>
                </c:pt>
                <c:pt idx="8279">
                  <c:v>-11.784414999999999</c:v>
                </c:pt>
                <c:pt idx="8280">
                  <c:v>-0.37174699999999999</c:v>
                </c:pt>
                <c:pt idx="8281">
                  <c:v>-5.4513239999999996</c:v>
                </c:pt>
                <c:pt idx="8282">
                  <c:v>8.6816379999999995</c:v>
                </c:pt>
                <c:pt idx="8283">
                  <c:v>-12.512964</c:v>
                </c:pt>
                <c:pt idx="8284">
                  <c:v>18.96443</c:v>
                </c:pt>
                <c:pt idx="8285">
                  <c:v>12.539788</c:v>
                </c:pt>
                <c:pt idx="8286">
                  <c:v>24.057482</c:v>
                </c:pt>
                <c:pt idx="8287">
                  <c:v>16.287096999999999</c:v>
                </c:pt>
                <c:pt idx="8288">
                  <c:v>22.722836000000001</c:v>
                </c:pt>
                <c:pt idx="8289">
                  <c:v>20.958777000000001</c:v>
                </c:pt>
                <c:pt idx="8290">
                  <c:v>22.296925000000002</c:v>
                </c:pt>
                <c:pt idx="8291">
                  <c:v>21.847110000000001</c:v>
                </c:pt>
                <c:pt idx="8292">
                  <c:v>20.459097</c:v>
                </c:pt>
                <c:pt idx="8293">
                  <c:v>13.083689</c:v>
                </c:pt>
                <c:pt idx="8294">
                  <c:v>24.310542000000002</c:v>
                </c:pt>
                <c:pt idx="8295">
                  <c:v>20.997249</c:v>
                </c:pt>
                <c:pt idx="8296">
                  <c:v>25.543935000000001</c:v>
                </c:pt>
                <c:pt idx="8297">
                  <c:v>9.6935310000000001</c:v>
                </c:pt>
                <c:pt idx="8298">
                  <c:v>17.354016000000001</c:v>
                </c:pt>
                <c:pt idx="8299">
                  <c:v>17.016286000000001</c:v>
                </c:pt>
                <c:pt idx="8300">
                  <c:v>24.493708999999999</c:v>
                </c:pt>
                <c:pt idx="8301">
                  <c:v>21.592257</c:v>
                </c:pt>
                <c:pt idx="8302">
                  <c:v>19.346074000000002</c:v>
                </c:pt>
                <c:pt idx="8303">
                  <c:v>14.094860000000001</c:v>
                </c:pt>
                <c:pt idx="8304">
                  <c:v>21.035995</c:v>
                </c:pt>
                <c:pt idx="8305">
                  <c:v>17.903241000000001</c:v>
                </c:pt>
                <c:pt idx="8306">
                  <c:v>20.461815000000001</c:v>
                </c:pt>
                <c:pt idx="8307">
                  <c:v>21.577400999999998</c:v>
                </c:pt>
                <c:pt idx="8308">
                  <c:v>27.129176999999999</c:v>
                </c:pt>
                <c:pt idx="8309">
                  <c:v>22.172336999999999</c:v>
                </c:pt>
                <c:pt idx="8310">
                  <c:v>19.16883</c:v>
                </c:pt>
                <c:pt idx="8311">
                  <c:v>11.784046</c:v>
                </c:pt>
                <c:pt idx="8312">
                  <c:v>4.1568630000000004</c:v>
                </c:pt>
                <c:pt idx="8313">
                  <c:v>22.747900000000001</c:v>
                </c:pt>
                <c:pt idx="8314">
                  <c:v>12.724913000000001</c:v>
                </c:pt>
                <c:pt idx="8315">
                  <c:v>17.320112999999999</c:v>
                </c:pt>
                <c:pt idx="8316">
                  <c:v>23.667594999999999</c:v>
                </c:pt>
                <c:pt idx="8317">
                  <c:v>23.449095</c:v>
                </c:pt>
                <c:pt idx="8318">
                  <c:v>25.282889999999998</c:v>
                </c:pt>
                <c:pt idx="8319">
                  <c:v>28.551583000000001</c:v>
                </c:pt>
                <c:pt idx="8320">
                  <c:v>28.427734000000001</c:v>
                </c:pt>
                <c:pt idx="8321">
                  <c:v>30.221215000000001</c:v>
                </c:pt>
                <c:pt idx="8322">
                  <c:v>30.214554</c:v>
                </c:pt>
                <c:pt idx="8323">
                  <c:v>29.156777999999999</c:v>
                </c:pt>
                <c:pt idx="8324">
                  <c:v>31.428545</c:v>
                </c:pt>
                <c:pt idx="8325">
                  <c:v>30.965712</c:v>
                </c:pt>
                <c:pt idx="8326">
                  <c:v>31.56982</c:v>
                </c:pt>
                <c:pt idx="8327">
                  <c:v>27.979125</c:v>
                </c:pt>
                <c:pt idx="8328">
                  <c:v>23.955508999999999</c:v>
                </c:pt>
                <c:pt idx="8329">
                  <c:v>31.456130000000002</c:v>
                </c:pt>
                <c:pt idx="8330">
                  <c:v>25.614798</c:v>
                </c:pt>
                <c:pt idx="8331">
                  <c:v>26.908162000000001</c:v>
                </c:pt>
                <c:pt idx="8332">
                  <c:v>23.141400999999998</c:v>
                </c:pt>
                <c:pt idx="8333">
                  <c:v>24.396124</c:v>
                </c:pt>
                <c:pt idx="8334">
                  <c:v>23.387875999999999</c:v>
                </c:pt>
                <c:pt idx="8335">
                  <c:v>25.205061000000001</c:v>
                </c:pt>
                <c:pt idx="8336">
                  <c:v>18.070834000000001</c:v>
                </c:pt>
                <c:pt idx="8337">
                  <c:v>28.572755999999998</c:v>
                </c:pt>
                <c:pt idx="8338">
                  <c:v>19.02937</c:v>
                </c:pt>
                <c:pt idx="8339">
                  <c:v>25.20335</c:v>
                </c:pt>
                <c:pt idx="8340">
                  <c:v>17.772787999999998</c:v>
                </c:pt>
                <c:pt idx="8341">
                  <c:v>22.881779999999999</c:v>
                </c:pt>
                <c:pt idx="8342">
                  <c:v>22.137056000000001</c:v>
                </c:pt>
                <c:pt idx="8343">
                  <c:v>27.096211</c:v>
                </c:pt>
                <c:pt idx="8344">
                  <c:v>9.4909079999999992</c:v>
                </c:pt>
                <c:pt idx="8345">
                  <c:v>16.056502999999999</c:v>
                </c:pt>
                <c:pt idx="8346">
                  <c:v>6.7810949999999997</c:v>
                </c:pt>
                <c:pt idx="8347">
                  <c:v>-1.9208019999999999</c:v>
                </c:pt>
                <c:pt idx="8348">
                  <c:v>9.8008649999999999</c:v>
                </c:pt>
                <c:pt idx="8349">
                  <c:v>-19.801397999999999</c:v>
                </c:pt>
                <c:pt idx="8350">
                  <c:v>11.700991</c:v>
                </c:pt>
                <c:pt idx="8351">
                  <c:v>-6.5737449999999997</c:v>
                </c:pt>
                <c:pt idx="8352">
                  <c:v>11.533690999999999</c:v>
                </c:pt>
                <c:pt idx="8353">
                  <c:v>17.910539</c:v>
                </c:pt>
                <c:pt idx="8354">
                  <c:v>2.4868549999999998</c:v>
                </c:pt>
                <c:pt idx="8355">
                  <c:v>4.9438820000000003</c:v>
                </c:pt>
                <c:pt idx="8356">
                  <c:v>9.272081</c:v>
                </c:pt>
                <c:pt idx="8357">
                  <c:v>8.4008500000000002</c:v>
                </c:pt>
                <c:pt idx="8358">
                  <c:v>-5.1308999999999996</c:v>
                </c:pt>
                <c:pt idx="8359">
                  <c:v>0.55691100000000004</c:v>
                </c:pt>
                <c:pt idx="8360">
                  <c:v>13.996909</c:v>
                </c:pt>
                <c:pt idx="8361">
                  <c:v>-10.850622</c:v>
                </c:pt>
                <c:pt idx="8362">
                  <c:v>-0.92086800000000002</c:v>
                </c:pt>
                <c:pt idx="8363">
                  <c:v>10.411835999999999</c:v>
                </c:pt>
                <c:pt idx="8364">
                  <c:v>17.877661</c:v>
                </c:pt>
                <c:pt idx="8365">
                  <c:v>4.5419939999999999</c:v>
                </c:pt>
                <c:pt idx="8366">
                  <c:v>13.194499</c:v>
                </c:pt>
                <c:pt idx="8367">
                  <c:v>15.838241999999999</c:v>
                </c:pt>
                <c:pt idx="8368">
                  <c:v>10.558641</c:v>
                </c:pt>
                <c:pt idx="8369">
                  <c:v>8.2322749999999996</c:v>
                </c:pt>
                <c:pt idx="8370">
                  <c:v>21.242901</c:v>
                </c:pt>
                <c:pt idx="8371">
                  <c:v>-3.876986</c:v>
                </c:pt>
                <c:pt idx="8372">
                  <c:v>18.035547000000001</c:v>
                </c:pt>
                <c:pt idx="8373">
                  <c:v>7.5182820000000001</c:v>
                </c:pt>
                <c:pt idx="8374">
                  <c:v>13.259277000000001</c:v>
                </c:pt>
                <c:pt idx="8375">
                  <c:v>10.768103</c:v>
                </c:pt>
                <c:pt idx="8376">
                  <c:v>-6.1396430000000004</c:v>
                </c:pt>
                <c:pt idx="8377">
                  <c:v>3.456162</c:v>
                </c:pt>
                <c:pt idx="8378">
                  <c:v>20.377046</c:v>
                </c:pt>
                <c:pt idx="8379">
                  <c:v>10.056143</c:v>
                </c:pt>
                <c:pt idx="8380">
                  <c:v>10.546531999999999</c:v>
                </c:pt>
                <c:pt idx="8381">
                  <c:v>-12.708741</c:v>
                </c:pt>
                <c:pt idx="8382">
                  <c:v>17.513182</c:v>
                </c:pt>
                <c:pt idx="8383">
                  <c:v>15.595833000000001</c:v>
                </c:pt>
                <c:pt idx="8384">
                  <c:v>14.691905</c:v>
                </c:pt>
                <c:pt idx="8385">
                  <c:v>-1.1938390000000001</c:v>
                </c:pt>
                <c:pt idx="8386">
                  <c:v>14.807554</c:v>
                </c:pt>
                <c:pt idx="8387">
                  <c:v>23.612309</c:v>
                </c:pt>
                <c:pt idx="8388">
                  <c:v>23.127655000000001</c:v>
                </c:pt>
                <c:pt idx="8389">
                  <c:v>14.799213999999999</c:v>
                </c:pt>
                <c:pt idx="8390">
                  <c:v>-15.985597</c:v>
                </c:pt>
                <c:pt idx="8391">
                  <c:v>20.680353</c:v>
                </c:pt>
                <c:pt idx="8392">
                  <c:v>25.197351999999999</c:v>
                </c:pt>
                <c:pt idx="8393">
                  <c:v>19.082305000000002</c:v>
                </c:pt>
                <c:pt idx="8394">
                  <c:v>14.691815999999999</c:v>
                </c:pt>
                <c:pt idx="8395">
                  <c:v>16.712824000000001</c:v>
                </c:pt>
                <c:pt idx="8396">
                  <c:v>27.110247000000001</c:v>
                </c:pt>
                <c:pt idx="8397">
                  <c:v>26.368977000000001</c:v>
                </c:pt>
                <c:pt idx="8398">
                  <c:v>11.010429999999999</c:v>
                </c:pt>
                <c:pt idx="8399">
                  <c:v>23.543285999999998</c:v>
                </c:pt>
                <c:pt idx="8400">
                  <c:v>22.978791999999999</c:v>
                </c:pt>
                <c:pt idx="8401">
                  <c:v>20.654340999999999</c:v>
                </c:pt>
                <c:pt idx="8402">
                  <c:v>18.490352999999999</c:v>
                </c:pt>
                <c:pt idx="8403">
                  <c:v>9.5547439999999995</c:v>
                </c:pt>
                <c:pt idx="8404">
                  <c:v>24.818529000000002</c:v>
                </c:pt>
                <c:pt idx="8405">
                  <c:v>25.615508999999999</c:v>
                </c:pt>
                <c:pt idx="8406">
                  <c:v>14.575844</c:v>
                </c:pt>
                <c:pt idx="8407">
                  <c:v>18.579498999999998</c:v>
                </c:pt>
                <c:pt idx="8408">
                  <c:v>21.473596000000001</c:v>
                </c:pt>
                <c:pt idx="8409">
                  <c:v>26.011661</c:v>
                </c:pt>
                <c:pt idx="8410">
                  <c:v>20.837866000000002</c:v>
                </c:pt>
                <c:pt idx="8411">
                  <c:v>15.399438999999999</c:v>
                </c:pt>
                <c:pt idx="8412">
                  <c:v>20.732146</c:v>
                </c:pt>
                <c:pt idx="8413">
                  <c:v>13.830333</c:v>
                </c:pt>
                <c:pt idx="8414">
                  <c:v>-4.4217519999999997</c:v>
                </c:pt>
                <c:pt idx="8415">
                  <c:v>16.477547000000001</c:v>
                </c:pt>
                <c:pt idx="8416">
                  <c:v>16.315549000000001</c:v>
                </c:pt>
                <c:pt idx="8417">
                  <c:v>21.075067000000001</c:v>
                </c:pt>
                <c:pt idx="8418">
                  <c:v>0.63629599999999997</c:v>
                </c:pt>
                <c:pt idx="8419">
                  <c:v>15.416767999999999</c:v>
                </c:pt>
                <c:pt idx="8420">
                  <c:v>15.620844999999999</c:v>
                </c:pt>
                <c:pt idx="8421">
                  <c:v>10.051664000000001</c:v>
                </c:pt>
                <c:pt idx="8422">
                  <c:v>13.839098999999999</c:v>
                </c:pt>
                <c:pt idx="8423">
                  <c:v>14.318507</c:v>
                </c:pt>
                <c:pt idx="8424">
                  <c:v>15.503954999999999</c:v>
                </c:pt>
                <c:pt idx="8425">
                  <c:v>22.314689000000001</c:v>
                </c:pt>
                <c:pt idx="8426">
                  <c:v>15.512435</c:v>
                </c:pt>
                <c:pt idx="8427">
                  <c:v>18.480437999999999</c:v>
                </c:pt>
                <c:pt idx="8428">
                  <c:v>22.838543000000001</c:v>
                </c:pt>
                <c:pt idx="8429">
                  <c:v>22.381912</c:v>
                </c:pt>
                <c:pt idx="8430">
                  <c:v>25.502758</c:v>
                </c:pt>
                <c:pt idx="8431">
                  <c:v>27.100733999999999</c:v>
                </c:pt>
                <c:pt idx="8432">
                  <c:v>25.744796999999998</c:v>
                </c:pt>
                <c:pt idx="8433">
                  <c:v>27.413591</c:v>
                </c:pt>
                <c:pt idx="8434">
                  <c:v>28.739667000000001</c:v>
                </c:pt>
                <c:pt idx="8435">
                  <c:v>22.954032000000002</c:v>
                </c:pt>
                <c:pt idx="8436">
                  <c:v>26.982733</c:v>
                </c:pt>
                <c:pt idx="8437">
                  <c:v>28.285571999999998</c:v>
                </c:pt>
                <c:pt idx="8438">
                  <c:v>25.367190999999998</c:v>
                </c:pt>
                <c:pt idx="8439">
                  <c:v>27.971114</c:v>
                </c:pt>
                <c:pt idx="8440">
                  <c:v>24.211713</c:v>
                </c:pt>
                <c:pt idx="8441">
                  <c:v>23.971525</c:v>
                </c:pt>
                <c:pt idx="8442">
                  <c:v>29.458856000000001</c:v>
                </c:pt>
                <c:pt idx="8443">
                  <c:v>23.095044000000001</c:v>
                </c:pt>
                <c:pt idx="8444">
                  <c:v>26.237566999999999</c:v>
                </c:pt>
                <c:pt idx="8445">
                  <c:v>27.681992999999999</c:v>
                </c:pt>
                <c:pt idx="8446">
                  <c:v>24.238319000000001</c:v>
                </c:pt>
                <c:pt idx="8447">
                  <c:v>25.903051999999999</c:v>
                </c:pt>
                <c:pt idx="8448">
                  <c:v>23.221729</c:v>
                </c:pt>
                <c:pt idx="8449">
                  <c:v>24.184795999999999</c:v>
                </c:pt>
                <c:pt idx="8450">
                  <c:v>27.095490999999999</c:v>
                </c:pt>
                <c:pt idx="8451">
                  <c:v>22.351623</c:v>
                </c:pt>
                <c:pt idx="8452">
                  <c:v>17.274519000000002</c:v>
                </c:pt>
                <c:pt idx="8453">
                  <c:v>24.291972999999999</c:v>
                </c:pt>
                <c:pt idx="8454">
                  <c:v>20.833822000000001</c:v>
                </c:pt>
                <c:pt idx="8455">
                  <c:v>19.965745999999999</c:v>
                </c:pt>
                <c:pt idx="8456">
                  <c:v>19.741347000000001</c:v>
                </c:pt>
                <c:pt idx="8457">
                  <c:v>18.13335</c:v>
                </c:pt>
                <c:pt idx="8458">
                  <c:v>20.459258999999999</c:v>
                </c:pt>
                <c:pt idx="8459">
                  <c:v>18.208994000000001</c:v>
                </c:pt>
                <c:pt idx="8460">
                  <c:v>7.3531329999999997</c:v>
                </c:pt>
                <c:pt idx="8461">
                  <c:v>19.110700999999999</c:v>
                </c:pt>
                <c:pt idx="8462">
                  <c:v>17.605053999999999</c:v>
                </c:pt>
                <c:pt idx="8463">
                  <c:v>15.314473</c:v>
                </c:pt>
                <c:pt idx="8464">
                  <c:v>-0.87266600000000005</c:v>
                </c:pt>
                <c:pt idx="8465">
                  <c:v>3.6295380000000002</c:v>
                </c:pt>
                <c:pt idx="8466">
                  <c:v>11.702541999999999</c:v>
                </c:pt>
                <c:pt idx="8467">
                  <c:v>8.071415</c:v>
                </c:pt>
                <c:pt idx="8468">
                  <c:v>8.3306079999999998</c:v>
                </c:pt>
                <c:pt idx="8469">
                  <c:v>5.42943</c:v>
                </c:pt>
                <c:pt idx="8470">
                  <c:v>5.2257999999999996</c:v>
                </c:pt>
                <c:pt idx="8471">
                  <c:v>15.627713999999999</c:v>
                </c:pt>
                <c:pt idx="8472">
                  <c:v>8.1571210000000001</c:v>
                </c:pt>
                <c:pt idx="8473">
                  <c:v>7.3736459999999999</c:v>
                </c:pt>
                <c:pt idx="8474">
                  <c:v>7.6865189999999997</c:v>
                </c:pt>
                <c:pt idx="8475">
                  <c:v>7.711284</c:v>
                </c:pt>
                <c:pt idx="8476">
                  <c:v>7.2952089999999998</c:v>
                </c:pt>
                <c:pt idx="8477">
                  <c:v>2.402771</c:v>
                </c:pt>
                <c:pt idx="8478">
                  <c:v>6.3355379999999997</c:v>
                </c:pt>
                <c:pt idx="8479">
                  <c:v>1.641699</c:v>
                </c:pt>
                <c:pt idx="8480">
                  <c:v>-3.5085060000000001</c:v>
                </c:pt>
                <c:pt idx="8481">
                  <c:v>-16.165523</c:v>
                </c:pt>
                <c:pt idx="8482">
                  <c:v>-14.418816</c:v>
                </c:pt>
                <c:pt idx="8483">
                  <c:v>-12.451949000000001</c:v>
                </c:pt>
                <c:pt idx="8484">
                  <c:v>-2.3742290000000001</c:v>
                </c:pt>
                <c:pt idx="8485">
                  <c:v>5.8847449999999997</c:v>
                </c:pt>
                <c:pt idx="8486">
                  <c:v>-1.443422</c:v>
                </c:pt>
                <c:pt idx="8487">
                  <c:v>5.9006889999999999</c:v>
                </c:pt>
                <c:pt idx="8488">
                  <c:v>5.2198399999999996</c:v>
                </c:pt>
                <c:pt idx="8489">
                  <c:v>4.890892</c:v>
                </c:pt>
                <c:pt idx="8490">
                  <c:v>-16.048954999999999</c:v>
                </c:pt>
                <c:pt idx="8491">
                  <c:v>6.7943449999999999</c:v>
                </c:pt>
                <c:pt idx="8492">
                  <c:v>1.63219</c:v>
                </c:pt>
                <c:pt idx="8493">
                  <c:v>-8.7482380000000006</c:v>
                </c:pt>
                <c:pt idx="8494">
                  <c:v>3.1567409999999998</c:v>
                </c:pt>
                <c:pt idx="8495">
                  <c:v>-5.6475600000000004</c:v>
                </c:pt>
                <c:pt idx="8496">
                  <c:v>-23.567498000000001</c:v>
                </c:pt>
                <c:pt idx="8497">
                  <c:v>3.1493799999999998</c:v>
                </c:pt>
                <c:pt idx="8498">
                  <c:v>-2.3225389999999999</c:v>
                </c:pt>
                <c:pt idx="8499">
                  <c:v>-8.3715960000000003</c:v>
                </c:pt>
                <c:pt idx="8500">
                  <c:v>3.6067550000000002</c:v>
                </c:pt>
                <c:pt idx="8501">
                  <c:v>0.88661199999999996</c:v>
                </c:pt>
                <c:pt idx="8502">
                  <c:v>-24.039435999999998</c:v>
                </c:pt>
                <c:pt idx="8503">
                  <c:v>-6.8972040000000003</c:v>
                </c:pt>
                <c:pt idx="8504">
                  <c:v>0.873996</c:v>
                </c:pt>
                <c:pt idx="8505">
                  <c:v>-17.120604</c:v>
                </c:pt>
                <c:pt idx="8506">
                  <c:v>-29.595023999999999</c:v>
                </c:pt>
                <c:pt idx="8507">
                  <c:v>2.411375</c:v>
                </c:pt>
                <c:pt idx="8508">
                  <c:v>-27.900943000000002</c:v>
                </c:pt>
                <c:pt idx="8509">
                  <c:v>-4.7138559999999998</c:v>
                </c:pt>
                <c:pt idx="8510">
                  <c:v>-7.1133629999999997</c:v>
                </c:pt>
                <c:pt idx="8511">
                  <c:v>-38.946171</c:v>
                </c:pt>
                <c:pt idx="8512">
                  <c:v>-3.4904229999999998</c:v>
                </c:pt>
                <c:pt idx="8513">
                  <c:v>-7.5805189999999998</c:v>
                </c:pt>
                <c:pt idx="8514">
                  <c:v>0.647289</c:v>
                </c:pt>
                <c:pt idx="8515">
                  <c:v>-5.1937660000000001</c:v>
                </c:pt>
                <c:pt idx="8516">
                  <c:v>-7.494764</c:v>
                </c:pt>
                <c:pt idx="8517">
                  <c:v>-14.04571</c:v>
                </c:pt>
                <c:pt idx="8518">
                  <c:v>-4.6970910000000003</c:v>
                </c:pt>
                <c:pt idx="8519">
                  <c:v>-7.6814220000000004</c:v>
                </c:pt>
                <c:pt idx="8520">
                  <c:v>-9.2982379999999996</c:v>
                </c:pt>
                <c:pt idx="8521">
                  <c:v>-7.1828320000000003</c:v>
                </c:pt>
                <c:pt idx="8522">
                  <c:v>-2.8355990000000002</c:v>
                </c:pt>
                <c:pt idx="8523">
                  <c:v>-17.615175000000001</c:v>
                </c:pt>
                <c:pt idx="8524">
                  <c:v>-15.382508</c:v>
                </c:pt>
                <c:pt idx="8525">
                  <c:v>0.37720999999999999</c:v>
                </c:pt>
                <c:pt idx="8526">
                  <c:v>-7.5150389999999998</c:v>
                </c:pt>
                <c:pt idx="8527">
                  <c:v>-5.188377</c:v>
                </c:pt>
                <c:pt idx="8528">
                  <c:v>-21.199383000000001</c:v>
                </c:pt>
                <c:pt idx="8529">
                  <c:v>4.6584349999999999</c:v>
                </c:pt>
                <c:pt idx="8530">
                  <c:v>-3.4036219999999999</c:v>
                </c:pt>
                <c:pt idx="8531">
                  <c:v>-0.81607499999999999</c:v>
                </c:pt>
                <c:pt idx="8532">
                  <c:v>-5.3895559999999998</c:v>
                </c:pt>
                <c:pt idx="8533">
                  <c:v>5.1660060000000003</c:v>
                </c:pt>
                <c:pt idx="8534">
                  <c:v>-14.789491999999999</c:v>
                </c:pt>
                <c:pt idx="8535">
                  <c:v>4.2051740000000004</c:v>
                </c:pt>
                <c:pt idx="8536">
                  <c:v>-2.172304</c:v>
                </c:pt>
                <c:pt idx="8537">
                  <c:v>5.2404089999999997</c:v>
                </c:pt>
                <c:pt idx="8538">
                  <c:v>-6.1620160000000004</c:v>
                </c:pt>
                <c:pt idx="8539">
                  <c:v>-2.4604550000000001</c:v>
                </c:pt>
                <c:pt idx="8540">
                  <c:v>-23.947811999999999</c:v>
                </c:pt>
                <c:pt idx="8541">
                  <c:v>-2.2257389999999999</c:v>
                </c:pt>
                <c:pt idx="8542">
                  <c:v>-16.278112</c:v>
                </c:pt>
                <c:pt idx="8543">
                  <c:v>-1.84836</c:v>
                </c:pt>
                <c:pt idx="8544">
                  <c:v>-6.5437669999999999</c:v>
                </c:pt>
                <c:pt idx="8545">
                  <c:v>3.8237130000000001</c:v>
                </c:pt>
                <c:pt idx="8546">
                  <c:v>-2.6729409999999998</c:v>
                </c:pt>
                <c:pt idx="8547">
                  <c:v>2.3990170000000002</c:v>
                </c:pt>
                <c:pt idx="8548">
                  <c:v>-2.3571339999999998</c:v>
                </c:pt>
                <c:pt idx="8549">
                  <c:v>2.764888</c:v>
                </c:pt>
                <c:pt idx="8550">
                  <c:v>-2.6728860000000001</c:v>
                </c:pt>
                <c:pt idx="8551">
                  <c:v>1.36496</c:v>
                </c:pt>
                <c:pt idx="8552">
                  <c:v>0.88295800000000002</c:v>
                </c:pt>
                <c:pt idx="8553">
                  <c:v>2.443908</c:v>
                </c:pt>
                <c:pt idx="8554">
                  <c:v>-1.7062219999999999</c:v>
                </c:pt>
                <c:pt idx="8555">
                  <c:v>-1.5623899999999999</c:v>
                </c:pt>
                <c:pt idx="8556">
                  <c:v>-3.00989</c:v>
                </c:pt>
                <c:pt idx="8557">
                  <c:v>1.1165259999999999</c:v>
                </c:pt>
                <c:pt idx="8558">
                  <c:v>4.029579</c:v>
                </c:pt>
                <c:pt idx="8559">
                  <c:v>1.1536839999999999</c:v>
                </c:pt>
                <c:pt idx="8560">
                  <c:v>5.5934939999999997</c:v>
                </c:pt>
                <c:pt idx="8561">
                  <c:v>-9.5055619999999994</c:v>
                </c:pt>
                <c:pt idx="8562">
                  <c:v>2.4687079999999999</c:v>
                </c:pt>
                <c:pt idx="8563">
                  <c:v>-1.4877</c:v>
                </c:pt>
                <c:pt idx="8564">
                  <c:v>0.25301699999999999</c:v>
                </c:pt>
                <c:pt idx="8565">
                  <c:v>-0.31176700000000002</c:v>
                </c:pt>
                <c:pt idx="8566">
                  <c:v>-7.3027829999999998</c:v>
                </c:pt>
                <c:pt idx="8567">
                  <c:v>1.0910359999999999</c:v>
                </c:pt>
                <c:pt idx="8568">
                  <c:v>-6.5767559999999996</c:v>
                </c:pt>
                <c:pt idx="8569">
                  <c:v>-7.1000949999999996</c:v>
                </c:pt>
                <c:pt idx="8570">
                  <c:v>-12.69361</c:v>
                </c:pt>
                <c:pt idx="8571">
                  <c:v>-22.450275000000001</c:v>
                </c:pt>
                <c:pt idx="8572">
                  <c:v>-1.4858549999999999</c:v>
                </c:pt>
                <c:pt idx="8573">
                  <c:v>-9.3183690000000006</c:v>
                </c:pt>
                <c:pt idx="8574">
                  <c:v>-12.831334999999999</c:v>
                </c:pt>
                <c:pt idx="8575">
                  <c:v>2.9688569999999999</c:v>
                </c:pt>
                <c:pt idx="8576">
                  <c:v>-23.434066999999999</c:v>
                </c:pt>
                <c:pt idx="8577">
                  <c:v>3.6578729999999999</c:v>
                </c:pt>
                <c:pt idx="8578">
                  <c:v>-2.6080199999999998</c:v>
                </c:pt>
                <c:pt idx="8579">
                  <c:v>-1.5450459999999999</c:v>
                </c:pt>
                <c:pt idx="8580">
                  <c:v>1.386398</c:v>
                </c:pt>
                <c:pt idx="8581">
                  <c:v>-14.041294000000001</c:v>
                </c:pt>
                <c:pt idx="8582">
                  <c:v>0.81081599999999998</c:v>
                </c:pt>
                <c:pt idx="8583">
                  <c:v>-21.464075999999999</c:v>
                </c:pt>
                <c:pt idx="8584">
                  <c:v>-2.7011970000000001</c:v>
                </c:pt>
                <c:pt idx="8585">
                  <c:v>-11.248421</c:v>
                </c:pt>
                <c:pt idx="8586">
                  <c:v>-2.9860730000000002</c:v>
                </c:pt>
                <c:pt idx="8587">
                  <c:v>-5.5229429999999997</c:v>
                </c:pt>
                <c:pt idx="8588">
                  <c:v>-4.2483069999999996</c:v>
                </c:pt>
                <c:pt idx="8589">
                  <c:v>-4.1286350000000001</c:v>
                </c:pt>
                <c:pt idx="8590">
                  <c:v>-0.39568700000000001</c:v>
                </c:pt>
                <c:pt idx="8591">
                  <c:v>-7.9056790000000001</c:v>
                </c:pt>
                <c:pt idx="8592">
                  <c:v>1.550745</c:v>
                </c:pt>
                <c:pt idx="8593">
                  <c:v>-13.530741000000001</c:v>
                </c:pt>
                <c:pt idx="8594">
                  <c:v>0.36779099999999998</c:v>
                </c:pt>
                <c:pt idx="8595">
                  <c:v>-4.6422319999999999</c:v>
                </c:pt>
                <c:pt idx="8596">
                  <c:v>-0.99114000000000002</c:v>
                </c:pt>
                <c:pt idx="8597">
                  <c:v>-8.9936559999999997</c:v>
                </c:pt>
                <c:pt idx="8598">
                  <c:v>-6.3827850000000002</c:v>
                </c:pt>
                <c:pt idx="8599">
                  <c:v>-1.950499</c:v>
                </c:pt>
                <c:pt idx="8600">
                  <c:v>-11.177203</c:v>
                </c:pt>
                <c:pt idx="8601">
                  <c:v>-5.1837910000000003</c:v>
                </c:pt>
                <c:pt idx="8602">
                  <c:v>-21.617826999999998</c:v>
                </c:pt>
                <c:pt idx="8603">
                  <c:v>-6.6642409999999996</c:v>
                </c:pt>
                <c:pt idx="8604">
                  <c:v>-12.534394000000001</c:v>
                </c:pt>
                <c:pt idx="8605">
                  <c:v>-17.554434000000001</c:v>
                </c:pt>
                <c:pt idx="8606">
                  <c:v>-18.697922999999999</c:v>
                </c:pt>
                <c:pt idx="8607">
                  <c:v>-5.8662679999999998</c:v>
                </c:pt>
                <c:pt idx="8608">
                  <c:v>-9.5884400000000003</c:v>
                </c:pt>
                <c:pt idx="8609">
                  <c:v>-5.7208690000000004</c:v>
                </c:pt>
                <c:pt idx="8610">
                  <c:v>-7.9433730000000002</c:v>
                </c:pt>
                <c:pt idx="8611">
                  <c:v>-1.6075090000000001</c:v>
                </c:pt>
                <c:pt idx="8612">
                  <c:v>-4.9386460000000003</c:v>
                </c:pt>
                <c:pt idx="8613">
                  <c:v>-0.50675899999999996</c:v>
                </c:pt>
                <c:pt idx="8614">
                  <c:v>-12.398474999999999</c:v>
                </c:pt>
                <c:pt idx="8615">
                  <c:v>-1.263514</c:v>
                </c:pt>
                <c:pt idx="8616">
                  <c:v>-14.201248</c:v>
                </c:pt>
                <c:pt idx="8617">
                  <c:v>-9.0934410000000003</c:v>
                </c:pt>
                <c:pt idx="8618">
                  <c:v>-14.425368000000001</c:v>
                </c:pt>
                <c:pt idx="8619">
                  <c:v>-23.740304999999999</c:v>
                </c:pt>
                <c:pt idx="8620">
                  <c:v>-18.239317</c:v>
                </c:pt>
                <c:pt idx="8621">
                  <c:v>-12.394337</c:v>
                </c:pt>
                <c:pt idx="8622">
                  <c:v>-10.58558</c:v>
                </c:pt>
                <c:pt idx="8623">
                  <c:v>-3.0089260000000002</c:v>
                </c:pt>
                <c:pt idx="8624">
                  <c:v>-7.9761420000000003</c:v>
                </c:pt>
                <c:pt idx="8625">
                  <c:v>-7.2580470000000004</c:v>
                </c:pt>
                <c:pt idx="8626">
                  <c:v>-12.204152000000001</c:v>
                </c:pt>
                <c:pt idx="8627">
                  <c:v>-10.766745</c:v>
                </c:pt>
                <c:pt idx="8628">
                  <c:v>-12.339331</c:v>
                </c:pt>
                <c:pt idx="8629">
                  <c:v>-7.8847019999999999</c:v>
                </c:pt>
                <c:pt idx="8630">
                  <c:v>-15.649349000000001</c:v>
                </c:pt>
                <c:pt idx="8631">
                  <c:v>-30.263199</c:v>
                </c:pt>
                <c:pt idx="8632">
                  <c:v>-13.754443999999999</c:v>
                </c:pt>
                <c:pt idx="8633">
                  <c:v>-21.305191000000001</c:v>
                </c:pt>
                <c:pt idx="8634">
                  <c:v>-21.049831000000001</c:v>
                </c:pt>
                <c:pt idx="8635">
                  <c:v>-2.6656810000000002</c:v>
                </c:pt>
                <c:pt idx="8636">
                  <c:v>-11.881625</c:v>
                </c:pt>
                <c:pt idx="8637">
                  <c:v>-6.8536440000000001</c:v>
                </c:pt>
                <c:pt idx="8638">
                  <c:v>-2.4921989999999998</c:v>
                </c:pt>
                <c:pt idx="8639">
                  <c:v>-18.904606000000001</c:v>
                </c:pt>
                <c:pt idx="8640">
                  <c:v>-5.2020860000000004</c:v>
                </c:pt>
                <c:pt idx="8641">
                  <c:v>-4.6231049999999998</c:v>
                </c:pt>
                <c:pt idx="8642">
                  <c:v>-19.669318000000001</c:v>
                </c:pt>
                <c:pt idx="8643">
                  <c:v>-16.932973</c:v>
                </c:pt>
                <c:pt idx="8644">
                  <c:v>-12.758678</c:v>
                </c:pt>
                <c:pt idx="8645">
                  <c:v>-31.214735000000001</c:v>
                </c:pt>
                <c:pt idx="8646">
                  <c:v>-32.921491000000003</c:v>
                </c:pt>
                <c:pt idx="8647">
                  <c:v>-6.6738629999999999</c:v>
                </c:pt>
                <c:pt idx="8648">
                  <c:v>-5.4730670000000003</c:v>
                </c:pt>
                <c:pt idx="8649">
                  <c:v>-12.899307</c:v>
                </c:pt>
                <c:pt idx="8650">
                  <c:v>-5.2356749999999996</c:v>
                </c:pt>
                <c:pt idx="8651">
                  <c:v>-14.706405999999999</c:v>
                </c:pt>
                <c:pt idx="8652">
                  <c:v>-7.3267069999999999</c:v>
                </c:pt>
                <c:pt idx="8653">
                  <c:v>-11.396235000000001</c:v>
                </c:pt>
                <c:pt idx="8654">
                  <c:v>-9.5647000000000002</c:v>
                </c:pt>
                <c:pt idx="8655">
                  <c:v>-17.152480000000001</c:v>
                </c:pt>
                <c:pt idx="8656">
                  <c:v>-11.589722999999999</c:v>
                </c:pt>
                <c:pt idx="8657">
                  <c:v>-26.693576</c:v>
                </c:pt>
                <c:pt idx="8658">
                  <c:v>-13.921754</c:v>
                </c:pt>
                <c:pt idx="8659">
                  <c:v>-9.3711169999999999</c:v>
                </c:pt>
                <c:pt idx="8660">
                  <c:v>-6.7785419999999998</c:v>
                </c:pt>
                <c:pt idx="8661">
                  <c:v>-26.216097000000001</c:v>
                </c:pt>
                <c:pt idx="8662">
                  <c:v>-10.268442</c:v>
                </c:pt>
                <c:pt idx="8663">
                  <c:v>-5.7159760000000004</c:v>
                </c:pt>
                <c:pt idx="8664">
                  <c:v>-11.930401</c:v>
                </c:pt>
                <c:pt idx="8665">
                  <c:v>-15.69576</c:v>
                </c:pt>
                <c:pt idx="8666">
                  <c:v>-23.313533</c:v>
                </c:pt>
                <c:pt idx="8667">
                  <c:v>-23.680053000000001</c:v>
                </c:pt>
                <c:pt idx="8668">
                  <c:v>-6.6951700000000001</c:v>
                </c:pt>
                <c:pt idx="8669">
                  <c:v>-8.1071600000000004</c:v>
                </c:pt>
                <c:pt idx="8670">
                  <c:v>-13.641454</c:v>
                </c:pt>
                <c:pt idx="8671">
                  <c:v>-9.1838149999999992</c:v>
                </c:pt>
                <c:pt idx="8672">
                  <c:v>-11.609169</c:v>
                </c:pt>
                <c:pt idx="8673">
                  <c:v>-6.7084609999999998</c:v>
                </c:pt>
                <c:pt idx="8674">
                  <c:v>-8.2720939999999992</c:v>
                </c:pt>
                <c:pt idx="8675">
                  <c:v>-7.6508320000000003</c:v>
                </c:pt>
                <c:pt idx="8676">
                  <c:v>-9.9809990000000006</c:v>
                </c:pt>
                <c:pt idx="8677">
                  <c:v>-7.3291870000000001</c:v>
                </c:pt>
                <c:pt idx="8678">
                  <c:v>-6.506462</c:v>
                </c:pt>
                <c:pt idx="8679">
                  <c:v>-9.2111859999999997</c:v>
                </c:pt>
                <c:pt idx="8680">
                  <c:v>-8.4151229999999995</c:v>
                </c:pt>
                <c:pt idx="8681">
                  <c:v>-15.742976000000001</c:v>
                </c:pt>
                <c:pt idx="8682">
                  <c:v>-10.698449</c:v>
                </c:pt>
                <c:pt idx="8683">
                  <c:v>-7.9435409999999997</c:v>
                </c:pt>
                <c:pt idx="8684">
                  <c:v>-8.2228820000000002</c:v>
                </c:pt>
                <c:pt idx="8685">
                  <c:v>-56.143993000000002</c:v>
                </c:pt>
                <c:pt idx="8686">
                  <c:v>-5.3917900000000003</c:v>
                </c:pt>
                <c:pt idx="8687">
                  <c:v>-28.286273999999999</c:v>
                </c:pt>
                <c:pt idx="8688">
                  <c:v>-0.55711500000000003</c:v>
                </c:pt>
                <c:pt idx="8689">
                  <c:v>-13.246544999999999</c:v>
                </c:pt>
                <c:pt idx="8690">
                  <c:v>-2.9307699999999999</c:v>
                </c:pt>
                <c:pt idx="8691">
                  <c:v>-19.048812999999999</c:v>
                </c:pt>
                <c:pt idx="8692">
                  <c:v>-7.9310359999999998</c:v>
                </c:pt>
                <c:pt idx="8693">
                  <c:v>-10.474693</c:v>
                </c:pt>
                <c:pt idx="8694">
                  <c:v>-24.026889000000001</c:v>
                </c:pt>
                <c:pt idx="8695">
                  <c:v>-2.2861039999999999</c:v>
                </c:pt>
                <c:pt idx="8696">
                  <c:v>-7.5549309999999998</c:v>
                </c:pt>
                <c:pt idx="8697">
                  <c:v>-16.146113</c:v>
                </c:pt>
                <c:pt idx="8698">
                  <c:v>-3.2083240000000002</c:v>
                </c:pt>
                <c:pt idx="8699">
                  <c:v>-9.7165959999999991</c:v>
                </c:pt>
                <c:pt idx="8700">
                  <c:v>-4.1160509999999997</c:v>
                </c:pt>
                <c:pt idx="8701">
                  <c:v>-7.3309670000000002</c:v>
                </c:pt>
                <c:pt idx="8702">
                  <c:v>-15.391276</c:v>
                </c:pt>
                <c:pt idx="8703">
                  <c:v>-0.88289300000000004</c:v>
                </c:pt>
                <c:pt idx="8704">
                  <c:v>-21.186892</c:v>
                </c:pt>
                <c:pt idx="8705">
                  <c:v>-4.3975150000000003</c:v>
                </c:pt>
                <c:pt idx="8706">
                  <c:v>-14.10563</c:v>
                </c:pt>
                <c:pt idx="8707">
                  <c:v>-9.4522169999999992</c:v>
                </c:pt>
                <c:pt idx="8708">
                  <c:v>-18.42446</c:v>
                </c:pt>
                <c:pt idx="8709">
                  <c:v>-11.204935000000001</c:v>
                </c:pt>
                <c:pt idx="8710">
                  <c:v>-35.812530000000002</c:v>
                </c:pt>
                <c:pt idx="8711">
                  <c:v>-12.339752000000001</c:v>
                </c:pt>
                <c:pt idx="8712">
                  <c:v>-19.584751000000001</c:v>
                </c:pt>
                <c:pt idx="8713">
                  <c:v>-8.6108239999999991</c:v>
                </c:pt>
                <c:pt idx="8714">
                  <c:v>-7.8856669999999998</c:v>
                </c:pt>
                <c:pt idx="8715">
                  <c:v>-10.682537999999999</c:v>
                </c:pt>
                <c:pt idx="8716">
                  <c:v>-6.586805</c:v>
                </c:pt>
                <c:pt idx="8717">
                  <c:v>-11.377700000000001</c:v>
                </c:pt>
                <c:pt idx="8718">
                  <c:v>-10.527627000000001</c:v>
                </c:pt>
                <c:pt idx="8719">
                  <c:v>-15.934336999999999</c:v>
                </c:pt>
                <c:pt idx="8720">
                  <c:v>-21.328807000000001</c:v>
                </c:pt>
                <c:pt idx="8721">
                  <c:v>-16.573815</c:v>
                </c:pt>
                <c:pt idx="8722">
                  <c:v>-20.439063999999998</c:v>
                </c:pt>
                <c:pt idx="8723">
                  <c:v>-15.002594999999999</c:v>
                </c:pt>
                <c:pt idx="8724">
                  <c:v>-54.297725999999997</c:v>
                </c:pt>
                <c:pt idx="8725">
                  <c:v>-10.571415999999999</c:v>
                </c:pt>
                <c:pt idx="8726">
                  <c:v>-13.996359999999999</c:v>
                </c:pt>
                <c:pt idx="8727">
                  <c:v>-8.0364819999999995</c:v>
                </c:pt>
                <c:pt idx="8728">
                  <c:v>-11.214337</c:v>
                </c:pt>
                <c:pt idx="8729">
                  <c:v>-3.8054619999999999</c:v>
                </c:pt>
                <c:pt idx="8730">
                  <c:v>-14.289756000000001</c:v>
                </c:pt>
                <c:pt idx="8731">
                  <c:v>-5.5789289999999996</c:v>
                </c:pt>
                <c:pt idx="8732">
                  <c:v>-23.785852999999999</c:v>
                </c:pt>
                <c:pt idx="8733">
                  <c:v>0.751772</c:v>
                </c:pt>
                <c:pt idx="8734">
                  <c:v>-11.671445</c:v>
                </c:pt>
                <c:pt idx="8735">
                  <c:v>-3.863486</c:v>
                </c:pt>
                <c:pt idx="8736">
                  <c:v>-5.4460600000000001</c:v>
                </c:pt>
                <c:pt idx="8737">
                  <c:v>-6.9033049999999996</c:v>
                </c:pt>
                <c:pt idx="8738">
                  <c:v>-0.73736000000000002</c:v>
                </c:pt>
                <c:pt idx="8739">
                  <c:v>-24.244942000000002</c:v>
                </c:pt>
                <c:pt idx="8740">
                  <c:v>-3.2597239999999998</c:v>
                </c:pt>
                <c:pt idx="8741">
                  <c:v>-3.8167930000000001</c:v>
                </c:pt>
                <c:pt idx="8742">
                  <c:v>-36.339509</c:v>
                </c:pt>
                <c:pt idx="8743">
                  <c:v>-1.483368</c:v>
                </c:pt>
                <c:pt idx="8744">
                  <c:v>-22.751519999999999</c:v>
                </c:pt>
                <c:pt idx="8745">
                  <c:v>-3.0049299999999999</c:v>
                </c:pt>
                <c:pt idx="8746">
                  <c:v>-14.016736</c:v>
                </c:pt>
                <c:pt idx="8747">
                  <c:v>-7.7811219999999999</c:v>
                </c:pt>
                <c:pt idx="8748">
                  <c:v>-7.7363010000000001</c:v>
                </c:pt>
                <c:pt idx="8749">
                  <c:v>-21.451274000000002</c:v>
                </c:pt>
                <c:pt idx="8750">
                  <c:v>-4.9516210000000003</c:v>
                </c:pt>
                <c:pt idx="8751">
                  <c:v>-14.306607</c:v>
                </c:pt>
                <c:pt idx="8752">
                  <c:v>-11.58249</c:v>
                </c:pt>
                <c:pt idx="8753">
                  <c:v>-8.5049550000000007</c:v>
                </c:pt>
                <c:pt idx="8754">
                  <c:v>-17.807988000000002</c:v>
                </c:pt>
                <c:pt idx="8755">
                  <c:v>-6.0975799999999998</c:v>
                </c:pt>
                <c:pt idx="8756">
                  <c:v>-7.1300590000000001</c:v>
                </c:pt>
                <c:pt idx="8757">
                  <c:v>-11.436035</c:v>
                </c:pt>
                <c:pt idx="8758">
                  <c:v>-18.658443999999999</c:v>
                </c:pt>
                <c:pt idx="8759">
                  <c:v>-37.440288000000002</c:v>
                </c:pt>
                <c:pt idx="8760">
                  <c:v>-11.693982</c:v>
                </c:pt>
                <c:pt idx="8761">
                  <c:v>-6.5739109999999998</c:v>
                </c:pt>
                <c:pt idx="8762">
                  <c:v>-9.153969</c:v>
                </c:pt>
                <c:pt idx="8763">
                  <c:v>-10.774635</c:v>
                </c:pt>
                <c:pt idx="8764">
                  <c:v>-8.9153590000000005</c:v>
                </c:pt>
                <c:pt idx="8765">
                  <c:v>-27.360955000000001</c:v>
                </c:pt>
                <c:pt idx="8766">
                  <c:v>-5.0460060000000002</c:v>
                </c:pt>
                <c:pt idx="8767">
                  <c:v>-14.489869000000001</c:v>
                </c:pt>
                <c:pt idx="8768">
                  <c:v>-9.7563080000000006</c:v>
                </c:pt>
                <c:pt idx="8769">
                  <c:v>-5.1060379999999999</c:v>
                </c:pt>
                <c:pt idx="8770">
                  <c:v>-27.612835</c:v>
                </c:pt>
                <c:pt idx="8771">
                  <c:v>-5.3222759999999996</c:v>
                </c:pt>
                <c:pt idx="8772">
                  <c:v>-17.808917000000001</c:v>
                </c:pt>
                <c:pt idx="8773">
                  <c:v>-7.1894299999999998</c:v>
                </c:pt>
                <c:pt idx="8774">
                  <c:v>-10.964337</c:v>
                </c:pt>
                <c:pt idx="8775">
                  <c:v>-5.0806760000000004</c:v>
                </c:pt>
                <c:pt idx="8776">
                  <c:v>-29.891722999999999</c:v>
                </c:pt>
                <c:pt idx="8777">
                  <c:v>-3.7270470000000002</c:v>
                </c:pt>
                <c:pt idx="8778">
                  <c:v>-11.387301000000001</c:v>
                </c:pt>
                <c:pt idx="8779">
                  <c:v>-1.460577</c:v>
                </c:pt>
                <c:pt idx="8780">
                  <c:v>-17.077093999999999</c:v>
                </c:pt>
                <c:pt idx="8781">
                  <c:v>-6.8997719999999996</c:v>
                </c:pt>
                <c:pt idx="8782">
                  <c:v>-14.273877000000001</c:v>
                </c:pt>
                <c:pt idx="8783">
                  <c:v>-31.696123</c:v>
                </c:pt>
                <c:pt idx="8784">
                  <c:v>-16.874919999999999</c:v>
                </c:pt>
                <c:pt idx="8785">
                  <c:v>-15.400387</c:v>
                </c:pt>
                <c:pt idx="8786">
                  <c:v>-15.094576999999999</c:v>
                </c:pt>
                <c:pt idx="8787">
                  <c:v>-38.155056999999999</c:v>
                </c:pt>
                <c:pt idx="8788">
                  <c:v>-18.343247000000002</c:v>
                </c:pt>
                <c:pt idx="8789">
                  <c:v>-8.2794419999999995</c:v>
                </c:pt>
                <c:pt idx="8790">
                  <c:v>-9.0256249999999998</c:v>
                </c:pt>
                <c:pt idx="8791">
                  <c:v>-15.523164</c:v>
                </c:pt>
                <c:pt idx="8792">
                  <c:v>-6.5898529999999997</c:v>
                </c:pt>
                <c:pt idx="8793">
                  <c:v>-14.656734</c:v>
                </c:pt>
                <c:pt idx="8794">
                  <c:v>-7.7368009999999998</c:v>
                </c:pt>
                <c:pt idx="8795">
                  <c:v>-6.8540270000000003</c:v>
                </c:pt>
                <c:pt idx="8796">
                  <c:v>-13.493076</c:v>
                </c:pt>
                <c:pt idx="8797">
                  <c:v>-15.584122000000001</c:v>
                </c:pt>
                <c:pt idx="8798">
                  <c:v>-16.338488000000002</c:v>
                </c:pt>
                <c:pt idx="8799">
                  <c:v>-24.475152000000001</c:v>
                </c:pt>
                <c:pt idx="8800">
                  <c:v>-28.433657</c:v>
                </c:pt>
                <c:pt idx="8801">
                  <c:v>-9.8965130000000006</c:v>
                </c:pt>
                <c:pt idx="8802">
                  <c:v>-8.2787959999999998</c:v>
                </c:pt>
                <c:pt idx="8803">
                  <c:v>-14.501678</c:v>
                </c:pt>
                <c:pt idx="8804">
                  <c:v>-28.382511000000001</c:v>
                </c:pt>
                <c:pt idx="8805">
                  <c:v>-17.432479000000001</c:v>
                </c:pt>
                <c:pt idx="8806">
                  <c:v>-7.8774819999999997</c:v>
                </c:pt>
                <c:pt idx="8807">
                  <c:v>-22.588936</c:v>
                </c:pt>
                <c:pt idx="8808">
                  <c:v>-27.284603000000001</c:v>
                </c:pt>
                <c:pt idx="8809">
                  <c:v>-45.867508000000001</c:v>
                </c:pt>
                <c:pt idx="8810">
                  <c:v>-10.467984</c:v>
                </c:pt>
                <c:pt idx="8811">
                  <c:v>-4.8937739999999996</c:v>
                </c:pt>
                <c:pt idx="8812">
                  <c:v>-18.943211000000002</c:v>
                </c:pt>
                <c:pt idx="8813">
                  <c:v>-9.5520840000000007</c:v>
                </c:pt>
                <c:pt idx="8814">
                  <c:v>-29.740691999999999</c:v>
                </c:pt>
                <c:pt idx="8815">
                  <c:v>-13.622303</c:v>
                </c:pt>
                <c:pt idx="8816">
                  <c:v>-18.664503</c:v>
                </c:pt>
                <c:pt idx="8817">
                  <c:v>-9.1595270000000006</c:v>
                </c:pt>
                <c:pt idx="8818">
                  <c:v>-9.5359350000000003</c:v>
                </c:pt>
                <c:pt idx="8819">
                  <c:v>-5.9492999999999997E-2</c:v>
                </c:pt>
                <c:pt idx="8820">
                  <c:v>-73.853835000000004</c:v>
                </c:pt>
                <c:pt idx="8821">
                  <c:v>-3.2577560000000001</c:v>
                </c:pt>
                <c:pt idx="8822">
                  <c:v>-30.768588999999999</c:v>
                </c:pt>
                <c:pt idx="8823">
                  <c:v>-9.4407259999999997</c:v>
                </c:pt>
                <c:pt idx="8824">
                  <c:v>-16.209028</c:v>
                </c:pt>
                <c:pt idx="8825">
                  <c:v>-11.624224</c:v>
                </c:pt>
                <c:pt idx="8826">
                  <c:v>-21.743151999999998</c:v>
                </c:pt>
                <c:pt idx="8827">
                  <c:v>-33.628298000000001</c:v>
                </c:pt>
                <c:pt idx="8828">
                  <c:v>-8.9495070000000005</c:v>
                </c:pt>
                <c:pt idx="8829">
                  <c:v>-38.552424000000002</c:v>
                </c:pt>
                <c:pt idx="8830">
                  <c:v>-6.506024</c:v>
                </c:pt>
                <c:pt idx="8831">
                  <c:v>-20.128231</c:v>
                </c:pt>
                <c:pt idx="8832">
                  <c:v>-2.0407039999999999</c:v>
                </c:pt>
                <c:pt idx="8833">
                  <c:v>-12.872434</c:v>
                </c:pt>
                <c:pt idx="8834">
                  <c:v>-4.1182119999999998</c:v>
                </c:pt>
                <c:pt idx="8835">
                  <c:v>-23.323540999999999</c:v>
                </c:pt>
                <c:pt idx="8836">
                  <c:v>-6.3929970000000003</c:v>
                </c:pt>
                <c:pt idx="8837">
                  <c:v>-19.582654999999999</c:v>
                </c:pt>
                <c:pt idx="8838">
                  <c:v>-18.248366999999998</c:v>
                </c:pt>
                <c:pt idx="8839">
                  <c:v>-9.6438539999999993</c:v>
                </c:pt>
                <c:pt idx="8840">
                  <c:v>-31.498749</c:v>
                </c:pt>
                <c:pt idx="8841">
                  <c:v>-5.5874259999999998</c:v>
                </c:pt>
                <c:pt idx="8842">
                  <c:v>-17.380313000000001</c:v>
                </c:pt>
                <c:pt idx="8843">
                  <c:v>-12.172836999999999</c:v>
                </c:pt>
                <c:pt idx="8844">
                  <c:v>-16.311878</c:v>
                </c:pt>
                <c:pt idx="8845">
                  <c:v>-33.645190999999997</c:v>
                </c:pt>
                <c:pt idx="8846">
                  <c:v>-11.949702</c:v>
                </c:pt>
                <c:pt idx="8847">
                  <c:v>-11.17098</c:v>
                </c:pt>
                <c:pt idx="8848">
                  <c:v>-6.6994490000000004</c:v>
                </c:pt>
                <c:pt idx="8849">
                  <c:v>-9.4365819999999996</c:v>
                </c:pt>
                <c:pt idx="8850">
                  <c:v>-6.4475509999999998</c:v>
                </c:pt>
                <c:pt idx="8851">
                  <c:v>-10.152526999999999</c:v>
                </c:pt>
                <c:pt idx="8852">
                  <c:v>-9.6365239999999996</c:v>
                </c:pt>
                <c:pt idx="8853">
                  <c:v>-31.806304000000001</c:v>
                </c:pt>
                <c:pt idx="8854">
                  <c:v>-10.388889000000001</c:v>
                </c:pt>
                <c:pt idx="8855">
                  <c:v>-15.098452999999999</c:v>
                </c:pt>
                <c:pt idx="8856">
                  <c:v>-18.445914999999999</c:v>
                </c:pt>
                <c:pt idx="8857">
                  <c:v>-6.6700780000000002</c:v>
                </c:pt>
                <c:pt idx="8858">
                  <c:v>-13.611853</c:v>
                </c:pt>
                <c:pt idx="8859">
                  <c:v>-5.506437</c:v>
                </c:pt>
                <c:pt idx="8860">
                  <c:v>-25.035188999999999</c:v>
                </c:pt>
                <c:pt idx="8861">
                  <c:v>-7.3842540000000003</c:v>
                </c:pt>
                <c:pt idx="8862">
                  <c:v>-6.789777</c:v>
                </c:pt>
                <c:pt idx="8863">
                  <c:v>-25.268894</c:v>
                </c:pt>
                <c:pt idx="8864">
                  <c:v>-10.876125999999999</c:v>
                </c:pt>
                <c:pt idx="8865">
                  <c:v>-5.2537520000000004</c:v>
                </c:pt>
                <c:pt idx="8866">
                  <c:v>-19.419564000000001</c:v>
                </c:pt>
                <c:pt idx="8867">
                  <c:v>-3.382565</c:v>
                </c:pt>
                <c:pt idx="8868">
                  <c:v>-28.213858999999999</c:v>
                </c:pt>
                <c:pt idx="8869">
                  <c:v>-6.6702620000000001</c:v>
                </c:pt>
                <c:pt idx="8870">
                  <c:v>-21.957519000000001</c:v>
                </c:pt>
                <c:pt idx="8871">
                  <c:v>-16.485636</c:v>
                </c:pt>
                <c:pt idx="8872">
                  <c:v>-22.275763999999999</c:v>
                </c:pt>
                <c:pt idx="8873">
                  <c:v>-21.013566999999998</c:v>
                </c:pt>
                <c:pt idx="8874">
                  <c:v>-24.606117999999999</c:v>
                </c:pt>
                <c:pt idx="8875">
                  <c:v>-63.495081999999996</c:v>
                </c:pt>
                <c:pt idx="8876">
                  <c:v>-27.078296999999999</c:v>
                </c:pt>
                <c:pt idx="8877">
                  <c:v>-8.0629469999999994</c:v>
                </c:pt>
                <c:pt idx="8878">
                  <c:v>-14.029622</c:v>
                </c:pt>
                <c:pt idx="8879">
                  <c:v>-7.3749409999999997</c:v>
                </c:pt>
                <c:pt idx="8880">
                  <c:v>-27.930629</c:v>
                </c:pt>
                <c:pt idx="8881">
                  <c:v>-8.190175</c:v>
                </c:pt>
                <c:pt idx="8882">
                  <c:v>-8.1492710000000006</c:v>
                </c:pt>
                <c:pt idx="8883">
                  <c:v>-44.954949999999997</c:v>
                </c:pt>
                <c:pt idx="8884">
                  <c:v>-8.2501909999999992</c:v>
                </c:pt>
                <c:pt idx="8885">
                  <c:v>-27.490759000000001</c:v>
                </c:pt>
                <c:pt idx="8886">
                  <c:v>-5.0162839999999997</c:v>
                </c:pt>
                <c:pt idx="8887">
                  <c:v>-21.492432000000001</c:v>
                </c:pt>
                <c:pt idx="8888">
                  <c:v>-9.4428169999999998</c:v>
                </c:pt>
                <c:pt idx="8889">
                  <c:v>-23.596419000000001</c:v>
                </c:pt>
                <c:pt idx="8890">
                  <c:v>-5.9738740000000004</c:v>
                </c:pt>
                <c:pt idx="8891">
                  <c:v>-11.797940000000001</c:v>
                </c:pt>
                <c:pt idx="8892">
                  <c:v>-13.000594</c:v>
                </c:pt>
                <c:pt idx="8893">
                  <c:v>-7.0884280000000004</c:v>
                </c:pt>
                <c:pt idx="8894">
                  <c:v>-22.377390999999999</c:v>
                </c:pt>
                <c:pt idx="8895">
                  <c:v>-26.838004999999999</c:v>
                </c:pt>
                <c:pt idx="8896">
                  <c:v>-7.8988659999999999</c:v>
                </c:pt>
                <c:pt idx="8897">
                  <c:v>-9.5220319999999994</c:v>
                </c:pt>
                <c:pt idx="8898">
                  <c:v>-5.2047379999999999</c:v>
                </c:pt>
                <c:pt idx="8899">
                  <c:v>-11.649172999999999</c:v>
                </c:pt>
                <c:pt idx="8900">
                  <c:v>-5.9517490000000004</c:v>
                </c:pt>
                <c:pt idx="8901">
                  <c:v>-15.016501</c:v>
                </c:pt>
                <c:pt idx="8902">
                  <c:v>-12.768269</c:v>
                </c:pt>
                <c:pt idx="8903">
                  <c:v>-23.075838999999998</c:v>
                </c:pt>
                <c:pt idx="8904">
                  <c:v>-4.9999539999999998</c:v>
                </c:pt>
                <c:pt idx="8905">
                  <c:v>-10.642441</c:v>
                </c:pt>
                <c:pt idx="8906">
                  <c:v>-3.926085</c:v>
                </c:pt>
                <c:pt idx="8907">
                  <c:v>-7.4523260000000002</c:v>
                </c:pt>
                <c:pt idx="8908">
                  <c:v>-11.140836999999999</c:v>
                </c:pt>
                <c:pt idx="8909">
                  <c:v>-4.2387459999999999</c:v>
                </c:pt>
                <c:pt idx="8910">
                  <c:v>-14.665575</c:v>
                </c:pt>
                <c:pt idx="8911">
                  <c:v>-3.4981409999999999</c:v>
                </c:pt>
                <c:pt idx="8912">
                  <c:v>-9.3710799999999992</c:v>
                </c:pt>
                <c:pt idx="8913">
                  <c:v>-11.649818</c:v>
                </c:pt>
                <c:pt idx="8914">
                  <c:v>-2.2290969999999999</c:v>
                </c:pt>
                <c:pt idx="8915">
                  <c:v>-12.449206999999999</c:v>
                </c:pt>
                <c:pt idx="8916">
                  <c:v>-1.077536</c:v>
                </c:pt>
                <c:pt idx="8917">
                  <c:v>-11.165963</c:v>
                </c:pt>
                <c:pt idx="8918">
                  <c:v>-6.2704009999999997</c:v>
                </c:pt>
                <c:pt idx="8919">
                  <c:v>-3.910698</c:v>
                </c:pt>
                <c:pt idx="8920">
                  <c:v>-9.9190389999999997</c:v>
                </c:pt>
                <c:pt idx="8921">
                  <c:v>-9.6530179999999994</c:v>
                </c:pt>
                <c:pt idx="8922">
                  <c:v>-2.8422420000000002</c:v>
                </c:pt>
                <c:pt idx="8923">
                  <c:v>-17.229766000000001</c:v>
                </c:pt>
                <c:pt idx="8924">
                  <c:v>-0.696218</c:v>
                </c:pt>
                <c:pt idx="8925">
                  <c:v>-17.000529</c:v>
                </c:pt>
                <c:pt idx="8926">
                  <c:v>-5.1339290000000002</c:v>
                </c:pt>
                <c:pt idx="8927">
                  <c:v>-19.659493000000001</c:v>
                </c:pt>
                <c:pt idx="8928">
                  <c:v>-2.921332</c:v>
                </c:pt>
                <c:pt idx="8929">
                  <c:v>-12.188475</c:v>
                </c:pt>
                <c:pt idx="8930">
                  <c:v>-2.3870140000000002</c:v>
                </c:pt>
                <c:pt idx="8931">
                  <c:v>-17.294315000000001</c:v>
                </c:pt>
                <c:pt idx="8932">
                  <c:v>-0.92471899999999996</c:v>
                </c:pt>
                <c:pt idx="8933">
                  <c:v>-24.143787</c:v>
                </c:pt>
                <c:pt idx="8934">
                  <c:v>-13.40297</c:v>
                </c:pt>
                <c:pt idx="8935">
                  <c:v>-23.341237</c:v>
                </c:pt>
                <c:pt idx="8936">
                  <c:v>-12.708292</c:v>
                </c:pt>
                <c:pt idx="8937">
                  <c:v>-21.918775</c:v>
                </c:pt>
                <c:pt idx="8938">
                  <c:v>-20.095343</c:v>
                </c:pt>
                <c:pt idx="8939">
                  <c:v>-9.4806840000000001</c:v>
                </c:pt>
                <c:pt idx="8940">
                  <c:v>-24.868772</c:v>
                </c:pt>
                <c:pt idx="8941">
                  <c:v>-9.6725449999999995</c:v>
                </c:pt>
                <c:pt idx="8942">
                  <c:v>-10.605072</c:v>
                </c:pt>
                <c:pt idx="8943">
                  <c:v>-10.813789999999999</c:v>
                </c:pt>
                <c:pt idx="8944">
                  <c:v>-4.0974880000000002</c:v>
                </c:pt>
                <c:pt idx="8945">
                  <c:v>-14.174829000000001</c:v>
                </c:pt>
                <c:pt idx="8946">
                  <c:v>-3.7450540000000001</c:v>
                </c:pt>
                <c:pt idx="8947">
                  <c:v>-13.72212</c:v>
                </c:pt>
                <c:pt idx="8948">
                  <c:v>-3.370034</c:v>
                </c:pt>
                <c:pt idx="8949">
                  <c:v>-23.379208999999999</c:v>
                </c:pt>
                <c:pt idx="8950">
                  <c:v>-7.5735210000000004</c:v>
                </c:pt>
                <c:pt idx="8951">
                  <c:v>-15.240914999999999</c:v>
                </c:pt>
                <c:pt idx="8952">
                  <c:v>-4.4497710000000001</c:v>
                </c:pt>
                <c:pt idx="8953">
                  <c:v>-44.823008000000002</c:v>
                </c:pt>
                <c:pt idx="8954">
                  <c:v>-0.65739300000000001</c:v>
                </c:pt>
                <c:pt idx="8955">
                  <c:v>-18.707509999999999</c:v>
                </c:pt>
                <c:pt idx="8956">
                  <c:v>-2.2582979999999999</c:v>
                </c:pt>
                <c:pt idx="8957">
                  <c:v>-40.816468999999998</c:v>
                </c:pt>
                <c:pt idx="8958">
                  <c:v>-4.1961029999999999</c:v>
                </c:pt>
                <c:pt idx="8959">
                  <c:v>-25.168505</c:v>
                </c:pt>
                <c:pt idx="8960">
                  <c:v>-8.1126100000000001</c:v>
                </c:pt>
                <c:pt idx="8961">
                  <c:v>-13.62209</c:v>
                </c:pt>
                <c:pt idx="8962">
                  <c:v>-5.2756059999999998</c:v>
                </c:pt>
                <c:pt idx="8963">
                  <c:v>-8.0668989999999994</c:v>
                </c:pt>
                <c:pt idx="8964">
                  <c:v>-7.7062099999999996</c:v>
                </c:pt>
                <c:pt idx="8965">
                  <c:v>-4.0680120000000004</c:v>
                </c:pt>
                <c:pt idx="8966">
                  <c:v>-6.1697110000000004</c:v>
                </c:pt>
                <c:pt idx="8967">
                  <c:v>-21.058720999999998</c:v>
                </c:pt>
                <c:pt idx="8968">
                  <c:v>-9.3702009999999998</c:v>
                </c:pt>
                <c:pt idx="8969">
                  <c:v>-16.138562</c:v>
                </c:pt>
                <c:pt idx="8970">
                  <c:v>-8.7486370000000004</c:v>
                </c:pt>
                <c:pt idx="8971">
                  <c:v>-20.880948</c:v>
                </c:pt>
                <c:pt idx="8972">
                  <c:v>-23.701528</c:v>
                </c:pt>
                <c:pt idx="8973">
                  <c:v>-4.8651910000000003</c:v>
                </c:pt>
                <c:pt idx="8974">
                  <c:v>-17.993480999999999</c:v>
                </c:pt>
                <c:pt idx="8975">
                  <c:v>-2.481814</c:v>
                </c:pt>
                <c:pt idx="8976">
                  <c:v>-8.1085419999999999</c:v>
                </c:pt>
                <c:pt idx="8977">
                  <c:v>-3.567129</c:v>
                </c:pt>
                <c:pt idx="8978">
                  <c:v>-4.9281699999999997</c:v>
                </c:pt>
                <c:pt idx="8979">
                  <c:v>-7.8170149999999996</c:v>
                </c:pt>
                <c:pt idx="8980">
                  <c:v>-1.9123509999999999</c:v>
                </c:pt>
                <c:pt idx="8981">
                  <c:v>-15.495780999999999</c:v>
                </c:pt>
                <c:pt idx="8982">
                  <c:v>-12.559018</c:v>
                </c:pt>
                <c:pt idx="8983">
                  <c:v>-11.211605</c:v>
                </c:pt>
                <c:pt idx="8984">
                  <c:v>-16.791235</c:v>
                </c:pt>
                <c:pt idx="8985">
                  <c:v>-2.424731</c:v>
                </c:pt>
                <c:pt idx="8986">
                  <c:v>-5.9877710000000004</c:v>
                </c:pt>
                <c:pt idx="8987">
                  <c:v>0.39616400000000002</c:v>
                </c:pt>
                <c:pt idx="8988">
                  <c:v>-20.604997000000001</c:v>
                </c:pt>
                <c:pt idx="8989">
                  <c:v>-2.1765110000000001</c:v>
                </c:pt>
                <c:pt idx="8990">
                  <c:v>-9.1117559999999997</c:v>
                </c:pt>
                <c:pt idx="8991">
                  <c:v>-10.54411</c:v>
                </c:pt>
                <c:pt idx="8992">
                  <c:v>-5.4215799999999996</c:v>
                </c:pt>
                <c:pt idx="8993">
                  <c:v>-25.673195</c:v>
                </c:pt>
                <c:pt idx="8994">
                  <c:v>-12.533571</c:v>
                </c:pt>
                <c:pt idx="8995">
                  <c:v>-14.052339999999999</c:v>
                </c:pt>
                <c:pt idx="8996">
                  <c:v>-7.1606589999999999</c:v>
                </c:pt>
                <c:pt idx="8997">
                  <c:v>-16.460982000000001</c:v>
                </c:pt>
                <c:pt idx="8998">
                  <c:v>-15.659255999999999</c:v>
                </c:pt>
                <c:pt idx="8999">
                  <c:v>-35.700049999999997</c:v>
                </c:pt>
                <c:pt idx="9000">
                  <c:v>-19.944628999999999</c:v>
                </c:pt>
                <c:pt idx="9001">
                  <c:v>-10.842646</c:v>
                </c:pt>
                <c:pt idx="9002">
                  <c:v>-5.2116030000000002</c:v>
                </c:pt>
                <c:pt idx="9003">
                  <c:v>-8.4580040000000007</c:v>
                </c:pt>
                <c:pt idx="9004">
                  <c:v>-5.232494</c:v>
                </c:pt>
                <c:pt idx="9005">
                  <c:v>-14.664569</c:v>
                </c:pt>
                <c:pt idx="9006">
                  <c:v>-5.5813509999999997</c:v>
                </c:pt>
                <c:pt idx="9007">
                  <c:v>-11.124988</c:v>
                </c:pt>
                <c:pt idx="9008">
                  <c:v>-4.7079120000000003</c:v>
                </c:pt>
                <c:pt idx="9009">
                  <c:v>-7.819731</c:v>
                </c:pt>
                <c:pt idx="9010">
                  <c:v>-14.792505999999999</c:v>
                </c:pt>
                <c:pt idx="9011">
                  <c:v>-8.3798159999999999</c:v>
                </c:pt>
                <c:pt idx="9012">
                  <c:v>-15.578507</c:v>
                </c:pt>
                <c:pt idx="9013">
                  <c:v>-20.629000000000001</c:v>
                </c:pt>
                <c:pt idx="9014">
                  <c:v>-8.6698719999999998</c:v>
                </c:pt>
                <c:pt idx="9015">
                  <c:v>-26.516171</c:v>
                </c:pt>
                <c:pt idx="9016">
                  <c:v>-1.9692289999999999</c:v>
                </c:pt>
                <c:pt idx="9017">
                  <c:v>-1.6184940000000001</c:v>
                </c:pt>
                <c:pt idx="9018">
                  <c:v>-10.813732999999999</c:v>
                </c:pt>
                <c:pt idx="9019">
                  <c:v>2.9965060000000001</c:v>
                </c:pt>
                <c:pt idx="9020">
                  <c:v>-14.016971</c:v>
                </c:pt>
                <c:pt idx="9021">
                  <c:v>-1.47929</c:v>
                </c:pt>
                <c:pt idx="9022">
                  <c:v>-18.469228999999999</c:v>
                </c:pt>
                <c:pt idx="9023">
                  <c:v>-16.006254999999999</c:v>
                </c:pt>
                <c:pt idx="9024">
                  <c:v>-7.7936589999999999</c:v>
                </c:pt>
                <c:pt idx="9025">
                  <c:v>-13.322651</c:v>
                </c:pt>
                <c:pt idx="9026">
                  <c:v>-8.3396980000000003</c:v>
                </c:pt>
                <c:pt idx="9027">
                  <c:v>-33.548527999999997</c:v>
                </c:pt>
                <c:pt idx="9028">
                  <c:v>-18.392433</c:v>
                </c:pt>
                <c:pt idx="9029">
                  <c:v>-6.9385560000000002</c:v>
                </c:pt>
                <c:pt idx="9030">
                  <c:v>-8.8587869999999995</c:v>
                </c:pt>
                <c:pt idx="9031">
                  <c:v>-2.185778</c:v>
                </c:pt>
                <c:pt idx="9032">
                  <c:v>-20.949797</c:v>
                </c:pt>
                <c:pt idx="9033">
                  <c:v>-1.778079</c:v>
                </c:pt>
                <c:pt idx="9034">
                  <c:v>-7.6033099999999996</c:v>
                </c:pt>
                <c:pt idx="9035">
                  <c:v>-0.36296</c:v>
                </c:pt>
                <c:pt idx="9036">
                  <c:v>-28.018256000000001</c:v>
                </c:pt>
                <c:pt idx="9037">
                  <c:v>-52.576134000000003</c:v>
                </c:pt>
                <c:pt idx="9038">
                  <c:v>-22.391352000000001</c:v>
                </c:pt>
                <c:pt idx="9039">
                  <c:v>0.51100100000000004</c:v>
                </c:pt>
                <c:pt idx="9040">
                  <c:v>-5.7131360000000004</c:v>
                </c:pt>
                <c:pt idx="9041">
                  <c:v>-7.5089519999999998</c:v>
                </c:pt>
                <c:pt idx="9042">
                  <c:v>-19.140525</c:v>
                </c:pt>
                <c:pt idx="9043">
                  <c:v>-5.2939790000000002</c:v>
                </c:pt>
                <c:pt idx="9044">
                  <c:v>-2.9953120000000002</c:v>
                </c:pt>
                <c:pt idx="9045">
                  <c:v>-11.104305</c:v>
                </c:pt>
                <c:pt idx="9046">
                  <c:v>-12.108648000000001</c:v>
                </c:pt>
                <c:pt idx="9047">
                  <c:v>-13.487</c:v>
                </c:pt>
                <c:pt idx="9048">
                  <c:v>-20.513159999999999</c:v>
                </c:pt>
                <c:pt idx="9049">
                  <c:v>-8.1872039999999995</c:v>
                </c:pt>
                <c:pt idx="9050">
                  <c:v>-23.619014</c:v>
                </c:pt>
                <c:pt idx="9051">
                  <c:v>-5.0570750000000002</c:v>
                </c:pt>
                <c:pt idx="9052">
                  <c:v>-6.1727999999999996</c:v>
                </c:pt>
                <c:pt idx="9053">
                  <c:v>-2.7136979999999999</c:v>
                </c:pt>
                <c:pt idx="9054">
                  <c:v>-11.494994999999999</c:v>
                </c:pt>
                <c:pt idx="9055">
                  <c:v>-7.5930689999999998</c:v>
                </c:pt>
                <c:pt idx="9056">
                  <c:v>2.7218849999999999</c:v>
                </c:pt>
                <c:pt idx="9057">
                  <c:v>-13.303967999999999</c:v>
                </c:pt>
                <c:pt idx="9058">
                  <c:v>0.419437</c:v>
                </c:pt>
                <c:pt idx="9059">
                  <c:v>6.6128210000000003</c:v>
                </c:pt>
                <c:pt idx="9060">
                  <c:v>2.81338</c:v>
                </c:pt>
                <c:pt idx="9061">
                  <c:v>7.7432670000000003</c:v>
                </c:pt>
                <c:pt idx="9062">
                  <c:v>4.9136410000000001</c:v>
                </c:pt>
                <c:pt idx="9063">
                  <c:v>5.0238880000000004</c:v>
                </c:pt>
                <c:pt idx="9064">
                  <c:v>7.8204570000000002</c:v>
                </c:pt>
                <c:pt idx="9065">
                  <c:v>6.6335660000000001</c:v>
                </c:pt>
                <c:pt idx="9066">
                  <c:v>9.0099210000000003</c:v>
                </c:pt>
                <c:pt idx="9067">
                  <c:v>6.9947210000000002</c:v>
                </c:pt>
                <c:pt idx="9068">
                  <c:v>8.7526379999999993</c:v>
                </c:pt>
                <c:pt idx="9069">
                  <c:v>10.438689</c:v>
                </c:pt>
                <c:pt idx="9070">
                  <c:v>7.6543380000000001</c:v>
                </c:pt>
                <c:pt idx="9071">
                  <c:v>12.451142000000001</c:v>
                </c:pt>
                <c:pt idx="9072">
                  <c:v>6.4883319999999998</c:v>
                </c:pt>
                <c:pt idx="9073">
                  <c:v>9.7950029999999995</c:v>
                </c:pt>
                <c:pt idx="9074">
                  <c:v>10.024559</c:v>
                </c:pt>
                <c:pt idx="9075">
                  <c:v>8.2595170000000007</c:v>
                </c:pt>
                <c:pt idx="9076">
                  <c:v>5.7141630000000001</c:v>
                </c:pt>
                <c:pt idx="9077">
                  <c:v>8.8159700000000001</c:v>
                </c:pt>
                <c:pt idx="9078">
                  <c:v>11.450219000000001</c:v>
                </c:pt>
                <c:pt idx="9079">
                  <c:v>8.1769610000000004</c:v>
                </c:pt>
                <c:pt idx="9080">
                  <c:v>9.2735470000000007</c:v>
                </c:pt>
                <c:pt idx="9081">
                  <c:v>12.44171</c:v>
                </c:pt>
                <c:pt idx="9082">
                  <c:v>10.358544</c:v>
                </c:pt>
                <c:pt idx="9083">
                  <c:v>12.402653000000001</c:v>
                </c:pt>
                <c:pt idx="9084">
                  <c:v>13.291375</c:v>
                </c:pt>
                <c:pt idx="9085">
                  <c:v>10.571433000000001</c:v>
                </c:pt>
                <c:pt idx="9086">
                  <c:v>14.284941</c:v>
                </c:pt>
                <c:pt idx="9087">
                  <c:v>10.473262999999999</c:v>
                </c:pt>
                <c:pt idx="9088">
                  <c:v>7.686985</c:v>
                </c:pt>
                <c:pt idx="9089">
                  <c:v>14.223198999999999</c:v>
                </c:pt>
                <c:pt idx="9090">
                  <c:v>8.9038730000000008</c:v>
                </c:pt>
                <c:pt idx="9091">
                  <c:v>10.534205999999999</c:v>
                </c:pt>
                <c:pt idx="9092">
                  <c:v>6.1887280000000002</c:v>
                </c:pt>
                <c:pt idx="9093">
                  <c:v>4.655532</c:v>
                </c:pt>
                <c:pt idx="9094">
                  <c:v>11.924474999999999</c:v>
                </c:pt>
                <c:pt idx="9095">
                  <c:v>8.9362539999999999</c:v>
                </c:pt>
                <c:pt idx="9096">
                  <c:v>7.5387510000000004</c:v>
                </c:pt>
                <c:pt idx="9097">
                  <c:v>-21.168094</c:v>
                </c:pt>
                <c:pt idx="9098">
                  <c:v>14.273574999999999</c:v>
                </c:pt>
                <c:pt idx="9099">
                  <c:v>8.6237100000000009</c:v>
                </c:pt>
                <c:pt idx="9100">
                  <c:v>-9.3910730000000004</c:v>
                </c:pt>
                <c:pt idx="9101">
                  <c:v>9.8060430000000007</c:v>
                </c:pt>
                <c:pt idx="9102">
                  <c:v>-4.3556220000000003</c:v>
                </c:pt>
                <c:pt idx="9103">
                  <c:v>13.882723</c:v>
                </c:pt>
                <c:pt idx="9104">
                  <c:v>4.8598030000000003</c:v>
                </c:pt>
                <c:pt idx="9105">
                  <c:v>7.2010379999999996</c:v>
                </c:pt>
                <c:pt idx="9106">
                  <c:v>12.771395999999999</c:v>
                </c:pt>
                <c:pt idx="9107">
                  <c:v>-6.8124750000000001</c:v>
                </c:pt>
                <c:pt idx="9108">
                  <c:v>13.204991</c:v>
                </c:pt>
                <c:pt idx="9109">
                  <c:v>-0.477773</c:v>
                </c:pt>
                <c:pt idx="9110">
                  <c:v>-0.79913400000000001</c:v>
                </c:pt>
                <c:pt idx="9111">
                  <c:v>12.523555999999999</c:v>
                </c:pt>
                <c:pt idx="9112">
                  <c:v>5.7441649999999997</c:v>
                </c:pt>
                <c:pt idx="9113">
                  <c:v>5.2380639999999996</c:v>
                </c:pt>
                <c:pt idx="9114">
                  <c:v>7.0855160000000001</c:v>
                </c:pt>
                <c:pt idx="9115">
                  <c:v>-9.7019380000000002</c:v>
                </c:pt>
                <c:pt idx="9116">
                  <c:v>-3.6486800000000001</c:v>
                </c:pt>
                <c:pt idx="9117">
                  <c:v>8.6288160000000005</c:v>
                </c:pt>
                <c:pt idx="9118">
                  <c:v>-4.982189</c:v>
                </c:pt>
                <c:pt idx="9119">
                  <c:v>1.4146319999999999</c:v>
                </c:pt>
                <c:pt idx="9120">
                  <c:v>4.6116359999999998</c:v>
                </c:pt>
                <c:pt idx="9121">
                  <c:v>4.6461209999999999</c:v>
                </c:pt>
                <c:pt idx="9122">
                  <c:v>5.2040699999999998</c:v>
                </c:pt>
                <c:pt idx="9123">
                  <c:v>0.34102300000000002</c:v>
                </c:pt>
                <c:pt idx="9124">
                  <c:v>13.934013</c:v>
                </c:pt>
                <c:pt idx="9125">
                  <c:v>-22.869050000000001</c:v>
                </c:pt>
                <c:pt idx="9126">
                  <c:v>15.306592999999999</c:v>
                </c:pt>
                <c:pt idx="9127">
                  <c:v>10.073204</c:v>
                </c:pt>
                <c:pt idx="9128">
                  <c:v>4.5679369999999997</c:v>
                </c:pt>
                <c:pt idx="9129">
                  <c:v>17.699349999999999</c:v>
                </c:pt>
                <c:pt idx="9130">
                  <c:v>0.449571</c:v>
                </c:pt>
                <c:pt idx="9131">
                  <c:v>15.403731000000001</c:v>
                </c:pt>
                <c:pt idx="9132">
                  <c:v>13.539282999999999</c:v>
                </c:pt>
                <c:pt idx="9133">
                  <c:v>4.3511699999999998</c:v>
                </c:pt>
                <c:pt idx="9134">
                  <c:v>14.492774000000001</c:v>
                </c:pt>
                <c:pt idx="9135">
                  <c:v>6.3016009999999998</c:v>
                </c:pt>
                <c:pt idx="9136">
                  <c:v>14.669698</c:v>
                </c:pt>
                <c:pt idx="9137">
                  <c:v>7.1627349999999996</c:v>
                </c:pt>
                <c:pt idx="9138">
                  <c:v>13.123597999999999</c:v>
                </c:pt>
                <c:pt idx="9139">
                  <c:v>10.115591</c:v>
                </c:pt>
                <c:pt idx="9140">
                  <c:v>13.184836000000001</c:v>
                </c:pt>
                <c:pt idx="9141">
                  <c:v>18.080449999999999</c:v>
                </c:pt>
                <c:pt idx="9142">
                  <c:v>5.5527920000000002</c:v>
                </c:pt>
                <c:pt idx="9143">
                  <c:v>17.092784000000002</c:v>
                </c:pt>
                <c:pt idx="9144">
                  <c:v>11.666586000000001</c:v>
                </c:pt>
                <c:pt idx="9145">
                  <c:v>16.910468999999999</c:v>
                </c:pt>
                <c:pt idx="9146">
                  <c:v>16.35585</c:v>
                </c:pt>
                <c:pt idx="9147">
                  <c:v>-3.0080399999999998</c:v>
                </c:pt>
                <c:pt idx="9148">
                  <c:v>16.544920000000001</c:v>
                </c:pt>
                <c:pt idx="9149">
                  <c:v>6.9302679999999999</c:v>
                </c:pt>
                <c:pt idx="9150">
                  <c:v>13.008594</c:v>
                </c:pt>
                <c:pt idx="9151">
                  <c:v>12.175852000000001</c:v>
                </c:pt>
                <c:pt idx="9152">
                  <c:v>-5.0436550000000002</c:v>
                </c:pt>
                <c:pt idx="9153">
                  <c:v>18.257715999999999</c:v>
                </c:pt>
                <c:pt idx="9154">
                  <c:v>1.3299449999999999</c:v>
                </c:pt>
                <c:pt idx="9155">
                  <c:v>14.483790000000001</c:v>
                </c:pt>
                <c:pt idx="9156">
                  <c:v>13.027708000000001</c:v>
                </c:pt>
                <c:pt idx="9157">
                  <c:v>9.2429579999999998</c:v>
                </c:pt>
                <c:pt idx="9158">
                  <c:v>17.039563999999999</c:v>
                </c:pt>
                <c:pt idx="9159">
                  <c:v>-1.733481</c:v>
                </c:pt>
                <c:pt idx="9160">
                  <c:v>16.772058999999999</c:v>
                </c:pt>
                <c:pt idx="9161">
                  <c:v>7.1589989999999997</c:v>
                </c:pt>
                <c:pt idx="9162">
                  <c:v>1.2048669999999999</c:v>
                </c:pt>
                <c:pt idx="9163">
                  <c:v>16.357958</c:v>
                </c:pt>
                <c:pt idx="9164">
                  <c:v>9.4594989999999992</c:v>
                </c:pt>
                <c:pt idx="9165">
                  <c:v>16.402873</c:v>
                </c:pt>
                <c:pt idx="9166">
                  <c:v>-48.457326000000002</c:v>
                </c:pt>
                <c:pt idx="9167">
                  <c:v>-17.393509000000002</c:v>
                </c:pt>
                <c:pt idx="9168">
                  <c:v>15.335791</c:v>
                </c:pt>
                <c:pt idx="9169">
                  <c:v>-3.0534720000000002</c:v>
                </c:pt>
                <c:pt idx="9170">
                  <c:v>15.792291000000001</c:v>
                </c:pt>
                <c:pt idx="9171">
                  <c:v>3.1479110000000001</c:v>
                </c:pt>
                <c:pt idx="9172">
                  <c:v>5.3312689999999998</c:v>
                </c:pt>
                <c:pt idx="9173">
                  <c:v>10.191401000000001</c:v>
                </c:pt>
                <c:pt idx="9174">
                  <c:v>1.1476010000000001</c:v>
                </c:pt>
                <c:pt idx="9175">
                  <c:v>9.1009360000000008</c:v>
                </c:pt>
                <c:pt idx="9176">
                  <c:v>-9.4921980000000001</c:v>
                </c:pt>
                <c:pt idx="9177">
                  <c:v>2.200383</c:v>
                </c:pt>
                <c:pt idx="9178">
                  <c:v>6.4244859999999999</c:v>
                </c:pt>
                <c:pt idx="9179">
                  <c:v>2.3082910000000001</c:v>
                </c:pt>
                <c:pt idx="9180">
                  <c:v>-14.209443</c:v>
                </c:pt>
                <c:pt idx="9181">
                  <c:v>-5.847804</c:v>
                </c:pt>
                <c:pt idx="9182">
                  <c:v>-1.8288880000000001</c:v>
                </c:pt>
                <c:pt idx="9183">
                  <c:v>-4.5966480000000001</c:v>
                </c:pt>
                <c:pt idx="9184">
                  <c:v>-15.982917</c:v>
                </c:pt>
                <c:pt idx="9185">
                  <c:v>4.5130210000000002</c:v>
                </c:pt>
                <c:pt idx="9186">
                  <c:v>-12.922046</c:v>
                </c:pt>
                <c:pt idx="9187">
                  <c:v>5.1187300000000002</c:v>
                </c:pt>
                <c:pt idx="9188">
                  <c:v>1.720985</c:v>
                </c:pt>
                <c:pt idx="9189">
                  <c:v>4.0610650000000001</c:v>
                </c:pt>
                <c:pt idx="9190">
                  <c:v>-11.343401</c:v>
                </c:pt>
                <c:pt idx="9191">
                  <c:v>-24.202919999999999</c:v>
                </c:pt>
                <c:pt idx="9192">
                  <c:v>6.6420409999999999</c:v>
                </c:pt>
                <c:pt idx="9193">
                  <c:v>-18.795535999999998</c:v>
                </c:pt>
                <c:pt idx="9194">
                  <c:v>0.95567400000000002</c:v>
                </c:pt>
                <c:pt idx="9195">
                  <c:v>10.233503000000001</c:v>
                </c:pt>
                <c:pt idx="9196">
                  <c:v>-7.9621659999999999</c:v>
                </c:pt>
                <c:pt idx="9197">
                  <c:v>2.1562290000000002</c:v>
                </c:pt>
                <c:pt idx="9198">
                  <c:v>4.885904</c:v>
                </c:pt>
                <c:pt idx="9199">
                  <c:v>8.0958729999999992</c:v>
                </c:pt>
                <c:pt idx="9200">
                  <c:v>7.28451</c:v>
                </c:pt>
                <c:pt idx="9201">
                  <c:v>12.589328999999999</c:v>
                </c:pt>
                <c:pt idx="9202">
                  <c:v>10.821403999999999</c:v>
                </c:pt>
                <c:pt idx="9203">
                  <c:v>5.6181150000000004</c:v>
                </c:pt>
                <c:pt idx="9204">
                  <c:v>10.998127999999999</c:v>
                </c:pt>
                <c:pt idx="9205">
                  <c:v>-8.9489280000000004</c:v>
                </c:pt>
                <c:pt idx="9206">
                  <c:v>6.556718</c:v>
                </c:pt>
                <c:pt idx="9207">
                  <c:v>14.089366</c:v>
                </c:pt>
                <c:pt idx="9208">
                  <c:v>9.2811330000000005</c:v>
                </c:pt>
                <c:pt idx="9209">
                  <c:v>11.116736</c:v>
                </c:pt>
                <c:pt idx="9210">
                  <c:v>-4.4952990000000002</c:v>
                </c:pt>
                <c:pt idx="9211">
                  <c:v>2.1351749999999998</c:v>
                </c:pt>
                <c:pt idx="9212">
                  <c:v>10.329696999999999</c:v>
                </c:pt>
                <c:pt idx="9213">
                  <c:v>-18.591919999999998</c:v>
                </c:pt>
                <c:pt idx="9214">
                  <c:v>15.046806</c:v>
                </c:pt>
                <c:pt idx="9215">
                  <c:v>12.49647</c:v>
                </c:pt>
                <c:pt idx="9216">
                  <c:v>7.7217529999999996</c:v>
                </c:pt>
                <c:pt idx="9217">
                  <c:v>9.1686750000000004</c:v>
                </c:pt>
                <c:pt idx="9218">
                  <c:v>15.42093</c:v>
                </c:pt>
                <c:pt idx="9219">
                  <c:v>5.3544359999999998</c:v>
                </c:pt>
                <c:pt idx="9220">
                  <c:v>10.856576</c:v>
                </c:pt>
                <c:pt idx="9221">
                  <c:v>6.2295619999999996</c:v>
                </c:pt>
                <c:pt idx="9222">
                  <c:v>-10.701184</c:v>
                </c:pt>
                <c:pt idx="9223">
                  <c:v>12.309899</c:v>
                </c:pt>
                <c:pt idx="9224">
                  <c:v>13.079941</c:v>
                </c:pt>
                <c:pt idx="9225">
                  <c:v>7.9417730000000004</c:v>
                </c:pt>
                <c:pt idx="9226">
                  <c:v>-10.26417</c:v>
                </c:pt>
                <c:pt idx="9227">
                  <c:v>-7.4170639999999999</c:v>
                </c:pt>
                <c:pt idx="9228">
                  <c:v>10.375143</c:v>
                </c:pt>
                <c:pt idx="9229">
                  <c:v>9.3154850000000007</c:v>
                </c:pt>
                <c:pt idx="9230">
                  <c:v>6.991727</c:v>
                </c:pt>
                <c:pt idx="9231">
                  <c:v>-3.4415830000000001</c:v>
                </c:pt>
                <c:pt idx="9232">
                  <c:v>1.3032330000000001</c:v>
                </c:pt>
                <c:pt idx="9233">
                  <c:v>-3.2933750000000002</c:v>
                </c:pt>
                <c:pt idx="9234">
                  <c:v>8.0776280000000007</c:v>
                </c:pt>
                <c:pt idx="9235">
                  <c:v>0.237151</c:v>
                </c:pt>
                <c:pt idx="9236">
                  <c:v>8.9350000000000005</c:v>
                </c:pt>
                <c:pt idx="9237">
                  <c:v>12.430529</c:v>
                </c:pt>
                <c:pt idx="9238">
                  <c:v>-2.1537679999999999</c:v>
                </c:pt>
                <c:pt idx="9239">
                  <c:v>14.722787</c:v>
                </c:pt>
                <c:pt idx="9240">
                  <c:v>8.1975859999999994</c:v>
                </c:pt>
                <c:pt idx="9241">
                  <c:v>15.939925000000001</c:v>
                </c:pt>
                <c:pt idx="9242">
                  <c:v>6.6758980000000001</c:v>
                </c:pt>
                <c:pt idx="9243">
                  <c:v>4.1724189999999997</c:v>
                </c:pt>
                <c:pt idx="9244">
                  <c:v>8.9210180000000001</c:v>
                </c:pt>
                <c:pt idx="9245">
                  <c:v>15.76362</c:v>
                </c:pt>
                <c:pt idx="9246">
                  <c:v>10.354551000000001</c:v>
                </c:pt>
                <c:pt idx="9247">
                  <c:v>9.4259950000000003</c:v>
                </c:pt>
                <c:pt idx="9248">
                  <c:v>0.458343</c:v>
                </c:pt>
                <c:pt idx="9249">
                  <c:v>8.4242089999999994</c:v>
                </c:pt>
                <c:pt idx="9250">
                  <c:v>13.891622</c:v>
                </c:pt>
                <c:pt idx="9251">
                  <c:v>10.966032</c:v>
                </c:pt>
                <c:pt idx="9252">
                  <c:v>-23.429171</c:v>
                </c:pt>
                <c:pt idx="9253">
                  <c:v>8.8393180000000005</c:v>
                </c:pt>
                <c:pt idx="9254">
                  <c:v>4.3003109999999998</c:v>
                </c:pt>
                <c:pt idx="9255">
                  <c:v>-2.4789129999999999</c:v>
                </c:pt>
                <c:pt idx="9256">
                  <c:v>6.5080600000000004</c:v>
                </c:pt>
                <c:pt idx="9257">
                  <c:v>16.389091000000001</c:v>
                </c:pt>
                <c:pt idx="9258">
                  <c:v>15.004602999999999</c:v>
                </c:pt>
                <c:pt idx="9259">
                  <c:v>14.039994</c:v>
                </c:pt>
                <c:pt idx="9260">
                  <c:v>4.5496670000000003</c:v>
                </c:pt>
                <c:pt idx="9261">
                  <c:v>2.4767839999999999</c:v>
                </c:pt>
                <c:pt idx="9262">
                  <c:v>4.5933460000000004</c:v>
                </c:pt>
                <c:pt idx="9263">
                  <c:v>9.9099489999999992</c:v>
                </c:pt>
                <c:pt idx="9264">
                  <c:v>12.118399999999999</c:v>
                </c:pt>
                <c:pt idx="9265">
                  <c:v>9.5689379999999993</c:v>
                </c:pt>
                <c:pt idx="9266">
                  <c:v>15.481317000000001</c:v>
                </c:pt>
                <c:pt idx="9267">
                  <c:v>7.0621850000000004</c:v>
                </c:pt>
                <c:pt idx="9268">
                  <c:v>3.6060729999999999</c:v>
                </c:pt>
                <c:pt idx="9269">
                  <c:v>13.933284</c:v>
                </c:pt>
                <c:pt idx="9270">
                  <c:v>5.3852830000000003</c:v>
                </c:pt>
                <c:pt idx="9271">
                  <c:v>12.719523000000001</c:v>
                </c:pt>
                <c:pt idx="9272">
                  <c:v>6.2149580000000002</c:v>
                </c:pt>
                <c:pt idx="9273">
                  <c:v>7.695106</c:v>
                </c:pt>
                <c:pt idx="9274">
                  <c:v>9.4558719999999994</c:v>
                </c:pt>
                <c:pt idx="9275">
                  <c:v>-17.875450000000001</c:v>
                </c:pt>
                <c:pt idx="9276">
                  <c:v>-0.94533900000000004</c:v>
                </c:pt>
                <c:pt idx="9277">
                  <c:v>9.0088519999999992</c:v>
                </c:pt>
                <c:pt idx="9278">
                  <c:v>7.2219100000000003</c:v>
                </c:pt>
                <c:pt idx="9279">
                  <c:v>11.808719</c:v>
                </c:pt>
                <c:pt idx="9280">
                  <c:v>0.65031399999999995</c:v>
                </c:pt>
                <c:pt idx="9281">
                  <c:v>3.15157</c:v>
                </c:pt>
                <c:pt idx="9282">
                  <c:v>8.4920430000000007</c:v>
                </c:pt>
                <c:pt idx="9283">
                  <c:v>9.2375729999999994</c:v>
                </c:pt>
                <c:pt idx="9284">
                  <c:v>9.9105329999999991</c:v>
                </c:pt>
                <c:pt idx="9285">
                  <c:v>8.7230469999999993</c:v>
                </c:pt>
                <c:pt idx="9286">
                  <c:v>13.182264999999999</c:v>
                </c:pt>
                <c:pt idx="9287">
                  <c:v>17.086366999999999</c:v>
                </c:pt>
                <c:pt idx="9288">
                  <c:v>4.6013510000000002</c:v>
                </c:pt>
                <c:pt idx="9289">
                  <c:v>15.516545000000001</c:v>
                </c:pt>
                <c:pt idx="9290">
                  <c:v>-4.943632</c:v>
                </c:pt>
                <c:pt idx="9291">
                  <c:v>10.355425</c:v>
                </c:pt>
                <c:pt idx="9292">
                  <c:v>10.450142</c:v>
                </c:pt>
                <c:pt idx="9293">
                  <c:v>4.8906929999999997</c:v>
                </c:pt>
                <c:pt idx="9294">
                  <c:v>3.1171030000000002</c:v>
                </c:pt>
                <c:pt idx="9295">
                  <c:v>10.817835000000001</c:v>
                </c:pt>
                <c:pt idx="9296">
                  <c:v>11.764661</c:v>
                </c:pt>
                <c:pt idx="9297">
                  <c:v>6.1393009999999997</c:v>
                </c:pt>
                <c:pt idx="9298">
                  <c:v>2.297885</c:v>
                </c:pt>
                <c:pt idx="9299">
                  <c:v>16.528385</c:v>
                </c:pt>
                <c:pt idx="9300">
                  <c:v>-4.9706729999999997</c:v>
                </c:pt>
                <c:pt idx="9301">
                  <c:v>16.423537</c:v>
                </c:pt>
                <c:pt idx="9302">
                  <c:v>7.6842889999999997</c:v>
                </c:pt>
                <c:pt idx="9303">
                  <c:v>19.619897999999999</c:v>
                </c:pt>
                <c:pt idx="9304">
                  <c:v>8.337199</c:v>
                </c:pt>
                <c:pt idx="9305">
                  <c:v>4.688269</c:v>
                </c:pt>
                <c:pt idx="9306">
                  <c:v>-6.9152000000000005E-2</c:v>
                </c:pt>
                <c:pt idx="9307">
                  <c:v>7.8979860000000004</c:v>
                </c:pt>
                <c:pt idx="9308">
                  <c:v>2.0344470000000001</c:v>
                </c:pt>
                <c:pt idx="9309">
                  <c:v>-1.1632130000000001</c:v>
                </c:pt>
                <c:pt idx="9310">
                  <c:v>12.460608000000001</c:v>
                </c:pt>
                <c:pt idx="9311">
                  <c:v>-20.891034000000001</c:v>
                </c:pt>
                <c:pt idx="9312">
                  <c:v>10.907175000000001</c:v>
                </c:pt>
                <c:pt idx="9313">
                  <c:v>-38.207616000000002</c:v>
                </c:pt>
                <c:pt idx="9314">
                  <c:v>8.7193400000000008</c:v>
                </c:pt>
                <c:pt idx="9315">
                  <c:v>-4.1329000000000002</c:v>
                </c:pt>
                <c:pt idx="9316">
                  <c:v>-8.6801589999999997</c:v>
                </c:pt>
                <c:pt idx="9317">
                  <c:v>13.577786</c:v>
                </c:pt>
                <c:pt idx="9318">
                  <c:v>8.213965</c:v>
                </c:pt>
                <c:pt idx="9319">
                  <c:v>12.306213</c:v>
                </c:pt>
                <c:pt idx="9320">
                  <c:v>-0.69007600000000002</c:v>
                </c:pt>
                <c:pt idx="9321">
                  <c:v>9.6463540000000005</c:v>
                </c:pt>
                <c:pt idx="9322">
                  <c:v>13.434234999999999</c:v>
                </c:pt>
                <c:pt idx="9323">
                  <c:v>0.149113</c:v>
                </c:pt>
                <c:pt idx="9324">
                  <c:v>13.1166</c:v>
                </c:pt>
                <c:pt idx="9325">
                  <c:v>13.632705</c:v>
                </c:pt>
                <c:pt idx="9326">
                  <c:v>6.8558500000000002</c:v>
                </c:pt>
                <c:pt idx="9327">
                  <c:v>14.991960000000001</c:v>
                </c:pt>
                <c:pt idx="9328">
                  <c:v>12.754307000000001</c:v>
                </c:pt>
                <c:pt idx="9329">
                  <c:v>4.2448009999999998</c:v>
                </c:pt>
                <c:pt idx="9330">
                  <c:v>12.852273</c:v>
                </c:pt>
                <c:pt idx="9331">
                  <c:v>5.1362839999999998</c:v>
                </c:pt>
                <c:pt idx="9332">
                  <c:v>12.339445</c:v>
                </c:pt>
                <c:pt idx="9333">
                  <c:v>10.674417999999999</c:v>
                </c:pt>
                <c:pt idx="9334">
                  <c:v>13.114732999999999</c:v>
                </c:pt>
                <c:pt idx="9335">
                  <c:v>11.768558000000001</c:v>
                </c:pt>
                <c:pt idx="9336">
                  <c:v>4.0105469999999999</c:v>
                </c:pt>
                <c:pt idx="9337">
                  <c:v>13.554944000000001</c:v>
                </c:pt>
                <c:pt idx="9338">
                  <c:v>3.7775219999999998</c:v>
                </c:pt>
                <c:pt idx="9339">
                  <c:v>13.932999000000001</c:v>
                </c:pt>
                <c:pt idx="9340">
                  <c:v>-6.5551570000000003</c:v>
                </c:pt>
                <c:pt idx="9341">
                  <c:v>15.019119999999999</c:v>
                </c:pt>
                <c:pt idx="9342">
                  <c:v>-8.965859</c:v>
                </c:pt>
                <c:pt idx="9343">
                  <c:v>13.614496000000001</c:v>
                </c:pt>
                <c:pt idx="9344">
                  <c:v>5.6155280000000003</c:v>
                </c:pt>
                <c:pt idx="9345">
                  <c:v>7.6239239999999997</c:v>
                </c:pt>
                <c:pt idx="9346">
                  <c:v>13.220529000000001</c:v>
                </c:pt>
                <c:pt idx="9347">
                  <c:v>-8.4139309999999998</c:v>
                </c:pt>
                <c:pt idx="9348">
                  <c:v>10.185981</c:v>
                </c:pt>
                <c:pt idx="9349">
                  <c:v>2.6458059999999999</c:v>
                </c:pt>
                <c:pt idx="9350">
                  <c:v>0.26007599999999997</c:v>
                </c:pt>
                <c:pt idx="9351">
                  <c:v>7.376277</c:v>
                </c:pt>
                <c:pt idx="9352">
                  <c:v>4.5091049999999999</c:v>
                </c:pt>
                <c:pt idx="9353">
                  <c:v>-0.163995</c:v>
                </c:pt>
                <c:pt idx="9354">
                  <c:v>8.9677910000000001</c:v>
                </c:pt>
                <c:pt idx="9355">
                  <c:v>3.733155</c:v>
                </c:pt>
                <c:pt idx="9356">
                  <c:v>-13.418291</c:v>
                </c:pt>
                <c:pt idx="9357">
                  <c:v>10.752934</c:v>
                </c:pt>
                <c:pt idx="9358">
                  <c:v>5.4790619999999999</c:v>
                </c:pt>
                <c:pt idx="9359">
                  <c:v>4.9892570000000003</c:v>
                </c:pt>
                <c:pt idx="9360">
                  <c:v>7.1529579999999999</c:v>
                </c:pt>
                <c:pt idx="9361">
                  <c:v>-1.824748</c:v>
                </c:pt>
                <c:pt idx="9362">
                  <c:v>10.006385999999999</c:v>
                </c:pt>
                <c:pt idx="9363">
                  <c:v>-7.2795170000000002</c:v>
                </c:pt>
                <c:pt idx="9364">
                  <c:v>10.764711</c:v>
                </c:pt>
                <c:pt idx="9365">
                  <c:v>7.3031050000000004</c:v>
                </c:pt>
                <c:pt idx="9366">
                  <c:v>2.8961600000000001</c:v>
                </c:pt>
                <c:pt idx="9367">
                  <c:v>9.4934499999999993</c:v>
                </c:pt>
                <c:pt idx="9368">
                  <c:v>-0.84886700000000004</c:v>
                </c:pt>
                <c:pt idx="9369">
                  <c:v>6.1661760000000001</c:v>
                </c:pt>
                <c:pt idx="9370">
                  <c:v>-25.692519999999998</c:v>
                </c:pt>
                <c:pt idx="9371">
                  <c:v>4.9352929999999997</c:v>
                </c:pt>
                <c:pt idx="9372">
                  <c:v>6.3946860000000001</c:v>
                </c:pt>
                <c:pt idx="9373">
                  <c:v>4.2274459999999996</c:v>
                </c:pt>
                <c:pt idx="9374">
                  <c:v>0.30408600000000002</c:v>
                </c:pt>
                <c:pt idx="9375">
                  <c:v>-10.418829000000001</c:v>
                </c:pt>
                <c:pt idx="9376">
                  <c:v>0.40518900000000002</c:v>
                </c:pt>
                <c:pt idx="9377">
                  <c:v>1.0113920000000001</c:v>
                </c:pt>
                <c:pt idx="9378">
                  <c:v>-28.740022</c:v>
                </c:pt>
                <c:pt idx="9379">
                  <c:v>8.6723320000000008</c:v>
                </c:pt>
                <c:pt idx="9380">
                  <c:v>-7.07165</c:v>
                </c:pt>
                <c:pt idx="9381">
                  <c:v>1.2459659999999999</c:v>
                </c:pt>
                <c:pt idx="9382">
                  <c:v>1.0891999999999999</c:v>
                </c:pt>
                <c:pt idx="9383">
                  <c:v>10.901776</c:v>
                </c:pt>
                <c:pt idx="9384">
                  <c:v>-13.85483</c:v>
                </c:pt>
                <c:pt idx="9385">
                  <c:v>4.9184150000000004</c:v>
                </c:pt>
                <c:pt idx="9386">
                  <c:v>8.4403459999999999</c:v>
                </c:pt>
                <c:pt idx="9387">
                  <c:v>-1.4549700000000001</c:v>
                </c:pt>
                <c:pt idx="9388">
                  <c:v>4.1289100000000003</c:v>
                </c:pt>
                <c:pt idx="9389">
                  <c:v>1.166453</c:v>
                </c:pt>
                <c:pt idx="9390">
                  <c:v>-1.5424180000000001</c:v>
                </c:pt>
                <c:pt idx="9391">
                  <c:v>-2.5848080000000002</c:v>
                </c:pt>
                <c:pt idx="9392">
                  <c:v>-0.57255199999999995</c:v>
                </c:pt>
                <c:pt idx="9393">
                  <c:v>-8.1682760000000005</c:v>
                </c:pt>
                <c:pt idx="9394">
                  <c:v>-5.210464</c:v>
                </c:pt>
                <c:pt idx="9395">
                  <c:v>-8.749136</c:v>
                </c:pt>
                <c:pt idx="9396">
                  <c:v>2.29277</c:v>
                </c:pt>
                <c:pt idx="9397">
                  <c:v>-16.059629999999999</c:v>
                </c:pt>
                <c:pt idx="9398">
                  <c:v>-9.3408000000000005E-2</c:v>
                </c:pt>
                <c:pt idx="9399">
                  <c:v>3.7742960000000001</c:v>
                </c:pt>
                <c:pt idx="9400">
                  <c:v>13.28838</c:v>
                </c:pt>
                <c:pt idx="9401">
                  <c:v>7.3880000000000001E-2</c:v>
                </c:pt>
                <c:pt idx="9402">
                  <c:v>8.1904280000000007</c:v>
                </c:pt>
                <c:pt idx="9403">
                  <c:v>8.7369160000000008</c:v>
                </c:pt>
                <c:pt idx="9404">
                  <c:v>-12.090222000000001</c:v>
                </c:pt>
                <c:pt idx="9405">
                  <c:v>11.413133999999999</c:v>
                </c:pt>
                <c:pt idx="9406">
                  <c:v>-5.2144300000000001</c:v>
                </c:pt>
                <c:pt idx="9407">
                  <c:v>11.622897999999999</c:v>
                </c:pt>
                <c:pt idx="9408">
                  <c:v>-1.753028</c:v>
                </c:pt>
                <c:pt idx="9409">
                  <c:v>2.6955239999999998</c:v>
                </c:pt>
                <c:pt idx="9410">
                  <c:v>4.8105270000000004</c:v>
                </c:pt>
                <c:pt idx="9411">
                  <c:v>-1.2518849999999999</c:v>
                </c:pt>
                <c:pt idx="9412">
                  <c:v>6.4623419999999996</c:v>
                </c:pt>
                <c:pt idx="9413">
                  <c:v>3.4362499999999998</c:v>
                </c:pt>
                <c:pt idx="9414">
                  <c:v>8.9330040000000004</c:v>
                </c:pt>
                <c:pt idx="9415">
                  <c:v>1.6421030000000001</c:v>
                </c:pt>
                <c:pt idx="9416">
                  <c:v>10.460645</c:v>
                </c:pt>
                <c:pt idx="9417">
                  <c:v>3.7461660000000001</c:v>
                </c:pt>
                <c:pt idx="9418">
                  <c:v>11.075025</c:v>
                </c:pt>
                <c:pt idx="9419">
                  <c:v>-16.550321</c:v>
                </c:pt>
                <c:pt idx="9420">
                  <c:v>11.519759000000001</c:v>
                </c:pt>
                <c:pt idx="9421">
                  <c:v>2.9426589999999999</c:v>
                </c:pt>
                <c:pt idx="9422">
                  <c:v>-3.877097</c:v>
                </c:pt>
                <c:pt idx="9423">
                  <c:v>9.1774400000000007</c:v>
                </c:pt>
                <c:pt idx="9424">
                  <c:v>2.353952</c:v>
                </c:pt>
                <c:pt idx="9425">
                  <c:v>6.3848659999999997</c:v>
                </c:pt>
                <c:pt idx="9426">
                  <c:v>6.0161829999999998</c:v>
                </c:pt>
                <c:pt idx="9427">
                  <c:v>3.976804</c:v>
                </c:pt>
                <c:pt idx="9428">
                  <c:v>7.4448249999999998</c:v>
                </c:pt>
                <c:pt idx="9429">
                  <c:v>3.2714430000000001</c:v>
                </c:pt>
                <c:pt idx="9430">
                  <c:v>3.5574249999999998</c:v>
                </c:pt>
                <c:pt idx="9431">
                  <c:v>0.49053400000000003</c:v>
                </c:pt>
                <c:pt idx="9432">
                  <c:v>-2.694893</c:v>
                </c:pt>
                <c:pt idx="9433">
                  <c:v>-1.2128000000000001</c:v>
                </c:pt>
                <c:pt idx="9434">
                  <c:v>1.1884680000000001</c:v>
                </c:pt>
                <c:pt idx="9435">
                  <c:v>-11.016067</c:v>
                </c:pt>
                <c:pt idx="9436">
                  <c:v>-1.566791</c:v>
                </c:pt>
                <c:pt idx="9437">
                  <c:v>8.1109270000000002</c:v>
                </c:pt>
                <c:pt idx="9438">
                  <c:v>-6.7923439999999999</c:v>
                </c:pt>
                <c:pt idx="9439">
                  <c:v>1.4996929999999999</c:v>
                </c:pt>
                <c:pt idx="9440">
                  <c:v>2.371699</c:v>
                </c:pt>
                <c:pt idx="9441">
                  <c:v>-6.954135</c:v>
                </c:pt>
                <c:pt idx="9442">
                  <c:v>3.790727</c:v>
                </c:pt>
                <c:pt idx="9443">
                  <c:v>3.3378709999999998</c:v>
                </c:pt>
                <c:pt idx="9444">
                  <c:v>-7.883578</c:v>
                </c:pt>
                <c:pt idx="9445">
                  <c:v>-26.931816999999999</c:v>
                </c:pt>
                <c:pt idx="9446">
                  <c:v>7.5671720000000002</c:v>
                </c:pt>
                <c:pt idx="9447">
                  <c:v>-24.359418000000002</c:v>
                </c:pt>
                <c:pt idx="9448">
                  <c:v>-1.4189039999999999</c:v>
                </c:pt>
                <c:pt idx="9449">
                  <c:v>-7.6928869999999998</c:v>
                </c:pt>
                <c:pt idx="9450">
                  <c:v>-3.6968589999999999</c:v>
                </c:pt>
                <c:pt idx="9451">
                  <c:v>2.0414300000000001</c:v>
                </c:pt>
                <c:pt idx="9452">
                  <c:v>-1.3321499999999999</c:v>
                </c:pt>
                <c:pt idx="9453">
                  <c:v>3.5776189999999999</c:v>
                </c:pt>
                <c:pt idx="9454">
                  <c:v>-6.316827</c:v>
                </c:pt>
                <c:pt idx="9455">
                  <c:v>4.4791340000000002</c:v>
                </c:pt>
                <c:pt idx="9456">
                  <c:v>4.7401920000000004</c:v>
                </c:pt>
                <c:pt idx="9457">
                  <c:v>1.0811390000000001</c:v>
                </c:pt>
                <c:pt idx="9458">
                  <c:v>3.4798580000000001</c:v>
                </c:pt>
                <c:pt idx="9459">
                  <c:v>-4.6366290000000001</c:v>
                </c:pt>
                <c:pt idx="9460">
                  <c:v>-9.7307120000000005</c:v>
                </c:pt>
                <c:pt idx="9461">
                  <c:v>-8.8476730000000003</c:v>
                </c:pt>
                <c:pt idx="9462">
                  <c:v>-10.740302</c:v>
                </c:pt>
                <c:pt idx="9463">
                  <c:v>4.0307329999999997</c:v>
                </c:pt>
                <c:pt idx="9464">
                  <c:v>-7.0873949999999999</c:v>
                </c:pt>
                <c:pt idx="9465">
                  <c:v>5.9029889999999998</c:v>
                </c:pt>
                <c:pt idx="9466">
                  <c:v>-28.204111000000001</c:v>
                </c:pt>
                <c:pt idx="9467">
                  <c:v>-4.6365819999999998</c:v>
                </c:pt>
                <c:pt idx="9468">
                  <c:v>-0.37131700000000001</c:v>
                </c:pt>
                <c:pt idx="9469">
                  <c:v>-5.5217919999999996</c:v>
                </c:pt>
                <c:pt idx="9470">
                  <c:v>-2.0291489999999999</c:v>
                </c:pt>
                <c:pt idx="9471">
                  <c:v>-1.8154920000000001</c:v>
                </c:pt>
                <c:pt idx="9472">
                  <c:v>-14.571566000000001</c:v>
                </c:pt>
                <c:pt idx="9473">
                  <c:v>-1.5998859999999999</c:v>
                </c:pt>
                <c:pt idx="9474">
                  <c:v>0.907277</c:v>
                </c:pt>
                <c:pt idx="9475">
                  <c:v>-2.6102020000000001</c:v>
                </c:pt>
                <c:pt idx="9476">
                  <c:v>-3.6095060000000001</c:v>
                </c:pt>
                <c:pt idx="9477">
                  <c:v>2.1044499999999999</c:v>
                </c:pt>
                <c:pt idx="9478">
                  <c:v>-15.336748999999999</c:v>
                </c:pt>
                <c:pt idx="9479">
                  <c:v>2.641778</c:v>
                </c:pt>
                <c:pt idx="9480">
                  <c:v>-11.217003999999999</c:v>
                </c:pt>
                <c:pt idx="9481">
                  <c:v>-0.76386299999999996</c:v>
                </c:pt>
                <c:pt idx="9482">
                  <c:v>-8.3933900000000001</c:v>
                </c:pt>
                <c:pt idx="9483">
                  <c:v>-16.512528</c:v>
                </c:pt>
                <c:pt idx="9484">
                  <c:v>1.2032210000000001</c:v>
                </c:pt>
                <c:pt idx="9485">
                  <c:v>-9.4127840000000003</c:v>
                </c:pt>
                <c:pt idx="9486">
                  <c:v>-0.53623500000000002</c:v>
                </c:pt>
                <c:pt idx="9487">
                  <c:v>-17.808544000000001</c:v>
                </c:pt>
                <c:pt idx="9488">
                  <c:v>0.179813</c:v>
                </c:pt>
                <c:pt idx="9489">
                  <c:v>-5.1988279999999998</c:v>
                </c:pt>
                <c:pt idx="9490">
                  <c:v>-10.836365000000001</c:v>
                </c:pt>
                <c:pt idx="9491">
                  <c:v>-20.574940999999999</c:v>
                </c:pt>
                <c:pt idx="9492">
                  <c:v>-14.476266000000001</c:v>
                </c:pt>
                <c:pt idx="9493">
                  <c:v>-16.763211999999999</c:v>
                </c:pt>
                <c:pt idx="9494">
                  <c:v>-6.1160269999999999</c:v>
                </c:pt>
                <c:pt idx="9495">
                  <c:v>-2.3688069999999999</c:v>
                </c:pt>
                <c:pt idx="9496">
                  <c:v>-13.641304999999999</c:v>
                </c:pt>
                <c:pt idx="9497">
                  <c:v>-11.629576999999999</c:v>
                </c:pt>
                <c:pt idx="9498">
                  <c:v>-1.144476</c:v>
                </c:pt>
                <c:pt idx="9499">
                  <c:v>-12.335324</c:v>
                </c:pt>
                <c:pt idx="9500">
                  <c:v>-5.485131</c:v>
                </c:pt>
                <c:pt idx="9501">
                  <c:v>-51.558750000000003</c:v>
                </c:pt>
                <c:pt idx="9502">
                  <c:v>-31.797701</c:v>
                </c:pt>
                <c:pt idx="9503">
                  <c:v>1.90794</c:v>
                </c:pt>
                <c:pt idx="9504">
                  <c:v>0.61140099999999997</c:v>
                </c:pt>
                <c:pt idx="9505">
                  <c:v>-3.009789</c:v>
                </c:pt>
                <c:pt idx="9506">
                  <c:v>-7.4842079999999997</c:v>
                </c:pt>
                <c:pt idx="9507">
                  <c:v>-22.238033999999999</c:v>
                </c:pt>
                <c:pt idx="9508">
                  <c:v>-5.6281150000000002</c:v>
                </c:pt>
                <c:pt idx="9509">
                  <c:v>2.6512859999999998</c:v>
                </c:pt>
                <c:pt idx="9510">
                  <c:v>0.55138200000000004</c:v>
                </c:pt>
                <c:pt idx="9511">
                  <c:v>-5.3313249999999996</c:v>
                </c:pt>
                <c:pt idx="9512">
                  <c:v>-17.206657</c:v>
                </c:pt>
                <c:pt idx="9513">
                  <c:v>-12.356787000000001</c:v>
                </c:pt>
                <c:pt idx="9514">
                  <c:v>-9.7359209999999994</c:v>
                </c:pt>
                <c:pt idx="9515">
                  <c:v>-0.26150600000000002</c:v>
                </c:pt>
                <c:pt idx="9516">
                  <c:v>-5.376525</c:v>
                </c:pt>
                <c:pt idx="9517">
                  <c:v>-7.3066890000000004</c:v>
                </c:pt>
                <c:pt idx="9518">
                  <c:v>-10.154404</c:v>
                </c:pt>
                <c:pt idx="9519">
                  <c:v>-10.765603</c:v>
                </c:pt>
                <c:pt idx="9520">
                  <c:v>-2.7731599999999998</c:v>
                </c:pt>
                <c:pt idx="9521">
                  <c:v>-48.368206000000001</c:v>
                </c:pt>
                <c:pt idx="9522">
                  <c:v>-15.799363</c:v>
                </c:pt>
                <c:pt idx="9523">
                  <c:v>-23.239685999999999</c:v>
                </c:pt>
                <c:pt idx="9524">
                  <c:v>-9.7627579999999998</c:v>
                </c:pt>
                <c:pt idx="9525">
                  <c:v>-23.160201000000001</c:v>
                </c:pt>
                <c:pt idx="9526">
                  <c:v>-14.094849999999999</c:v>
                </c:pt>
                <c:pt idx="9527">
                  <c:v>-8.0889070000000007</c:v>
                </c:pt>
                <c:pt idx="9528">
                  <c:v>-17.70112</c:v>
                </c:pt>
                <c:pt idx="9529">
                  <c:v>-8.8995130000000007</c:v>
                </c:pt>
                <c:pt idx="9530">
                  <c:v>-2.7172480000000001</c:v>
                </c:pt>
                <c:pt idx="9531">
                  <c:v>-7.2536690000000004</c:v>
                </c:pt>
                <c:pt idx="9532">
                  <c:v>-8.7284179999999996</c:v>
                </c:pt>
                <c:pt idx="9533">
                  <c:v>-5.646865</c:v>
                </c:pt>
                <c:pt idx="9534">
                  <c:v>-11.038845999999999</c:v>
                </c:pt>
                <c:pt idx="9535">
                  <c:v>-21.995764000000001</c:v>
                </c:pt>
                <c:pt idx="9536">
                  <c:v>-9.8030259999999991</c:v>
                </c:pt>
                <c:pt idx="9537">
                  <c:v>-19.887187999999998</c:v>
                </c:pt>
                <c:pt idx="9538">
                  <c:v>-20.719536000000002</c:v>
                </c:pt>
                <c:pt idx="9539">
                  <c:v>-8.9240329999999997</c:v>
                </c:pt>
                <c:pt idx="9540">
                  <c:v>-17.207429000000001</c:v>
                </c:pt>
                <c:pt idx="9541">
                  <c:v>-17.381031</c:v>
                </c:pt>
                <c:pt idx="9542">
                  <c:v>-5.8715539999999997</c:v>
                </c:pt>
                <c:pt idx="9543">
                  <c:v>-13.016458999999999</c:v>
                </c:pt>
                <c:pt idx="9544">
                  <c:v>-6.8843120000000004</c:v>
                </c:pt>
                <c:pt idx="9545">
                  <c:v>-15.235131000000001</c:v>
                </c:pt>
                <c:pt idx="9546">
                  <c:v>-0.73725700000000005</c:v>
                </c:pt>
                <c:pt idx="9547">
                  <c:v>-3.9855049999999999</c:v>
                </c:pt>
                <c:pt idx="9548">
                  <c:v>-3.0327190000000002</c:v>
                </c:pt>
                <c:pt idx="9549">
                  <c:v>-3.6561590000000002</c:v>
                </c:pt>
                <c:pt idx="9550">
                  <c:v>-13.652495</c:v>
                </c:pt>
                <c:pt idx="9551">
                  <c:v>-6.475187</c:v>
                </c:pt>
                <c:pt idx="9552">
                  <c:v>-10.087</c:v>
                </c:pt>
                <c:pt idx="9553">
                  <c:v>-13.612541</c:v>
                </c:pt>
                <c:pt idx="9554">
                  <c:v>-15.296856</c:v>
                </c:pt>
                <c:pt idx="9555">
                  <c:v>-11.208297</c:v>
                </c:pt>
                <c:pt idx="9556">
                  <c:v>-27.319946999999999</c:v>
                </c:pt>
                <c:pt idx="9557">
                  <c:v>-26.826158</c:v>
                </c:pt>
                <c:pt idx="9558">
                  <c:v>-18.547730000000001</c:v>
                </c:pt>
                <c:pt idx="9559">
                  <c:v>-10.46529</c:v>
                </c:pt>
                <c:pt idx="9560">
                  <c:v>-12.379706000000001</c:v>
                </c:pt>
                <c:pt idx="9561">
                  <c:v>-22.311913000000001</c:v>
                </c:pt>
                <c:pt idx="9562">
                  <c:v>-32.239825000000003</c:v>
                </c:pt>
                <c:pt idx="9563">
                  <c:v>-16.858319000000002</c:v>
                </c:pt>
                <c:pt idx="9564">
                  <c:v>-18.984223</c:v>
                </c:pt>
                <c:pt idx="9565">
                  <c:v>-14.544938999999999</c:v>
                </c:pt>
                <c:pt idx="9566">
                  <c:v>-11.738052</c:v>
                </c:pt>
                <c:pt idx="9567">
                  <c:v>-18.619478999999998</c:v>
                </c:pt>
                <c:pt idx="9568">
                  <c:v>-15.150327000000001</c:v>
                </c:pt>
                <c:pt idx="9569">
                  <c:v>-12.079302</c:v>
                </c:pt>
                <c:pt idx="9570">
                  <c:v>-26.369964</c:v>
                </c:pt>
                <c:pt idx="9571">
                  <c:v>-14.184113</c:v>
                </c:pt>
                <c:pt idx="9572">
                  <c:v>-25.336148999999999</c:v>
                </c:pt>
                <c:pt idx="9573">
                  <c:v>-54.724851999999998</c:v>
                </c:pt>
                <c:pt idx="9574">
                  <c:v>-33.927135999999997</c:v>
                </c:pt>
                <c:pt idx="9575">
                  <c:v>-22.382414000000001</c:v>
                </c:pt>
                <c:pt idx="9576">
                  <c:v>-16.232310999999999</c:v>
                </c:pt>
                <c:pt idx="9577">
                  <c:v>-22.133524000000001</c:v>
                </c:pt>
                <c:pt idx="9578">
                  <c:v>-17.085025999999999</c:v>
                </c:pt>
                <c:pt idx="9579">
                  <c:v>-16.764700999999999</c:v>
                </c:pt>
                <c:pt idx="9580">
                  <c:v>-16.535446</c:v>
                </c:pt>
                <c:pt idx="9581">
                  <c:v>-13.688924999999999</c:v>
                </c:pt>
                <c:pt idx="9582">
                  <c:v>-35.366368999999999</c:v>
                </c:pt>
                <c:pt idx="9583">
                  <c:v>-13.373070999999999</c:v>
                </c:pt>
                <c:pt idx="9584">
                  <c:v>-10.982574</c:v>
                </c:pt>
                <c:pt idx="9585">
                  <c:v>-16.562633000000002</c:v>
                </c:pt>
                <c:pt idx="9586">
                  <c:v>-16.971246000000001</c:v>
                </c:pt>
                <c:pt idx="9587">
                  <c:v>-24.151391</c:v>
                </c:pt>
                <c:pt idx="9588">
                  <c:v>-26.191628999999999</c:v>
                </c:pt>
                <c:pt idx="9589">
                  <c:v>-14.966923</c:v>
                </c:pt>
                <c:pt idx="9590">
                  <c:v>-29.642226000000001</c:v>
                </c:pt>
                <c:pt idx="9591">
                  <c:v>-18.126076000000001</c:v>
                </c:pt>
                <c:pt idx="9592">
                  <c:v>-26.5322</c:v>
                </c:pt>
                <c:pt idx="9593">
                  <c:v>-19.810327999999998</c:v>
                </c:pt>
                <c:pt idx="9594">
                  <c:v>-15.125762</c:v>
                </c:pt>
                <c:pt idx="9595">
                  <c:v>-18.774861000000001</c:v>
                </c:pt>
                <c:pt idx="9596">
                  <c:v>-22.146808</c:v>
                </c:pt>
                <c:pt idx="9597">
                  <c:v>-13.454787</c:v>
                </c:pt>
                <c:pt idx="9598">
                  <c:v>-19.387028000000001</c:v>
                </c:pt>
                <c:pt idx="9599">
                  <c:v>-18.566548000000001</c:v>
                </c:pt>
                <c:pt idx="9600">
                  <c:v>-38.935184</c:v>
                </c:pt>
                <c:pt idx="9601">
                  <c:v>-25.991993999999998</c:v>
                </c:pt>
                <c:pt idx="9602">
                  <c:v>-54.288767999999997</c:v>
                </c:pt>
                <c:pt idx="9603">
                  <c:v>-25.037141999999999</c:v>
                </c:pt>
                <c:pt idx="9604">
                  <c:v>-17.442917999999999</c:v>
                </c:pt>
                <c:pt idx="9605">
                  <c:v>-40.044767</c:v>
                </c:pt>
                <c:pt idx="9606">
                  <c:v>-20.712899</c:v>
                </c:pt>
                <c:pt idx="9607">
                  <c:v>-14.766412000000001</c:v>
                </c:pt>
                <c:pt idx="9608">
                  <c:v>-10.99399</c:v>
                </c:pt>
                <c:pt idx="9609">
                  <c:v>-14.818495</c:v>
                </c:pt>
                <c:pt idx="9610">
                  <c:v>-32.248998999999998</c:v>
                </c:pt>
                <c:pt idx="9611">
                  <c:v>-12.470438</c:v>
                </c:pt>
                <c:pt idx="9612">
                  <c:v>-13.673303000000001</c:v>
                </c:pt>
                <c:pt idx="9613">
                  <c:v>-18.48828</c:v>
                </c:pt>
                <c:pt idx="9614">
                  <c:v>-22.177810999999998</c:v>
                </c:pt>
                <c:pt idx="9615">
                  <c:v>-40.770172000000002</c:v>
                </c:pt>
                <c:pt idx="9616">
                  <c:v>-20.459537000000001</c:v>
                </c:pt>
                <c:pt idx="9617">
                  <c:v>-17.357793000000001</c:v>
                </c:pt>
                <c:pt idx="9618">
                  <c:v>-29.733577</c:v>
                </c:pt>
                <c:pt idx="9619">
                  <c:v>-43.891706999999997</c:v>
                </c:pt>
                <c:pt idx="9620">
                  <c:v>-21.464801999999999</c:v>
                </c:pt>
                <c:pt idx="9621">
                  <c:v>-23.291912</c:v>
                </c:pt>
                <c:pt idx="9622">
                  <c:v>-24.761545000000002</c:v>
                </c:pt>
                <c:pt idx="9623">
                  <c:v>-21.381744999999999</c:v>
                </c:pt>
                <c:pt idx="9624">
                  <c:v>-18.344988000000001</c:v>
                </c:pt>
                <c:pt idx="9625">
                  <c:v>-18.065460000000002</c:v>
                </c:pt>
                <c:pt idx="9626">
                  <c:v>-30.265529999999998</c:v>
                </c:pt>
                <c:pt idx="9627">
                  <c:v>-26.479244999999999</c:v>
                </c:pt>
                <c:pt idx="9628">
                  <c:v>-40.400781000000002</c:v>
                </c:pt>
                <c:pt idx="9629">
                  <c:v>-27.459520000000001</c:v>
                </c:pt>
                <c:pt idx="9630">
                  <c:v>-68.125337000000002</c:v>
                </c:pt>
                <c:pt idx="9631">
                  <c:v>-25.843118</c:v>
                </c:pt>
                <c:pt idx="9632">
                  <c:v>-40.787807999999998</c:v>
                </c:pt>
                <c:pt idx="9633">
                  <c:v>-36.222763</c:v>
                </c:pt>
                <c:pt idx="9634">
                  <c:v>-19.607375999999999</c:v>
                </c:pt>
                <c:pt idx="9635">
                  <c:v>-15.986687</c:v>
                </c:pt>
                <c:pt idx="9636">
                  <c:v>-42.376075999999998</c:v>
                </c:pt>
                <c:pt idx="9637">
                  <c:v>-27.185843999999999</c:v>
                </c:pt>
                <c:pt idx="9638">
                  <c:v>-24.526942999999999</c:v>
                </c:pt>
                <c:pt idx="9639">
                  <c:v>-21.587133000000001</c:v>
                </c:pt>
                <c:pt idx="9640">
                  <c:v>-28.753945999999999</c:v>
                </c:pt>
                <c:pt idx="9641">
                  <c:v>-32.625915999999997</c:v>
                </c:pt>
                <c:pt idx="9642">
                  <c:v>-31.006495000000001</c:v>
                </c:pt>
                <c:pt idx="9643">
                  <c:v>-17.604807999999998</c:v>
                </c:pt>
                <c:pt idx="9644">
                  <c:v>-26.636528999999999</c:v>
                </c:pt>
                <c:pt idx="9645">
                  <c:v>-39.593204999999998</c:v>
                </c:pt>
                <c:pt idx="9646">
                  <c:v>-32.734099000000001</c:v>
                </c:pt>
                <c:pt idx="9647">
                  <c:v>-29.340852000000002</c:v>
                </c:pt>
                <c:pt idx="9648">
                  <c:v>-30.543258000000002</c:v>
                </c:pt>
                <c:pt idx="9649">
                  <c:v>-41.924213000000002</c:v>
                </c:pt>
                <c:pt idx="9650">
                  <c:v>-35.672243999999999</c:v>
                </c:pt>
                <c:pt idx="9651">
                  <c:v>-25.132279</c:v>
                </c:pt>
                <c:pt idx="9652">
                  <c:v>-47.225375999999997</c:v>
                </c:pt>
                <c:pt idx="9653">
                  <c:v>-41.496586999999998</c:v>
                </c:pt>
                <c:pt idx="9654">
                  <c:v>-40.686835000000002</c:v>
                </c:pt>
                <c:pt idx="9655">
                  <c:v>-19.145724999999999</c:v>
                </c:pt>
                <c:pt idx="9656">
                  <c:v>-26.832069000000001</c:v>
                </c:pt>
                <c:pt idx="9657">
                  <c:v>-27.943211000000002</c:v>
                </c:pt>
                <c:pt idx="9658">
                  <c:v>-23.554175999999998</c:v>
                </c:pt>
                <c:pt idx="9659">
                  <c:v>-27.510963</c:v>
                </c:pt>
                <c:pt idx="9660">
                  <c:v>-23.581246</c:v>
                </c:pt>
                <c:pt idx="9661">
                  <c:v>-28.341165</c:v>
                </c:pt>
                <c:pt idx="9662">
                  <c:v>-63.126975000000002</c:v>
                </c:pt>
                <c:pt idx="9663">
                  <c:v>-32.480438999999997</c:v>
                </c:pt>
                <c:pt idx="9664">
                  <c:v>-28.550464999999999</c:v>
                </c:pt>
                <c:pt idx="9665">
                  <c:v>-25.169508</c:v>
                </c:pt>
                <c:pt idx="9666">
                  <c:v>-21.432984000000001</c:v>
                </c:pt>
                <c:pt idx="9667">
                  <c:v>-37.846384</c:v>
                </c:pt>
                <c:pt idx="9668">
                  <c:v>-45.03528</c:v>
                </c:pt>
                <c:pt idx="9669">
                  <c:v>-23.013078</c:v>
                </c:pt>
                <c:pt idx="9670">
                  <c:v>-29.058059</c:v>
                </c:pt>
                <c:pt idx="9671">
                  <c:v>-46.4069</c:v>
                </c:pt>
                <c:pt idx="9672">
                  <c:v>-25.800695000000001</c:v>
                </c:pt>
                <c:pt idx="9673">
                  <c:v>-23.054518999999999</c:v>
                </c:pt>
                <c:pt idx="9674">
                  <c:v>-19.048905999999999</c:v>
                </c:pt>
                <c:pt idx="9675">
                  <c:v>-26.491889</c:v>
                </c:pt>
                <c:pt idx="9676">
                  <c:v>-23.781141000000002</c:v>
                </c:pt>
                <c:pt idx="9677">
                  <c:v>-21.406056</c:v>
                </c:pt>
                <c:pt idx="9678">
                  <c:v>-31.821375</c:v>
                </c:pt>
                <c:pt idx="9679">
                  <c:v>-26.938075000000001</c:v>
                </c:pt>
                <c:pt idx="9680">
                  <c:v>-27.434947000000001</c:v>
                </c:pt>
                <c:pt idx="9681">
                  <c:v>-22.127793</c:v>
                </c:pt>
                <c:pt idx="9682">
                  <c:v>-26.590305000000001</c:v>
                </c:pt>
                <c:pt idx="9683">
                  <c:v>-26.653271</c:v>
                </c:pt>
                <c:pt idx="9684">
                  <c:v>-38.213445</c:v>
                </c:pt>
                <c:pt idx="9685">
                  <c:v>-31.446605000000002</c:v>
                </c:pt>
                <c:pt idx="9686">
                  <c:v>-31.396145000000001</c:v>
                </c:pt>
                <c:pt idx="9687">
                  <c:v>-56.356247000000003</c:v>
                </c:pt>
                <c:pt idx="9688">
                  <c:v>-21.945550999999998</c:v>
                </c:pt>
                <c:pt idx="9689">
                  <c:v>-25.794174000000002</c:v>
                </c:pt>
                <c:pt idx="9690">
                  <c:v>-34.210518</c:v>
                </c:pt>
                <c:pt idx="9691">
                  <c:v>-21.801651</c:v>
                </c:pt>
                <c:pt idx="9692">
                  <c:v>-52.542614999999998</c:v>
                </c:pt>
                <c:pt idx="9693">
                  <c:v>-38.711924000000003</c:v>
                </c:pt>
                <c:pt idx="9694">
                  <c:v>-44.100002000000003</c:v>
                </c:pt>
                <c:pt idx="9695">
                  <c:v>-37.667234000000001</c:v>
                </c:pt>
                <c:pt idx="9696">
                  <c:v>-27.208243</c:v>
                </c:pt>
                <c:pt idx="9697">
                  <c:v>-24.680067000000001</c:v>
                </c:pt>
                <c:pt idx="9698">
                  <c:v>-26.786812000000001</c:v>
                </c:pt>
                <c:pt idx="9699">
                  <c:v>-36.654868999999998</c:v>
                </c:pt>
                <c:pt idx="9700">
                  <c:v>-50.667907</c:v>
                </c:pt>
                <c:pt idx="9701">
                  <c:v>-34.917203999999998</c:v>
                </c:pt>
                <c:pt idx="9702">
                  <c:v>-38.169738000000002</c:v>
                </c:pt>
                <c:pt idx="9703">
                  <c:v>-31.503167999999999</c:v>
                </c:pt>
                <c:pt idx="9704">
                  <c:v>-29.591895000000001</c:v>
                </c:pt>
                <c:pt idx="9705">
                  <c:v>-46.976027999999999</c:v>
                </c:pt>
                <c:pt idx="9706">
                  <c:v>-38.720723999999997</c:v>
                </c:pt>
                <c:pt idx="9707">
                  <c:v>-42.983888999999998</c:v>
                </c:pt>
                <c:pt idx="9708">
                  <c:v>-30.226697999999999</c:v>
                </c:pt>
                <c:pt idx="9709">
                  <c:v>-35.263373000000001</c:v>
                </c:pt>
                <c:pt idx="9710">
                  <c:v>-50.709691999999997</c:v>
                </c:pt>
                <c:pt idx="9711">
                  <c:v>-47.699907000000003</c:v>
                </c:pt>
                <c:pt idx="9712">
                  <c:v>-38.940679000000003</c:v>
                </c:pt>
                <c:pt idx="9713">
                  <c:v>-34.270935000000001</c:v>
                </c:pt>
                <c:pt idx="9714">
                  <c:v>-38.156699000000003</c:v>
                </c:pt>
                <c:pt idx="9715">
                  <c:v>-40.181395999999999</c:v>
                </c:pt>
                <c:pt idx="9716">
                  <c:v>-40.506883000000002</c:v>
                </c:pt>
                <c:pt idx="9717">
                  <c:v>-41.455153000000003</c:v>
                </c:pt>
                <c:pt idx="9718">
                  <c:v>-39.450992999999997</c:v>
                </c:pt>
                <c:pt idx="9719">
                  <c:v>-57.714801000000001</c:v>
                </c:pt>
                <c:pt idx="9720">
                  <c:v>-36.693826999999999</c:v>
                </c:pt>
                <c:pt idx="9721">
                  <c:v>-38.818255999999998</c:v>
                </c:pt>
                <c:pt idx="9722">
                  <c:v>-41.293951</c:v>
                </c:pt>
                <c:pt idx="9723">
                  <c:v>-40.610675000000001</c:v>
                </c:pt>
                <c:pt idx="9724">
                  <c:v>-37.066285999999998</c:v>
                </c:pt>
                <c:pt idx="9725">
                  <c:v>-51.589713000000003</c:v>
                </c:pt>
                <c:pt idx="9726">
                  <c:v>-36.402472000000003</c:v>
                </c:pt>
                <c:pt idx="9727">
                  <c:v>-38.319732999999999</c:v>
                </c:pt>
                <c:pt idx="9728">
                  <c:v>-42.349989999999998</c:v>
                </c:pt>
                <c:pt idx="9729">
                  <c:v>-34.921259999999997</c:v>
                </c:pt>
                <c:pt idx="9730">
                  <c:v>-43.823774</c:v>
                </c:pt>
                <c:pt idx="9731">
                  <c:v>-45.058884999999997</c:v>
                </c:pt>
                <c:pt idx="9732">
                  <c:v>-40.804603</c:v>
                </c:pt>
                <c:pt idx="9733">
                  <c:v>-45.246687999999999</c:v>
                </c:pt>
                <c:pt idx="9734">
                  <c:v>-35.042064000000003</c:v>
                </c:pt>
                <c:pt idx="9735">
                  <c:v>-43.305509000000001</c:v>
                </c:pt>
                <c:pt idx="9736">
                  <c:v>-60.457811999999997</c:v>
                </c:pt>
                <c:pt idx="9737">
                  <c:v>-41.634881</c:v>
                </c:pt>
                <c:pt idx="9738">
                  <c:v>-37.796104999999997</c:v>
                </c:pt>
                <c:pt idx="9739">
                  <c:v>-42.728085999999998</c:v>
                </c:pt>
                <c:pt idx="9740">
                  <c:v>-35.877853999999999</c:v>
                </c:pt>
                <c:pt idx="9741">
                  <c:v>-42.072116999999999</c:v>
                </c:pt>
                <c:pt idx="9742">
                  <c:v>-37.052605</c:v>
                </c:pt>
                <c:pt idx="9743">
                  <c:v>-52.948323000000002</c:v>
                </c:pt>
                <c:pt idx="9744">
                  <c:v>-38.102435</c:v>
                </c:pt>
                <c:pt idx="9745">
                  <c:v>-34.126845000000003</c:v>
                </c:pt>
                <c:pt idx="9746">
                  <c:v>-58.32405</c:v>
                </c:pt>
                <c:pt idx="9747">
                  <c:v>-52.365400000000001</c:v>
                </c:pt>
                <c:pt idx="9748">
                  <c:v>-35.276010999999997</c:v>
                </c:pt>
                <c:pt idx="9749">
                  <c:v>-48.011415999999997</c:v>
                </c:pt>
                <c:pt idx="9750">
                  <c:v>-54.060546000000002</c:v>
                </c:pt>
                <c:pt idx="9751">
                  <c:v>-36.604685000000003</c:v>
                </c:pt>
                <c:pt idx="9752">
                  <c:v>-39.768656</c:v>
                </c:pt>
                <c:pt idx="9753">
                  <c:v>-49.384473</c:v>
                </c:pt>
                <c:pt idx="9754">
                  <c:v>-50.192574999999998</c:v>
                </c:pt>
                <c:pt idx="9755">
                  <c:v>-42.65231</c:v>
                </c:pt>
                <c:pt idx="9756">
                  <c:v>-68.320924000000005</c:v>
                </c:pt>
                <c:pt idx="9757">
                  <c:v>-37.567509000000001</c:v>
                </c:pt>
                <c:pt idx="9758">
                  <c:v>-32.988660000000003</c:v>
                </c:pt>
                <c:pt idx="9759">
                  <c:v>-44.065227</c:v>
                </c:pt>
                <c:pt idx="9760">
                  <c:v>-42.475436999999999</c:v>
                </c:pt>
                <c:pt idx="9761">
                  <c:v>-62.125214999999997</c:v>
                </c:pt>
                <c:pt idx="9762">
                  <c:v>-38.517561000000001</c:v>
                </c:pt>
                <c:pt idx="9763">
                  <c:v>-33.542503000000004</c:v>
                </c:pt>
                <c:pt idx="9764">
                  <c:v>-40.629918000000004</c:v>
                </c:pt>
                <c:pt idx="9765">
                  <c:v>-47.201901999999997</c:v>
                </c:pt>
                <c:pt idx="9766">
                  <c:v>-62.417783999999997</c:v>
                </c:pt>
                <c:pt idx="9767">
                  <c:v>-36.628633000000001</c:v>
                </c:pt>
                <c:pt idx="9768">
                  <c:v>-35.411054</c:v>
                </c:pt>
                <c:pt idx="9769">
                  <c:v>-44.444504000000002</c:v>
                </c:pt>
                <c:pt idx="9770">
                  <c:v>-36.789971000000001</c:v>
                </c:pt>
                <c:pt idx="9771">
                  <c:v>-49.765613000000002</c:v>
                </c:pt>
                <c:pt idx="9772">
                  <c:v>-49.531565000000001</c:v>
                </c:pt>
                <c:pt idx="9773">
                  <c:v>-35.512982999999998</c:v>
                </c:pt>
                <c:pt idx="9774">
                  <c:v>-37.598197999999996</c:v>
                </c:pt>
                <c:pt idx="9775">
                  <c:v>-44.081558999999999</c:v>
                </c:pt>
                <c:pt idx="9776">
                  <c:v>-58.052163</c:v>
                </c:pt>
                <c:pt idx="9777">
                  <c:v>-39.468082000000003</c:v>
                </c:pt>
                <c:pt idx="9778">
                  <c:v>-40.592185000000001</c:v>
                </c:pt>
                <c:pt idx="9779">
                  <c:v>-35.635187999999999</c:v>
                </c:pt>
                <c:pt idx="9780">
                  <c:v>-43.347620999999997</c:v>
                </c:pt>
                <c:pt idx="9781">
                  <c:v>-46.025872</c:v>
                </c:pt>
                <c:pt idx="9782">
                  <c:v>-44.278416999999997</c:v>
                </c:pt>
                <c:pt idx="9783">
                  <c:v>-47.297027</c:v>
                </c:pt>
                <c:pt idx="9784">
                  <c:v>-47.360959999999999</c:v>
                </c:pt>
                <c:pt idx="9785">
                  <c:v>-58.754733999999999</c:v>
                </c:pt>
                <c:pt idx="9786">
                  <c:v>-41.305365000000002</c:v>
                </c:pt>
                <c:pt idx="9787">
                  <c:v>-38.786647000000002</c:v>
                </c:pt>
                <c:pt idx="9788">
                  <c:v>-55.339348000000001</c:v>
                </c:pt>
                <c:pt idx="9789">
                  <c:v>-45.874895000000002</c:v>
                </c:pt>
                <c:pt idx="9790">
                  <c:v>-33.499831</c:v>
                </c:pt>
                <c:pt idx="9791">
                  <c:v>-41.030518000000001</c:v>
                </c:pt>
                <c:pt idx="9792">
                  <c:v>-35.529144000000002</c:v>
                </c:pt>
                <c:pt idx="9793">
                  <c:v>-43.311827999999998</c:v>
                </c:pt>
                <c:pt idx="9794">
                  <c:v>-48.45805</c:v>
                </c:pt>
                <c:pt idx="9795">
                  <c:v>-49.328612</c:v>
                </c:pt>
                <c:pt idx="9796">
                  <c:v>-49.534117000000002</c:v>
                </c:pt>
                <c:pt idx="9797">
                  <c:v>-41.582959000000002</c:v>
                </c:pt>
                <c:pt idx="9798">
                  <c:v>-55.642088999999999</c:v>
                </c:pt>
                <c:pt idx="9799">
                  <c:v>-50.889600000000002</c:v>
                </c:pt>
                <c:pt idx="9800">
                  <c:v>-43.636777000000002</c:v>
                </c:pt>
                <c:pt idx="9801">
                  <c:v>-53.542369999999998</c:v>
                </c:pt>
                <c:pt idx="9802">
                  <c:v>-44.828384999999997</c:v>
                </c:pt>
                <c:pt idx="9803">
                  <c:v>-56.563172000000002</c:v>
                </c:pt>
                <c:pt idx="9804">
                  <c:v>-43.077409000000003</c:v>
                </c:pt>
                <c:pt idx="9805">
                  <c:v>-57.938271</c:v>
                </c:pt>
                <c:pt idx="9806">
                  <c:v>-41.368943000000002</c:v>
                </c:pt>
                <c:pt idx="9807">
                  <c:v>-46.400481999999997</c:v>
                </c:pt>
                <c:pt idx="9808">
                  <c:v>-41.439836</c:v>
                </c:pt>
                <c:pt idx="9809">
                  <c:v>-41.353208000000002</c:v>
                </c:pt>
                <c:pt idx="9810">
                  <c:v>-62.554485</c:v>
                </c:pt>
                <c:pt idx="9811">
                  <c:v>-54.582338</c:v>
                </c:pt>
                <c:pt idx="9812">
                  <c:v>-47.689565000000002</c:v>
                </c:pt>
                <c:pt idx="9813">
                  <c:v>-41.682561999999997</c:v>
                </c:pt>
                <c:pt idx="9814">
                  <c:v>-38.798507999999998</c:v>
                </c:pt>
                <c:pt idx="9815">
                  <c:v>-43.432442999999999</c:v>
                </c:pt>
                <c:pt idx="9816">
                  <c:v>-39.657756999999997</c:v>
                </c:pt>
                <c:pt idx="9817">
                  <c:v>-46.733730000000001</c:v>
                </c:pt>
                <c:pt idx="9818">
                  <c:v>-36.303573999999998</c:v>
                </c:pt>
                <c:pt idx="9819">
                  <c:v>-39.655146999999999</c:v>
                </c:pt>
                <c:pt idx="9820">
                  <c:v>-44.770719999999997</c:v>
                </c:pt>
                <c:pt idx="9821">
                  <c:v>-45.052430000000001</c:v>
                </c:pt>
                <c:pt idx="9822">
                  <c:v>-44.601033999999999</c:v>
                </c:pt>
                <c:pt idx="9823">
                  <c:v>-45.696618000000001</c:v>
                </c:pt>
                <c:pt idx="9824">
                  <c:v>-50.087111</c:v>
                </c:pt>
                <c:pt idx="9825">
                  <c:v>-58.453932000000002</c:v>
                </c:pt>
                <c:pt idx="9826">
                  <c:v>-43.180390000000003</c:v>
                </c:pt>
                <c:pt idx="9827">
                  <c:v>-49.549827000000001</c:v>
                </c:pt>
                <c:pt idx="9828">
                  <c:v>-47.993569000000001</c:v>
                </c:pt>
                <c:pt idx="9829">
                  <c:v>-42.747610999999999</c:v>
                </c:pt>
                <c:pt idx="9830">
                  <c:v>-42.876218999999999</c:v>
                </c:pt>
                <c:pt idx="9831">
                  <c:v>-44.321582999999997</c:v>
                </c:pt>
                <c:pt idx="9832">
                  <c:v>-41.980074999999999</c:v>
                </c:pt>
                <c:pt idx="9833">
                  <c:v>-59.739610999999996</c:v>
                </c:pt>
                <c:pt idx="9834">
                  <c:v>-41.004905999999998</c:v>
                </c:pt>
                <c:pt idx="9835">
                  <c:v>-54.935125999999997</c:v>
                </c:pt>
                <c:pt idx="9836">
                  <c:v>-74.560507999999999</c:v>
                </c:pt>
                <c:pt idx="9837">
                  <c:v>-95.969500999999994</c:v>
                </c:pt>
                <c:pt idx="9838">
                  <c:v>-47.981225000000002</c:v>
                </c:pt>
                <c:pt idx="9839">
                  <c:v>-74.822283999999996</c:v>
                </c:pt>
                <c:pt idx="9840">
                  <c:v>-39.622166999999997</c:v>
                </c:pt>
                <c:pt idx="9841">
                  <c:v>-48.715178999999999</c:v>
                </c:pt>
                <c:pt idx="9842">
                  <c:v>-42.289560999999999</c:v>
                </c:pt>
                <c:pt idx="9843">
                  <c:v>-48.437330000000003</c:v>
                </c:pt>
                <c:pt idx="9844">
                  <c:v>-51.027341999999997</c:v>
                </c:pt>
                <c:pt idx="9845">
                  <c:v>-60.032147999999999</c:v>
                </c:pt>
                <c:pt idx="9846">
                  <c:v>-48.755788000000003</c:v>
                </c:pt>
                <c:pt idx="9847">
                  <c:v>-75.349525</c:v>
                </c:pt>
                <c:pt idx="9848">
                  <c:v>-59.994323000000001</c:v>
                </c:pt>
                <c:pt idx="9849">
                  <c:v>-52.545752</c:v>
                </c:pt>
                <c:pt idx="9850">
                  <c:v>-47.04007</c:v>
                </c:pt>
                <c:pt idx="9851">
                  <c:v>-49.274115999999999</c:v>
                </c:pt>
                <c:pt idx="9852">
                  <c:v>-52.751517999999997</c:v>
                </c:pt>
                <c:pt idx="9853">
                  <c:v>-68.804132999999993</c:v>
                </c:pt>
                <c:pt idx="9854">
                  <c:v>-57.041646</c:v>
                </c:pt>
                <c:pt idx="9855">
                  <c:v>-54.947614999999999</c:v>
                </c:pt>
                <c:pt idx="9856">
                  <c:v>-49.399366999999998</c:v>
                </c:pt>
                <c:pt idx="9857">
                  <c:v>-72.400475999999998</c:v>
                </c:pt>
                <c:pt idx="9858">
                  <c:v>-48.754786000000003</c:v>
                </c:pt>
                <c:pt idx="9859">
                  <c:v>-52.045853999999999</c:v>
                </c:pt>
                <c:pt idx="9860">
                  <c:v>-53.842568</c:v>
                </c:pt>
                <c:pt idx="9861">
                  <c:v>-45.219790000000003</c:v>
                </c:pt>
                <c:pt idx="9862">
                  <c:v>-48.459460999999997</c:v>
                </c:pt>
                <c:pt idx="9863">
                  <c:v>-49.326526000000001</c:v>
                </c:pt>
                <c:pt idx="9864">
                  <c:v>-52.611919</c:v>
                </c:pt>
                <c:pt idx="9865">
                  <c:v>-69.013749000000004</c:v>
                </c:pt>
                <c:pt idx="9866">
                  <c:v>-52.688271999999998</c:v>
                </c:pt>
                <c:pt idx="9867">
                  <c:v>-60.06476</c:v>
                </c:pt>
                <c:pt idx="9868">
                  <c:v>-63.151134999999996</c:v>
                </c:pt>
                <c:pt idx="9869">
                  <c:v>-58.192061000000002</c:v>
                </c:pt>
                <c:pt idx="9870">
                  <c:v>-63.251817000000003</c:v>
                </c:pt>
                <c:pt idx="9871">
                  <c:v>-54.696572000000003</c:v>
                </c:pt>
                <c:pt idx="9872">
                  <c:v>-45.129922999999998</c:v>
                </c:pt>
                <c:pt idx="9873">
                  <c:v>-48.660932000000003</c:v>
                </c:pt>
                <c:pt idx="9874">
                  <c:v>-59.302661999999998</c:v>
                </c:pt>
                <c:pt idx="9875">
                  <c:v>-56.958779999999997</c:v>
                </c:pt>
                <c:pt idx="9876">
                  <c:v>-62.636364</c:v>
                </c:pt>
                <c:pt idx="9877">
                  <c:v>-57.036361999999997</c:v>
                </c:pt>
                <c:pt idx="9878">
                  <c:v>-52.446660999999999</c:v>
                </c:pt>
                <c:pt idx="9879">
                  <c:v>-56.182175000000001</c:v>
                </c:pt>
                <c:pt idx="9880">
                  <c:v>-58.823127999999997</c:v>
                </c:pt>
                <c:pt idx="9881">
                  <c:v>-44.642851</c:v>
                </c:pt>
                <c:pt idx="9882">
                  <c:v>-56.242784</c:v>
                </c:pt>
                <c:pt idx="9883">
                  <c:v>-56.179862</c:v>
                </c:pt>
                <c:pt idx="9884">
                  <c:v>-46.804381999999997</c:v>
                </c:pt>
                <c:pt idx="9885">
                  <c:v>-69.584693000000001</c:v>
                </c:pt>
                <c:pt idx="9886">
                  <c:v>-52.348447</c:v>
                </c:pt>
                <c:pt idx="9887">
                  <c:v>-72.937662000000003</c:v>
                </c:pt>
                <c:pt idx="9888">
                  <c:v>-63.085281000000002</c:v>
                </c:pt>
                <c:pt idx="9889">
                  <c:v>-52.235841000000001</c:v>
                </c:pt>
                <c:pt idx="9890">
                  <c:v>-63.265028000000001</c:v>
                </c:pt>
                <c:pt idx="9891">
                  <c:v>-57.485807999999999</c:v>
                </c:pt>
                <c:pt idx="9892">
                  <c:v>-63.975099999999998</c:v>
                </c:pt>
                <c:pt idx="9893">
                  <c:v>-59.576217999999997</c:v>
                </c:pt>
                <c:pt idx="9894">
                  <c:v>-46.789608000000001</c:v>
                </c:pt>
                <c:pt idx="9895">
                  <c:v>-54.748472999999997</c:v>
                </c:pt>
                <c:pt idx="9896">
                  <c:v>-70.206567000000007</c:v>
                </c:pt>
                <c:pt idx="9897">
                  <c:v>-51.373603000000003</c:v>
                </c:pt>
                <c:pt idx="9898">
                  <c:v>-84.774587999999994</c:v>
                </c:pt>
                <c:pt idx="9899">
                  <c:v>-62.776198000000001</c:v>
                </c:pt>
                <c:pt idx="9900">
                  <c:v>-44.862017000000002</c:v>
                </c:pt>
                <c:pt idx="9901">
                  <c:v>-47.847276999999998</c:v>
                </c:pt>
                <c:pt idx="9902">
                  <c:v>-53.767266999999997</c:v>
                </c:pt>
                <c:pt idx="9903">
                  <c:v>-52.880581999999997</c:v>
                </c:pt>
                <c:pt idx="9904">
                  <c:v>-89.114265000000003</c:v>
                </c:pt>
                <c:pt idx="9905">
                  <c:v>-61.909418000000002</c:v>
                </c:pt>
                <c:pt idx="9906">
                  <c:v>-44.581110000000002</c:v>
                </c:pt>
                <c:pt idx="9907">
                  <c:v>-49.936222999999998</c:v>
                </c:pt>
                <c:pt idx="9908">
                  <c:v>-54.247528000000003</c:v>
                </c:pt>
                <c:pt idx="9909">
                  <c:v>-56.43824</c:v>
                </c:pt>
                <c:pt idx="9910">
                  <c:v>-52.347327</c:v>
                </c:pt>
                <c:pt idx="9911">
                  <c:v>-45.818137</c:v>
                </c:pt>
                <c:pt idx="9912">
                  <c:v>-51.057042000000003</c:v>
                </c:pt>
                <c:pt idx="9913">
                  <c:v>-71.094267000000002</c:v>
                </c:pt>
                <c:pt idx="9914">
                  <c:v>-71.481939999999994</c:v>
                </c:pt>
                <c:pt idx="9915">
                  <c:v>-50.64179</c:v>
                </c:pt>
                <c:pt idx="9916">
                  <c:v>-55.907702999999998</c:v>
                </c:pt>
                <c:pt idx="9917">
                  <c:v>-50.485452000000002</c:v>
                </c:pt>
                <c:pt idx="9918">
                  <c:v>-52.290692999999997</c:v>
                </c:pt>
                <c:pt idx="9919">
                  <c:v>-47.321227999999998</c:v>
                </c:pt>
                <c:pt idx="9920">
                  <c:v>-51.693828000000003</c:v>
                </c:pt>
                <c:pt idx="9921">
                  <c:v>-54.984532000000002</c:v>
                </c:pt>
                <c:pt idx="9922">
                  <c:v>-52.615240999999997</c:v>
                </c:pt>
                <c:pt idx="9923">
                  <c:v>-46.959161000000002</c:v>
                </c:pt>
                <c:pt idx="9924">
                  <c:v>-55.994687999999996</c:v>
                </c:pt>
                <c:pt idx="9925">
                  <c:v>-64.196434999999994</c:v>
                </c:pt>
                <c:pt idx="9926">
                  <c:v>-60.257418999999999</c:v>
                </c:pt>
                <c:pt idx="9927">
                  <c:v>-65.631739999999994</c:v>
                </c:pt>
                <c:pt idx="9928">
                  <c:v>-66.165638000000001</c:v>
                </c:pt>
                <c:pt idx="9929">
                  <c:v>-70.945271000000005</c:v>
                </c:pt>
                <c:pt idx="9930">
                  <c:v>-51.510998999999998</c:v>
                </c:pt>
                <c:pt idx="9931">
                  <c:v>-73.256878999999998</c:v>
                </c:pt>
                <c:pt idx="9932">
                  <c:v>-55.972603999999997</c:v>
                </c:pt>
                <c:pt idx="9933">
                  <c:v>-46.298937000000002</c:v>
                </c:pt>
                <c:pt idx="9934">
                  <c:v>-66.874841000000004</c:v>
                </c:pt>
                <c:pt idx="9935">
                  <c:v>-53.290073999999997</c:v>
                </c:pt>
                <c:pt idx="9936">
                  <c:v>-46.463081000000003</c:v>
                </c:pt>
                <c:pt idx="9937">
                  <c:v>-54.267315000000004</c:v>
                </c:pt>
                <c:pt idx="9938">
                  <c:v>-56.603825999999998</c:v>
                </c:pt>
                <c:pt idx="9939">
                  <c:v>-50.145400000000002</c:v>
                </c:pt>
                <c:pt idx="9940">
                  <c:v>-70.264968999999994</c:v>
                </c:pt>
                <c:pt idx="9941">
                  <c:v>-58.817807999999999</c:v>
                </c:pt>
                <c:pt idx="9942">
                  <c:v>-47.479799999999997</c:v>
                </c:pt>
                <c:pt idx="9943">
                  <c:v>-50.173625999999999</c:v>
                </c:pt>
                <c:pt idx="9944">
                  <c:v>-54.722380000000001</c:v>
                </c:pt>
                <c:pt idx="9945">
                  <c:v>-63.035505000000001</c:v>
                </c:pt>
                <c:pt idx="9946">
                  <c:v>-50.211824999999997</c:v>
                </c:pt>
                <c:pt idx="9947">
                  <c:v>-48.419676000000003</c:v>
                </c:pt>
                <c:pt idx="9948">
                  <c:v>-55.334539999999997</c:v>
                </c:pt>
                <c:pt idx="9949">
                  <c:v>-65.583915000000005</c:v>
                </c:pt>
                <c:pt idx="9950">
                  <c:v>-62.587899</c:v>
                </c:pt>
                <c:pt idx="9951">
                  <c:v>-65.508742999999996</c:v>
                </c:pt>
                <c:pt idx="9952">
                  <c:v>-47.185200000000002</c:v>
                </c:pt>
                <c:pt idx="9953">
                  <c:v>-44.880853000000002</c:v>
                </c:pt>
                <c:pt idx="9954">
                  <c:v>-64.325235000000006</c:v>
                </c:pt>
                <c:pt idx="9955">
                  <c:v>-53.039608999999999</c:v>
                </c:pt>
                <c:pt idx="9956">
                  <c:v>-46.975737000000002</c:v>
                </c:pt>
                <c:pt idx="9957">
                  <c:v>-56.317017</c:v>
                </c:pt>
                <c:pt idx="9958">
                  <c:v>-50.760156000000002</c:v>
                </c:pt>
                <c:pt idx="9959">
                  <c:v>-51.608071000000002</c:v>
                </c:pt>
                <c:pt idx="9960">
                  <c:v>-57.227356</c:v>
                </c:pt>
                <c:pt idx="9961">
                  <c:v>-47.375276999999997</c:v>
                </c:pt>
                <c:pt idx="9962">
                  <c:v>-51.369315999999998</c:v>
                </c:pt>
                <c:pt idx="9963">
                  <c:v>-57.737589</c:v>
                </c:pt>
                <c:pt idx="9964">
                  <c:v>-49.137365000000003</c:v>
                </c:pt>
                <c:pt idx="9965">
                  <c:v>-51.682864000000002</c:v>
                </c:pt>
                <c:pt idx="9966">
                  <c:v>-56.798023999999998</c:v>
                </c:pt>
                <c:pt idx="9967">
                  <c:v>-53.022620000000003</c:v>
                </c:pt>
                <c:pt idx="9968">
                  <c:v>-61.299362000000002</c:v>
                </c:pt>
                <c:pt idx="9969">
                  <c:v>-51.204661000000002</c:v>
                </c:pt>
                <c:pt idx="9970">
                  <c:v>-50.803893000000002</c:v>
                </c:pt>
                <c:pt idx="9971">
                  <c:v>-50.724335000000004</c:v>
                </c:pt>
                <c:pt idx="9972">
                  <c:v>-50.394534</c:v>
                </c:pt>
                <c:pt idx="9973">
                  <c:v>-49.412069000000002</c:v>
                </c:pt>
                <c:pt idx="9974">
                  <c:v>-47.912306000000001</c:v>
                </c:pt>
                <c:pt idx="9975">
                  <c:v>-47.991795000000003</c:v>
                </c:pt>
                <c:pt idx="9976">
                  <c:v>-47.978211999999999</c:v>
                </c:pt>
                <c:pt idx="9977">
                  <c:v>-50.611049000000001</c:v>
                </c:pt>
                <c:pt idx="9978">
                  <c:v>-48.962646999999997</c:v>
                </c:pt>
                <c:pt idx="9979">
                  <c:v>-49.544843</c:v>
                </c:pt>
                <c:pt idx="9980">
                  <c:v>-47.790595000000003</c:v>
                </c:pt>
                <c:pt idx="9981">
                  <c:v>-50.907510000000002</c:v>
                </c:pt>
                <c:pt idx="9982">
                  <c:v>-52.893752999999997</c:v>
                </c:pt>
                <c:pt idx="9983">
                  <c:v>-47.237738</c:v>
                </c:pt>
                <c:pt idx="9984">
                  <c:v>-47.659559999999999</c:v>
                </c:pt>
                <c:pt idx="9985">
                  <c:v>-48.27834</c:v>
                </c:pt>
                <c:pt idx="9986">
                  <c:v>-45.910964</c:v>
                </c:pt>
                <c:pt idx="9987">
                  <c:v>-51.235908000000002</c:v>
                </c:pt>
                <c:pt idx="9988">
                  <c:v>-49.813361999999998</c:v>
                </c:pt>
                <c:pt idx="9989">
                  <c:v>-48.348391999999997</c:v>
                </c:pt>
                <c:pt idx="9990">
                  <c:v>-49.633643999999997</c:v>
                </c:pt>
                <c:pt idx="9991">
                  <c:v>-46.637064000000002</c:v>
                </c:pt>
                <c:pt idx="9992">
                  <c:v>-45.013675999999997</c:v>
                </c:pt>
                <c:pt idx="9993">
                  <c:v>-45.541640000000001</c:v>
                </c:pt>
                <c:pt idx="9994">
                  <c:v>-49.744346999999998</c:v>
                </c:pt>
                <c:pt idx="9995">
                  <c:v>-50.807656999999999</c:v>
                </c:pt>
                <c:pt idx="9996">
                  <c:v>-51.373427999999997</c:v>
                </c:pt>
                <c:pt idx="9997">
                  <c:v>-56.337567</c:v>
                </c:pt>
                <c:pt idx="9998">
                  <c:v>-49.073566999999997</c:v>
                </c:pt>
                <c:pt idx="9999">
                  <c:v>-47.251767000000001</c:v>
                </c:pt>
                <c:pt idx="10000">
                  <c:v>-58.238945000000001</c:v>
                </c:pt>
                <c:pt idx="10001">
                  <c:v>-53.855151999999997</c:v>
                </c:pt>
                <c:pt idx="10002">
                  <c:v>-51.592666000000001</c:v>
                </c:pt>
                <c:pt idx="10003">
                  <c:v>-61.006481999999998</c:v>
                </c:pt>
                <c:pt idx="10004">
                  <c:v>-60.207430000000002</c:v>
                </c:pt>
                <c:pt idx="10005">
                  <c:v>-56.599395999999999</c:v>
                </c:pt>
                <c:pt idx="10006">
                  <c:v>-56.659235000000002</c:v>
                </c:pt>
                <c:pt idx="10007">
                  <c:v>-61.741864999999997</c:v>
                </c:pt>
                <c:pt idx="10008">
                  <c:v>-61.634877000000003</c:v>
                </c:pt>
                <c:pt idx="10009">
                  <c:v>-62.687334999999997</c:v>
                </c:pt>
                <c:pt idx="10010">
                  <c:v>-59.218052999999998</c:v>
                </c:pt>
                <c:pt idx="10011">
                  <c:v>-65.388294999999999</c:v>
                </c:pt>
                <c:pt idx="10012">
                  <c:v>-60.096043000000002</c:v>
                </c:pt>
                <c:pt idx="10013">
                  <c:v>-60.540568</c:v>
                </c:pt>
                <c:pt idx="10014">
                  <c:v>-57.783200999999998</c:v>
                </c:pt>
                <c:pt idx="10015">
                  <c:v>-52.198047000000003</c:v>
                </c:pt>
                <c:pt idx="10016">
                  <c:v>-48.808587000000003</c:v>
                </c:pt>
                <c:pt idx="10017">
                  <c:v>-47.366743</c:v>
                </c:pt>
                <c:pt idx="10018">
                  <c:v>-49.230513000000002</c:v>
                </c:pt>
                <c:pt idx="10019">
                  <c:v>-48.212466999999997</c:v>
                </c:pt>
                <c:pt idx="10020">
                  <c:v>-49.788387999999998</c:v>
                </c:pt>
                <c:pt idx="10021">
                  <c:v>-52.496839000000001</c:v>
                </c:pt>
                <c:pt idx="10022">
                  <c:v>-45.619508000000003</c:v>
                </c:pt>
                <c:pt idx="10023">
                  <c:v>-47.057479999999998</c:v>
                </c:pt>
                <c:pt idx="10024">
                  <c:v>-42.687038999999999</c:v>
                </c:pt>
                <c:pt idx="10025">
                  <c:v>-40.778157999999998</c:v>
                </c:pt>
                <c:pt idx="10026">
                  <c:v>-44.164189999999998</c:v>
                </c:pt>
                <c:pt idx="10027">
                  <c:v>-45.863681999999997</c:v>
                </c:pt>
                <c:pt idx="10028">
                  <c:v>-47.079529000000001</c:v>
                </c:pt>
                <c:pt idx="10029">
                  <c:v>-46.975698000000001</c:v>
                </c:pt>
                <c:pt idx="10030">
                  <c:v>-46.454644000000002</c:v>
                </c:pt>
                <c:pt idx="10031">
                  <c:v>-44.393214</c:v>
                </c:pt>
                <c:pt idx="10032">
                  <c:v>-45.475372999999998</c:v>
                </c:pt>
                <c:pt idx="10033">
                  <c:v>-50.858888999999998</c:v>
                </c:pt>
                <c:pt idx="10034">
                  <c:v>-58.082213000000003</c:v>
                </c:pt>
                <c:pt idx="10035">
                  <c:v>-55.921069000000003</c:v>
                </c:pt>
                <c:pt idx="10036">
                  <c:v>-50.088366000000001</c:v>
                </c:pt>
                <c:pt idx="10037">
                  <c:v>-57.733739999999997</c:v>
                </c:pt>
                <c:pt idx="10038">
                  <c:v>-48.772902000000002</c:v>
                </c:pt>
                <c:pt idx="10039">
                  <c:v>-50.804983999999997</c:v>
                </c:pt>
                <c:pt idx="10040">
                  <c:v>-100.729288</c:v>
                </c:pt>
                <c:pt idx="10041">
                  <c:v>-57.763595000000002</c:v>
                </c:pt>
                <c:pt idx="10042">
                  <c:v>-55.485025999999998</c:v>
                </c:pt>
                <c:pt idx="10043">
                  <c:v>-47.375135999999998</c:v>
                </c:pt>
                <c:pt idx="10044">
                  <c:v>-43.646877000000003</c:v>
                </c:pt>
                <c:pt idx="10045">
                  <c:v>-46.908651999999996</c:v>
                </c:pt>
                <c:pt idx="10046">
                  <c:v>-49.930104999999998</c:v>
                </c:pt>
                <c:pt idx="10047">
                  <c:v>-65.431747999999999</c:v>
                </c:pt>
                <c:pt idx="10048">
                  <c:v>-55.389705999999997</c:v>
                </c:pt>
                <c:pt idx="10049">
                  <c:v>-65.400149999999996</c:v>
                </c:pt>
                <c:pt idx="10050">
                  <c:v>-62.948245</c:v>
                </c:pt>
                <c:pt idx="10051">
                  <c:v>-69.884687999999997</c:v>
                </c:pt>
                <c:pt idx="10052">
                  <c:v>-57.062696000000003</c:v>
                </c:pt>
                <c:pt idx="10053">
                  <c:v>-52.019010000000002</c:v>
                </c:pt>
                <c:pt idx="10054">
                  <c:v>-45.734102</c:v>
                </c:pt>
                <c:pt idx="10055">
                  <c:v>-47.097672000000003</c:v>
                </c:pt>
                <c:pt idx="10056">
                  <c:v>-51.123654000000002</c:v>
                </c:pt>
                <c:pt idx="10057">
                  <c:v>-43.977862999999999</c:v>
                </c:pt>
                <c:pt idx="10058">
                  <c:v>-44.447822000000002</c:v>
                </c:pt>
                <c:pt idx="10059">
                  <c:v>-48.085270000000001</c:v>
                </c:pt>
                <c:pt idx="10060">
                  <c:v>-46.793244000000001</c:v>
                </c:pt>
                <c:pt idx="10061">
                  <c:v>-47.157820999999998</c:v>
                </c:pt>
                <c:pt idx="10062">
                  <c:v>-50.089652000000001</c:v>
                </c:pt>
                <c:pt idx="10063">
                  <c:v>-45.729985999999997</c:v>
                </c:pt>
                <c:pt idx="10064">
                  <c:v>-42.069868999999997</c:v>
                </c:pt>
                <c:pt idx="10065">
                  <c:v>-47.571528000000001</c:v>
                </c:pt>
                <c:pt idx="10066">
                  <c:v>-58.238908000000002</c:v>
                </c:pt>
                <c:pt idx="10067">
                  <c:v>-55.826179000000003</c:v>
                </c:pt>
                <c:pt idx="10068">
                  <c:v>-54.928880999999997</c:v>
                </c:pt>
                <c:pt idx="10069">
                  <c:v>-69.427481999999998</c:v>
                </c:pt>
                <c:pt idx="10070">
                  <c:v>-58.340901000000002</c:v>
                </c:pt>
                <c:pt idx="10071">
                  <c:v>-57.503881999999997</c:v>
                </c:pt>
                <c:pt idx="10072">
                  <c:v>-57.178885000000001</c:v>
                </c:pt>
                <c:pt idx="10073">
                  <c:v>-63.080860999999999</c:v>
                </c:pt>
                <c:pt idx="10074">
                  <c:v>-49.552821000000002</c:v>
                </c:pt>
                <c:pt idx="10075">
                  <c:v>-51.481161999999998</c:v>
                </c:pt>
                <c:pt idx="10076">
                  <c:v>-49.943682000000003</c:v>
                </c:pt>
                <c:pt idx="10077">
                  <c:v>-47.051690000000001</c:v>
                </c:pt>
                <c:pt idx="10078">
                  <c:v>-75.479310999999996</c:v>
                </c:pt>
                <c:pt idx="10079">
                  <c:v>-85.281205999999997</c:v>
                </c:pt>
                <c:pt idx="10080">
                  <c:v>-56.203601999999997</c:v>
                </c:pt>
                <c:pt idx="10081">
                  <c:v>-59.246180000000003</c:v>
                </c:pt>
                <c:pt idx="10082">
                  <c:v>-51.746926000000002</c:v>
                </c:pt>
                <c:pt idx="10083">
                  <c:v>-45.692616000000001</c:v>
                </c:pt>
                <c:pt idx="10084">
                  <c:v>-60.249654</c:v>
                </c:pt>
                <c:pt idx="10085">
                  <c:v>-77.863822999999996</c:v>
                </c:pt>
                <c:pt idx="10086">
                  <c:v>-54.317892000000001</c:v>
                </c:pt>
                <c:pt idx="10087">
                  <c:v>-56.813943000000002</c:v>
                </c:pt>
                <c:pt idx="10088">
                  <c:v>-51.365586</c:v>
                </c:pt>
                <c:pt idx="10089">
                  <c:v>-47.440975000000002</c:v>
                </c:pt>
                <c:pt idx="10090">
                  <c:v>-54.094543000000002</c:v>
                </c:pt>
                <c:pt idx="10091">
                  <c:v>-55.396034999999998</c:v>
                </c:pt>
                <c:pt idx="10092">
                  <c:v>-51.851878999999997</c:v>
                </c:pt>
                <c:pt idx="10093">
                  <c:v>-69.110372999999996</c:v>
                </c:pt>
                <c:pt idx="10094">
                  <c:v>-57.769886999999997</c:v>
                </c:pt>
                <c:pt idx="10095">
                  <c:v>-55.066986</c:v>
                </c:pt>
                <c:pt idx="10096">
                  <c:v>-62.215119999999999</c:v>
                </c:pt>
                <c:pt idx="10097">
                  <c:v>-65.379244999999997</c:v>
                </c:pt>
                <c:pt idx="10098">
                  <c:v>-82.550617000000003</c:v>
                </c:pt>
                <c:pt idx="10099">
                  <c:v>-54.412689</c:v>
                </c:pt>
                <c:pt idx="10100">
                  <c:v>-58.843279000000003</c:v>
                </c:pt>
                <c:pt idx="10101">
                  <c:v>-53.244833</c:v>
                </c:pt>
                <c:pt idx="10102">
                  <c:v>-47.225195999999997</c:v>
                </c:pt>
                <c:pt idx="10103">
                  <c:v>-52.764302999999998</c:v>
                </c:pt>
                <c:pt idx="10104">
                  <c:v>-48.525100000000002</c:v>
                </c:pt>
                <c:pt idx="10105">
                  <c:v>-47.272047999999998</c:v>
                </c:pt>
                <c:pt idx="10106">
                  <c:v>-45.786841000000003</c:v>
                </c:pt>
                <c:pt idx="10107">
                  <c:v>-49.905966999999997</c:v>
                </c:pt>
                <c:pt idx="10108">
                  <c:v>-47.906286999999999</c:v>
                </c:pt>
                <c:pt idx="10109">
                  <c:v>-46.951416999999999</c:v>
                </c:pt>
                <c:pt idx="10110">
                  <c:v>-49.315033</c:v>
                </c:pt>
                <c:pt idx="10111">
                  <c:v>-47.459271999999999</c:v>
                </c:pt>
                <c:pt idx="10112">
                  <c:v>-45.364091000000002</c:v>
                </c:pt>
                <c:pt idx="10113">
                  <c:v>-46.657235999999997</c:v>
                </c:pt>
                <c:pt idx="10114">
                  <c:v>-51.254134999999998</c:v>
                </c:pt>
                <c:pt idx="10115">
                  <c:v>-55.435572999999998</c:v>
                </c:pt>
                <c:pt idx="10116">
                  <c:v>-53.593789999999998</c:v>
                </c:pt>
                <c:pt idx="10117">
                  <c:v>-44.652442999999998</c:v>
                </c:pt>
                <c:pt idx="10118">
                  <c:v>-42.351218000000003</c:v>
                </c:pt>
                <c:pt idx="10119">
                  <c:v>-40.736612000000001</c:v>
                </c:pt>
                <c:pt idx="10120">
                  <c:v>-42.726793000000001</c:v>
                </c:pt>
                <c:pt idx="10121">
                  <c:v>-41.388106999999998</c:v>
                </c:pt>
                <c:pt idx="10122">
                  <c:v>-39.562987</c:v>
                </c:pt>
                <c:pt idx="10123">
                  <c:v>-38.240088999999998</c:v>
                </c:pt>
                <c:pt idx="10124">
                  <c:v>-36.733795000000001</c:v>
                </c:pt>
                <c:pt idx="10125">
                  <c:v>-36.012712000000001</c:v>
                </c:pt>
                <c:pt idx="10126">
                  <c:v>-36.975698999999999</c:v>
                </c:pt>
                <c:pt idx="10127">
                  <c:v>-36.785980000000002</c:v>
                </c:pt>
                <c:pt idx="10128">
                  <c:v>-37.392161000000002</c:v>
                </c:pt>
                <c:pt idx="10129">
                  <c:v>-37.248908</c:v>
                </c:pt>
                <c:pt idx="10130">
                  <c:v>-37.809189000000003</c:v>
                </c:pt>
                <c:pt idx="10131">
                  <c:v>-37.754024999999999</c:v>
                </c:pt>
                <c:pt idx="10132">
                  <c:v>-38.063564999999997</c:v>
                </c:pt>
                <c:pt idx="10133">
                  <c:v>-38.948413000000002</c:v>
                </c:pt>
                <c:pt idx="10134">
                  <c:v>-38.511242000000003</c:v>
                </c:pt>
                <c:pt idx="10135">
                  <c:v>-40.398682000000001</c:v>
                </c:pt>
                <c:pt idx="10136">
                  <c:v>-43.085549</c:v>
                </c:pt>
                <c:pt idx="10137">
                  <c:v>-46.896186</c:v>
                </c:pt>
                <c:pt idx="10138">
                  <c:v>-51.839961000000002</c:v>
                </c:pt>
                <c:pt idx="10139">
                  <c:v>-53.690555000000003</c:v>
                </c:pt>
                <c:pt idx="10140">
                  <c:v>-53.991394999999997</c:v>
                </c:pt>
                <c:pt idx="10141">
                  <c:v>-61.004818999999998</c:v>
                </c:pt>
                <c:pt idx="10142">
                  <c:v>-59.507511000000001</c:v>
                </c:pt>
                <c:pt idx="10143">
                  <c:v>-47.302472000000002</c:v>
                </c:pt>
                <c:pt idx="10144">
                  <c:v>-42.407386000000002</c:v>
                </c:pt>
                <c:pt idx="10145">
                  <c:v>-40.211272000000001</c:v>
                </c:pt>
                <c:pt idx="10146">
                  <c:v>-40.041348999999997</c:v>
                </c:pt>
                <c:pt idx="10147">
                  <c:v>-40.150958000000003</c:v>
                </c:pt>
                <c:pt idx="10148">
                  <c:v>-40.322647000000003</c:v>
                </c:pt>
                <c:pt idx="10149">
                  <c:v>-39.340212999999999</c:v>
                </c:pt>
                <c:pt idx="10150">
                  <c:v>-37.909219999999998</c:v>
                </c:pt>
                <c:pt idx="10151">
                  <c:v>-36.577787999999998</c:v>
                </c:pt>
                <c:pt idx="10152">
                  <c:v>-36.556069999999998</c:v>
                </c:pt>
                <c:pt idx="10153">
                  <c:v>-37.249684000000002</c:v>
                </c:pt>
                <c:pt idx="10154">
                  <c:v>-38.391759999999998</c:v>
                </c:pt>
                <c:pt idx="10155">
                  <c:v>-40.123545999999997</c:v>
                </c:pt>
                <c:pt idx="10156">
                  <c:v>-41.713476999999997</c:v>
                </c:pt>
                <c:pt idx="10157">
                  <c:v>-43.362647000000003</c:v>
                </c:pt>
                <c:pt idx="10158">
                  <c:v>-45.033971999999999</c:v>
                </c:pt>
                <c:pt idx="10159">
                  <c:v>-46.275649999999999</c:v>
                </c:pt>
                <c:pt idx="10160">
                  <c:v>-46.584434000000002</c:v>
                </c:pt>
                <c:pt idx="10161">
                  <c:v>-49.639107000000003</c:v>
                </c:pt>
                <c:pt idx="10162">
                  <c:v>-52.598120999999999</c:v>
                </c:pt>
                <c:pt idx="10163">
                  <c:v>-73.034139999999994</c:v>
                </c:pt>
                <c:pt idx="10164">
                  <c:v>-51.934778999999999</c:v>
                </c:pt>
                <c:pt idx="10165">
                  <c:v>-48.951082</c:v>
                </c:pt>
                <c:pt idx="10166">
                  <c:v>-46.859316999999997</c:v>
                </c:pt>
                <c:pt idx="10167">
                  <c:v>-45.658884999999998</c:v>
                </c:pt>
                <c:pt idx="10168">
                  <c:v>-44.387076999999998</c:v>
                </c:pt>
                <c:pt idx="10169">
                  <c:v>-40.950471</c:v>
                </c:pt>
                <c:pt idx="10170">
                  <c:v>-40.001463999999999</c:v>
                </c:pt>
                <c:pt idx="10171">
                  <c:v>-38.491770000000002</c:v>
                </c:pt>
                <c:pt idx="10172">
                  <c:v>-37.253596999999999</c:v>
                </c:pt>
                <c:pt idx="10173">
                  <c:v>-37.454717000000002</c:v>
                </c:pt>
                <c:pt idx="10174">
                  <c:v>-37.164397000000001</c:v>
                </c:pt>
                <c:pt idx="10175">
                  <c:v>-36.155897000000003</c:v>
                </c:pt>
                <c:pt idx="10176">
                  <c:v>-37.384776000000002</c:v>
                </c:pt>
                <c:pt idx="10177">
                  <c:v>-37.682828000000001</c:v>
                </c:pt>
                <c:pt idx="10178">
                  <c:v>-37.225476</c:v>
                </c:pt>
                <c:pt idx="10179">
                  <c:v>-39.128995000000003</c:v>
                </c:pt>
                <c:pt idx="10180">
                  <c:v>-40.116191000000001</c:v>
                </c:pt>
                <c:pt idx="10181">
                  <c:v>-40.045904999999998</c:v>
                </c:pt>
                <c:pt idx="10182">
                  <c:v>-45.169705999999998</c:v>
                </c:pt>
                <c:pt idx="10183">
                  <c:v>-48.149405999999999</c:v>
                </c:pt>
                <c:pt idx="10184">
                  <c:v>-50.501046000000002</c:v>
                </c:pt>
                <c:pt idx="10185">
                  <c:v>-63.119430000000001</c:v>
                </c:pt>
                <c:pt idx="10186">
                  <c:v>-52.784878999999997</c:v>
                </c:pt>
                <c:pt idx="10187">
                  <c:v>-48.873390000000001</c:v>
                </c:pt>
                <c:pt idx="10188">
                  <c:v>-42.887521999999997</c:v>
                </c:pt>
                <c:pt idx="10189">
                  <c:v>-42.808492000000001</c:v>
                </c:pt>
                <c:pt idx="10190">
                  <c:v>-42.387959000000002</c:v>
                </c:pt>
                <c:pt idx="10191">
                  <c:v>-41.198537999999999</c:v>
                </c:pt>
                <c:pt idx="10192">
                  <c:v>-40.933357999999998</c:v>
                </c:pt>
                <c:pt idx="10193">
                  <c:v>-40.908112000000003</c:v>
                </c:pt>
                <c:pt idx="10194">
                  <c:v>-39.897309</c:v>
                </c:pt>
                <c:pt idx="10195">
                  <c:v>-45.645625000000003</c:v>
                </c:pt>
                <c:pt idx="10196">
                  <c:v>-59.049177</c:v>
                </c:pt>
                <c:pt idx="10197">
                  <c:v>-54.919974000000003</c:v>
                </c:pt>
                <c:pt idx="10198">
                  <c:v>-49.279128999999998</c:v>
                </c:pt>
                <c:pt idx="10199">
                  <c:v>-52.493209</c:v>
                </c:pt>
                <c:pt idx="10200">
                  <c:v>-88.190061999999998</c:v>
                </c:pt>
                <c:pt idx="10201">
                  <c:v>-45.942366</c:v>
                </c:pt>
                <c:pt idx="10202">
                  <c:v>-39.204746</c:v>
                </c:pt>
                <c:pt idx="10203">
                  <c:v>-36.586348000000001</c:v>
                </c:pt>
                <c:pt idx="10204">
                  <c:v>-35.982156000000003</c:v>
                </c:pt>
                <c:pt idx="10205">
                  <c:v>-37.642918000000002</c:v>
                </c:pt>
                <c:pt idx="10206">
                  <c:v>-41.544071000000002</c:v>
                </c:pt>
                <c:pt idx="10207">
                  <c:v>-40.786000000000001</c:v>
                </c:pt>
                <c:pt idx="10208">
                  <c:v>-39.333249000000002</c:v>
                </c:pt>
                <c:pt idx="10209">
                  <c:v>-38.247326000000001</c:v>
                </c:pt>
                <c:pt idx="10210">
                  <c:v>-39.194065999999999</c:v>
                </c:pt>
                <c:pt idx="10211">
                  <c:v>-40.720607999999999</c:v>
                </c:pt>
                <c:pt idx="10212">
                  <c:v>-40.112293000000001</c:v>
                </c:pt>
                <c:pt idx="10213">
                  <c:v>-37.336129999999997</c:v>
                </c:pt>
                <c:pt idx="10214">
                  <c:v>-35.690831000000003</c:v>
                </c:pt>
                <c:pt idx="10215">
                  <c:v>-35.775413</c:v>
                </c:pt>
                <c:pt idx="10216">
                  <c:v>-40.588304999999998</c:v>
                </c:pt>
                <c:pt idx="10217">
                  <c:v>-50.303407999999997</c:v>
                </c:pt>
                <c:pt idx="10218">
                  <c:v>-68.332015999999996</c:v>
                </c:pt>
                <c:pt idx="10219">
                  <c:v>-76.63382</c:v>
                </c:pt>
                <c:pt idx="10220">
                  <c:v>-72.944604999999996</c:v>
                </c:pt>
                <c:pt idx="10221">
                  <c:v>-59.706974000000002</c:v>
                </c:pt>
                <c:pt idx="10222">
                  <c:v>-45.233725</c:v>
                </c:pt>
                <c:pt idx="10223">
                  <c:v>-40.058242</c:v>
                </c:pt>
                <c:pt idx="10224">
                  <c:v>-38.162889999999997</c:v>
                </c:pt>
                <c:pt idx="10225">
                  <c:v>-37.746721999999998</c:v>
                </c:pt>
                <c:pt idx="10226">
                  <c:v>-36.333548999999998</c:v>
                </c:pt>
                <c:pt idx="10227">
                  <c:v>-34.619186999999997</c:v>
                </c:pt>
                <c:pt idx="10228">
                  <c:v>-33.621039000000003</c:v>
                </c:pt>
                <c:pt idx="10229">
                  <c:v>-33.693095</c:v>
                </c:pt>
                <c:pt idx="10230">
                  <c:v>-34.687911</c:v>
                </c:pt>
                <c:pt idx="10231">
                  <c:v>-36.058895999999997</c:v>
                </c:pt>
                <c:pt idx="10232">
                  <c:v>-35.868918000000001</c:v>
                </c:pt>
                <c:pt idx="10233">
                  <c:v>-34.242564999999999</c:v>
                </c:pt>
                <c:pt idx="10234">
                  <c:v>-32.963144</c:v>
                </c:pt>
                <c:pt idx="10235">
                  <c:v>-33.198169</c:v>
                </c:pt>
                <c:pt idx="10236">
                  <c:v>-35.153815999999999</c:v>
                </c:pt>
                <c:pt idx="10237">
                  <c:v>-38.293162000000002</c:v>
                </c:pt>
                <c:pt idx="10238">
                  <c:v>-40.844231000000001</c:v>
                </c:pt>
                <c:pt idx="10239">
                  <c:v>-41.224406000000002</c:v>
                </c:pt>
                <c:pt idx="10240">
                  <c:v>-38.314793999999999</c:v>
                </c:pt>
                <c:pt idx="10241">
                  <c:v>-36.045865999999997</c:v>
                </c:pt>
                <c:pt idx="10242">
                  <c:v>-35.208927000000003</c:v>
                </c:pt>
                <c:pt idx="10243">
                  <c:v>-37.221508999999998</c:v>
                </c:pt>
                <c:pt idx="10244">
                  <c:v>-42.899610000000003</c:v>
                </c:pt>
                <c:pt idx="10245">
                  <c:v>-58.285516000000001</c:v>
                </c:pt>
                <c:pt idx="10246">
                  <c:v>-60.891826999999999</c:v>
                </c:pt>
                <c:pt idx="10247">
                  <c:v>-60.652734000000002</c:v>
                </c:pt>
                <c:pt idx="10248">
                  <c:v>-48.173476999999998</c:v>
                </c:pt>
                <c:pt idx="10249">
                  <c:v>-44.377946000000001</c:v>
                </c:pt>
                <c:pt idx="10250">
                  <c:v>-46.298651999999997</c:v>
                </c:pt>
                <c:pt idx="10251">
                  <c:v>-58.629280999999999</c:v>
                </c:pt>
                <c:pt idx="10252">
                  <c:v>-50.165396999999999</c:v>
                </c:pt>
                <c:pt idx="10253">
                  <c:v>-44.104464</c:v>
                </c:pt>
                <c:pt idx="10254">
                  <c:v>-42.520147999999999</c:v>
                </c:pt>
                <c:pt idx="10255">
                  <c:v>-45.610042</c:v>
                </c:pt>
                <c:pt idx="10256">
                  <c:v>-49.795200000000001</c:v>
                </c:pt>
                <c:pt idx="10257">
                  <c:v>-52.986193</c:v>
                </c:pt>
                <c:pt idx="10258">
                  <c:v>-47.948760999999998</c:v>
                </c:pt>
                <c:pt idx="10259">
                  <c:v>-42.532052</c:v>
                </c:pt>
                <c:pt idx="10260">
                  <c:v>-38.613903000000001</c:v>
                </c:pt>
                <c:pt idx="10261">
                  <c:v>-36.739770999999998</c:v>
                </c:pt>
                <c:pt idx="10262">
                  <c:v>-37.015915</c:v>
                </c:pt>
                <c:pt idx="10263">
                  <c:v>-38.661181999999997</c:v>
                </c:pt>
                <c:pt idx="10264">
                  <c:v>-40.989714999999997</c:v>
                </c:pt>
                <c:pt idx="10265">
                  <c:v>-42.703792</c:v>
                </c:pt>
                <c:pt idx="10266">
                  <c:v>-41.856324000000001</c:v>
                </c:pt>
                <c:pt idx="10267">
                  <c:v>-39.922806999999999</c:v>
                </c:pt>
                <c:pt idx="10268">
                  <c:v>-39.496476999999999</c:v>
                </c:pt>
                <c:pt idx="10269">
                  <c:v>-39.969582000000003</c:v>
                </c:pt>
                <c:pt idx="10270">
                  <c:v>-42.152380999999998</c:v>
                </c:pt>
                <c:pt idx="10271">
                  <c:v>-48.481471999999997</c:v>
                </c:pt>
                <c:pt idx="10272">
                  <c:v>-57.459797999999999</c:v>
                </c:pt>
                <c:pt idx="10273">
                  <c:v>-59.240889000000003</c:v>
                </c:pt>
                <c:pt idx="10274">
                  <c:v>-55.435831</c:v>
                </c:pt>
                <c:pt idx="10275">
                  <c:v>-48.007925</c:v>
                </c:pt>
                <c:pt idx="10276">
                  <c:v>-46.061329999999998</c:v>
                </c:pt>
                <c:pt idx="10277">
                  <c:v>-48.380059000000003</c:v>
                </c:pt>
                <c:pt idx="10278">
                  <c:v>-54.399982999999999</c:v>
                </c:pt>
                <c:pt idx="10279">
                  <c:v>-63.229242999999997</c:v>
                </c:pt>
                <c:pt idx="10280">
                  <c:v>-67.835222999999999</c:v>
                </c:pt>
                <c:pt idx="10281">
                  <c:v>-76.315039999999996</c:v>
                </c:pt>
                <c:pt idx="10282">
                  <c:v>-54.191955999999998</c:v>
                </c:pt>
                <c:pt idx="10283">
                  <c:v>-53.719856</c:v>
                </c:pt>
                <c:pt idx="10284">
                  <c:v>-48.752204999999996</c:v>
                </c:pt>
                <c:pt idx="10285">
                  <c:v>-52.042541999999997</c:v>
                </c:pt>
                <c:pt idx="10286">
                  <c:v>-68.072702000000007</c:v>
                </c:pt>
                <c:pt idx="10287">
                  <c:v>-56.390467000000001</c:v>
                </c:pt>
                <c:pt idx="10288">
                  <c:v>-53.641692999999997</c:v>
                </c:pt>
                <c:pt idx="10289">
                  <c:v>-55.860062999999997</c:v>
                </c:pt>
                <c:pt idx="10290">
                  <c:v>-52.947626</c:v>
                </c:pt>
                <c:pt idx="10291">
                  <c:v>-50.729951999999997</c:v>
                </c:pt>
                <c:pt idx="10292">
                  <c:v>-49.517026999999999</c:v>
                </c:pt>
                <c:pt idx="10293">
                  <c:v>-49.679873000000001</c:v>
                </c:pt>
                <c:pt idx="10294">
                  <c:v>-56.830272999999998</c:v>
                </c:pt>
                <c:pt idx="10295">
                  <c:v>-59.301803999999997</c:v>
                </c:pt>
                <c:pt idx="10296">
                  <c:v>-50.935906000000003</c:v>
                </c:pt>
                <c:pt idx="10297">
                  <c:v>-46.978261000000003</c:v>
                </c:pt>
                <c:pt idx="10298">
                  <c:v>-44.827753000000001</c:v>
                </c:pt>
                <c:pt idx="10299">
                  <c:v>-41.448582999999999</c:v>
                </c:pt>
                <c:pt idx="10300">
                  <c:v>-41.067022999999999</c:v>
                </c:pt>
                <c:pt idx="10301">
                  <c:v>-39.974130000000002</c:v>
                </c:pt>
                <c:pt idx="10302">
                  <c:v>-38.415129</c:v>
                </c:pt>
                <c:pt idx="10303">
                  <c:v>-38.891171999999997</c:v>
                </c:pt>
                <c:pt idx="10304">
                  <c:v>-39.866804000000002</c:v>
                </c:pt>
                <c:pt idx="10305">
                  <c:v>-40.201740000000001</c:v>
                </c:pt>
                <c:pt idx="10306">
                  <c:v>-42.155099999999997</c:v>
                </c:pt>
                <c:pt idx="10307">
                  <c:v>-41.064140000000002</c:v>
                </c:pt>
                <c:pt idx="10308">
                  <c:v>-38.852325999999998</c:v>
                </c:pt>
                <c:pt idx="10309">
                  <c:v>-38.761907000000001</c:v>
                </c:pt>
                <c:pt idx="10310">
                  <c:v>-39.578282999999999</c:v>
                </c:pt>
                <c:pt idx="10311">
                  <c:v>-42.859600999999998</c:v>
                </c:pt>
                <c:pt idx="10312">
                  <c:v>-51.401719999999997</c:v>
                </c:pt>
                <c:pt idx="10313">
                  <c:v>-60.752307999999999</c:v>
                </c:pt>
                <c:pt idx="10314">
                  <c:v>-64.060811999999999</c:v>
                </c:pt>
                <c:pt idx="10315">
                  <c:v>-68.602742000000006</c:v>
                </c:pt>
                <c:pt idx="10316">
                  <c:v>-71.381287</c:v>
                </c:pt>
                <c:pt idx="10317">
                  <c:v>-57.259808999999997</c:v>
                </c:pt>
                <c:pt idx="10318">
                  <c:v>-70.089098000000007</c:v>
                </c:pt>
                <c:pt idx="10319">
                  <c:v>-63.135342999999999</c:v>
                </c:pt>
                <c:pt idx="10320">
                  <c:v>-49.378073000000001</c:v>
                </c:pt>
                <c:pt idx="10321">
                  <c:v>-46.938352000000002</c:v>
                </c:pt>
                <c:pt idx="10322">
                  <c:v>-51.301228000000002</c:v>
                </c:pt>
                <c:pt idx="10323">
                  <c:v>-65.901471999999998</c:v>
                </c:pt>
                <c:pt idx="10324">
                  <c:v>-51.656466000000002</c:v>
                </c:pt>
                <c:pt idx="10325">
                  <c:v>-73.955636999999996</c:v>
                </c:pt>
                <c:pt idx="10326">
                  <c:v>-72.119298000000001</c:v>
                </c:pt>
                <c:pt idx="10327">
                  <c:v>-67.243576000000004</c:v>
                </c:pt>
                <c:pt idx="10328">
                  <c:v>-55.289527</c:v>
                </c:pt>
                <c:pt idx="10329">
                  <c:v>-50.514750999999997</c:v>
                </c:pt>
                <c:pt idx="10330">
                  <c:v>-54.102640000000001</c:v>
                </c:pt>
                <c:pt idx="10331">
                  <c:v>-60.150398000000003</c:v>
                </c:pt>
                <c:pt idx="10332">
                  <c:v>-52.065584999999999</c:v>
                </c:pt>
                <c:pt idx="10333">
                  <c:v>-59.195166</c:v>
                </c:pt>
                <c:pt idx="10334">
                  <c:v>-79.255864000000003</c:v>
                </c:pt>
                <c:pt idx="10335">
                  <c:v>-71.807626999999997</c:v>
                </c:pt>
                <c:pt idx="10336">
                  <c:v>-51.488936000000002</c:v>
                </c:pt>
                <c:pt idx="10337">
                  <c:v>-43.280996000000002</c:v>
                </c:pt>
                <c:pt idx="10338">
                  <c:v>-39.971040000000002</c:v>
                </c:pt>
                <c:pt idx="10339">
                  <c:v>-39.684739</c:v>
                </c:pt>
                <c:pt idx="10340">
                  <c:v>-40.817388000000001</c:v>
                </c:pt>
                <c:pt idx="10341">
                  <c:v>-41.993505999999996</c:v>
                </c:pt>
                <c:pt idx="10342">
                  <c:v>-40.219746000000001</c:v>
                </c:pt>
                <c:pt idx="10343">
                  <c:v>-38.602243000000001</c:v>
                </c:pt>
                <c:pt idx="10344">
                  <c:v>-37.904020000000003</c:v>
                </c:pt>
                <c:pt idx="10345">
                  <c:v>-36.545316</c:v>
                </c:pt>
                <c:pt idx="10346">
                  <c:v>-37.269095</c:v>
                </c:pt>
                <c:pt idx="10347">
                  <c:v>-38.544047999999997</c:v>
                </c:pt>
                <c:pt idx="10348">
                  <c:v>-40.703274</c:v>
                </c:pt>
                <c:pt idx="10349">
                  <c:v>-40.631214</c:v>
                </c:pt>
                <c:pt idx="10350">
                  <c:v>-39.259985</c:v>
                </c:pt>
                <c:pt idx="10351">
                  <c:v>-38.085293999999998</c:v>
                </c:pt>
                <c:pt idx="10352">
                  <c:v>-37.559545999999997</c:v>
                </c:pt>
                <c:pt idx="10353">
                  <c:v>-38.093071000000002</c:v>
                </c:pt>
                <c:pt idx="10354">
                  <c:v>-39.010052000000002</c:v>
                </c:pt>
                <c:pt idx="10355">
                  <c:v>-40.177449000000003</c:v>
                </c:pt>
                <c:pt idx="10356">
                  <c:v>-42.597444000000003</c:v>
                </c:pt>
                <c:pt idx="10357">
                  <c:v>-43.446787999999998</c:v>
                </c:pt>
                <c:pt idx="10358">
                  <c:v>-43.793550000000003</c:v>
                </c:pt>
                <c:pt idx="10359">
                  <c:v>-43.986348</c:v>
                </c:pt>
                <c:pt idx="10360">
                  <c:v>-42.575015</c:v>
                </c:pt>
                <c:pt idx="10361">
                  <c:v>-43.121720000000003</c:v>
                </c:pt>
                <c:pt idx="10362">
                  <c:v>-45.522500000000001</c:v>
                </c:pt>
                <c:pt idx="10363">
                  <c:v>-48.893324999999997</c:v>
                </c:pt>
                <c:pt idx="10364">
                  <c:v>-52.856225999999999</c:v>
                </c:pt>
                <c:pt idx="10365">
                  <c:v>-48.837051000000002</c:v>
                </c:pt>
                <c:pt idx="10366">
                  <c:v>-45.153858999999997</c:v>
                </c:pt>
                <c:pt idx="10367">
                  <c:v>-43.099229000000001</c:v>
                </c:pt>
                <c:pt idx="10368">
                  <c:v>-42.727314999999997</c:v>
                </c:pt>
                <c:pt idx="10369">
                  <c:v>-46.312677999999998</c:v>
                </c:pt>
                <c:pt idx="10370">
                  <c:v>-52.555622</c:v>
                </c:pt>
                <c:pt idx="10371">
                  <c:v>-69.224577999999994</c:v>
                </c:pt>
                <c:pt idx="10372">
                  <c:v>-70.644273999999996</c:v>
                </c:pt>
                <c:pt idx="10373">
                  <c:v>-93.452321999999995</c:v>
                </c:pt>
                <c:pt idx="10374">
                  <c:v>-68.043584999999993</c:v>
                </c:pt>
                <c:pt idx="10375">
                  <c:v>-68.270477</c:v>
                </c:pt>
                <c:pt idx="10376">
                  <c:v>-76.099672999999996</c:v>
                </c:pt>
                <c:pt idx="10377">
                  <c:v>-77.027343999999999</c:v>
                </c:pt>
                <c:pt idx="10378">
                  <c:v>-87.630160000000004</c:v>
                </c:pt>
                <c:pt idx="10379">
                  <c:v>-62.340733999999998</c:v>
                </c:pt>
                <c:pt idx="10380">
                  <c:v>-60.601354000000001</c:v>
                </c:pt>
                <c:pt idx="10381">
                  <c:v>-66.032086000000007</c:v>
                </c:pt>
                <c:pt idx="10382">
                  <c:v>-61.716017999999998</c:v>
                </c:pt>
                <c:pt idx="10383">
                  <c:v>-49.518853</c:v>
                </c:pt>
                <c:pt idx="10384">
                  <c:v>-45.968300999999997</c:v>
                </c:pt>
                <c:pt idx="10385">
                  <c:v>-45.965896999999998</c:v>
                </c:pt>
                <c:pt idx="10386">
                  <c:v>-47.330545999999998</c:v>
                </c:pt>
                <c:pt idx="10387">
                  <c:v>-51.039275000000004</c:v>
                </c:pt>
                <c:pt idx="10388">
                  <c:v>-54.852705999999998</c:v>
                </c:pt>
                <c:pt idx="10389">
                  <c:v>-53.809967</c:v>
                </c:pt>
                <c:pt idx="10390">
                  <c:v>-49.670344</c:v>
                </c:pt>
                <c:pt idx="10391">
                  <c:v>-48.702590000000001</c:v>
                </c:pt>
                <c:pt idx="10392">
                  <c:v>-47.776319000000001</c:v>
                </c:pt>
                <c:pt idx="10393">
                  <c:v>-49.257421999999998</c:v>
                </c:pt>
                <c:pt idx="10394">
                  <c:v>-54.102209999999999</c:v>
                </c:pt>
                <c:pt idx="10395">
                  <c:v>-57.087513000000001</c:v>
                </c:pt>
                <c:pt idx="10396">
                  <c:v>-63.406447999999997</c:v>
                </c:pt>
                <c:pt idx="10397">
                  <c:v>-56.090046999999998</c:v>
                </c:pt>
                <c:pt idx="10398">
                  <c:v>-48.937384000000002</c:v>
                </c:pt>
                <c:pt idx="10399">
                  <c:v>-45.81671</c:v>
                </c:pt>
                <c:pt idx="10400">
                  <c:v>-45.701709999999999</c:v>
                </c:pt>
                <c:pt idx="10401">
                  <c:v>-47.693151</c:v>
                </c:pt>
                <c:pt idx="10402">
                  <c:v>-50.189591</c:v>
                </c:pt>
                <c:pt idx="10403">
                  <c:v>-59.314498999999998</c:v>
                </c:pt>
                <c:pt idx="10404">
                  <c:v>-63.825862000000001</c:v>
                </c:pt>
                <c:pt idx="10405">
                  <c:v>-58.659191</c:v>
                </c:pt>
                <c:pt idx="10406">
                  <c:v>-56.086184000000003</c:v>
                </c:pt>
                <c:pt idx="10407">
                  <c:v>-51.260823000000002</c:v>
                </c:pt>
                <c:pt idx="10408">
                  <c:v>-51.749282999999998</c:v>
                </c:pt>
                <c:pt idx="10409">
                  <c:v>-54.420751000000003</c:v>
                </c:pt>
                <c:pt idx="10410">
                  <c:v>-59.899296</c:v>
                </c:pt>
                <c:pt idx="10411">
                  <c:v>-72.522101000000006</c:v>
                </c:pt>
                <c:pt idx="10412">
                  <c:v>-77.070032999999995</c:v>
                </c:pt>
                <c:pt idx="10413">
                  <c:v>-84.134069999999994</c:v>
                </c:pt>
                <c:pt idx="10414">
                  <c:v>-56.471437999999999</c:v>
                </c:pt>
                <c:pt idx="10415">
                  <c:v>-49.795755999999997</c:v>
                </c:pt>
                <c:pt idx="10416">
                  <c:v>-46.448780999999997</c:v>
                </c:pt>
                <c:pt idx="10417">
                  <c:v>-48.729475000000001</c:v>
                </c:pt>
                <c:pt idx="10418">
                  <c:v>-60.091619000000001</c:v>
                </c:pt>
                <c:pt idx="10419">
                  <c:v>-54.317948000000001</c:v>
                </c:pt>
                <c:pt idx="10420">
                  <c:v>-51.823408999999998</c:v>
                </c:pt>
                <c:pt idx="10421">
                  <c:v>-62.912458000000001</c:v>
                </c:pt>
                <c:pt idx="10422">
                  <c:v>-54.704306000000003</c:v>
                </c:pt>
                <c:pt idx="10423">
                  <c:v>-49.157252</c:v>
                </c:pt>
                <c:pt idx="10424">
                  <c:v>-47.774583</c:v>
                </c:pt>
                <c:pt idx="10425">
                  <c:v>-44.614398999999999</c:v>
                </c:pt>
                <c:pt idx="10426">
                  <c:v>-41.375748999999999</c:v>
                </c:pt>
                <c:pt idx="10427">
                  <c:v>-39.107787999999999</c:v>
                </c:pt>
                <c:pt idx="10428">
                  <c:v>-37.459201</c:v>
                </c:pt>
                <c:pt idx="10429">
                  <c:v>-37.469048000000001</c:v>
                </c:pt>
                <c:pt idx="10430">
                  <c:v>-38.380071000000001</c:v>
                </c:pt>
                <c:pt idx="10431">
                  <c:v>-38.852649999999997</c:v>
                </c:pt>
                <c:pt idx="10432">
                  <c:v>-38.447392000000001</c:v>
                </c:pt>
                <c:pt idx="10433">
                  <c:v>-39.176772</c:v>
                </c:pt>
                <c:pt idx="10434">
                  <c:v>-40.074845000000003</c:v>
                </c:pt>
                <c:pt idx="10435">
                  <c:v>-41.567948999999999</c:v>
                </c:pt>
                <c:pt idx="10436">
                  <c:v>-41.885575000000003</c:v>
                </c:pt>
                <c:pt idx="10437">
                  <c:v>-41.816552999999999</c:v>
                </c:pt>
                <c:pt idx="10438">
                  <c:v>-40.901254999999999</c:v>
                </c:pt>
                <c:pt idx="10439">
                  <c:v>-42.264122</c:v>
                </c:pt>
                <c:pt idx="10440">
                  <c:v>-47.028177999999997</c:v>
                </c:pt>
                <c:pt idx="10441">
                  <c:v>-50.859011000000002</c:v>
                </c:pt>
                <c:pt idx="10442">
                  <c:v>-58.273814000000002</c:v>
                </c:pt>
                <c:pt idx="10443">
                  <c:v>-49.506456</c:v>
                </c:pt>
                <c:pt idx="10444">
                  <c:v>-47.105868999999998</c:v>
                </c:pt>
                <c:pt idx="10445">
                  <c:v>-44.805697000000002</c:v>
                </c:pt>
                <c:pt idx="10446">
                  <c:v>-44.839911999999998</c:v>
                </c:pt>
                <c:pt idx="10447">
                  <c:v>-47.898332000000003</c:v>
                </c:pt>
                <c:pt idx="10448">
                  <c:v>-50.798406</c:v>
                </c:pt>
                <c:pt idx="10449">
                  <c:v>-54.497689000000001</c:v>
                </c:pt>
                <c:pt idx="10450">
                  <c:v>-53.662385</c:v>
                </c:pt>
                <c:pt idx="10451">
                  <c:v>-52.102041999999997</c:v>
                </c:pt>
                <c:pt idx="10452">
                  <c:v>-49.998891</c:v>
                </c:pt>
                <c:pt idx="10453">
                  <c:v>-49.762827000000001</c:v>
                </c:pt>
                <c:pt idx="10454">
                  <c:v>-56.276907000000001</c:v>
                </c:pt>
                <c:pt idx="10455">
                  <c:v>-64.104320999999999</c:v>
                </c:pt>
                <c:pt idx="10456">
                  <c:v>-67.920248000000001</c:v>
                </c:pt>
                <c:pt idx="10457">
                  <c:v>-67.016416000000007</c:v>
                </c:pt>
                <c:pt idx="10458">
                  <c:v>-63.745050999999997</c:v>
                </c:pt>
                <c:pt idx="10459">
                  <c:v>-92.365288000000007</c:v>
                </c:pt>
                <c:pt idx="10460">
                  <c:v>-66.508761000000007</c:v>
                </c:pt>
                <c:pt idx="10461">
                  <c:v>-68.351454000000004</c:v>
                </c:pt>
                <c:pt idx="10462">
                  <c:v>-85.474697000000006</c:v>
                </c:pt>
                <c:pt idx="10463">
                  <c:v>-58.869926999999997</c:v>
                </c:pt>
                <c:pt idx="10464">
                  <c:v>-50.567473999999997</c:v>
                </c:pt>
                <c:pt idx="10465">
                  <c:v>-48.712775000000001</c:v>
                </c:pt>
                <c:pt idx="10466">
                  <c:v>-47.921737</c:v>
                </c:pt>
                <c:pt idx="10467">
                  <c:v>-48.195507999999997</c:v>
                </c:pt>
                <c:pt idx="10468">
                  <c:v>-53.353853000000001</c:v>
                </c:pt>
                <c:pt idx="10469">
                  <c:v>-65.324742000000001</c:v>
                </c:pt>
                <c:pt idx="10470">
                  <c:v>-71.583119999999994</c:v>
                </c:pt>
                <c:pt idx="10471">
                  <c:v>-61.558568999999999</c:v>
                </c:pt>
                <c:pt idx="10472">
                  <c:v>-59.254643000000002</c:v>
                </c:pt>
                <c:pt idx="10473">
                  <c:v>-54.312632999999998</c:v>
                </c:pt>
                <c:pt idx="10474">
                  <c:v>-48.190877</c:v>
                </c:pt>
                <c:pt idx="10475">
                  <c:v>-47.472265</c:v>
                </c:pt>
                <c:pt idx="10476">
                  <c:v>-47.644697000000001</c:v>
                </c:pt>
                <c:pt idx="10477">
                  <c:v>-46.315725</c:v>
                </c:pt>
                <c:pt idx="10478">
                  <c:v>-47.366700999999999</c:v>
                </c:pt>
                <c:pt idx="10479">
                  <c:v>-48.310724999999998</c:v>
                </c:pt>
                <c:pt idx="10480">
                  <c:v>-47.723706999999997</c:v>
                </c:pt>
                <c:pt idx="10481">
                  <c:v>-50.531219999999998</c:v>
                </c:pt>
                <c:pt idx="10482">
                  <c:v>-53.346980000000002</c:v>
                </c:pt>
                <c:pt idx="10483">
                  <c:v>-48.410108999999999</c:v>
                </c:pt>
                <c:pt idx="10484">
                  <c:v>-47.181727000000002</c:v>
                </c:pt>
                <c:pt idx="10485">
                  <c:v>-45.678213999999997</c:v>
                </c:pt>
                <c:pt idx="10486">
                  <c:v>-44.950826999999997</c:v>
                </c:pt>
                <c:pt idx="10487">
                  <c:v>-47.736077000000002</c:v>
                </c:pt>
                <c:pt idx="10488">
                  <c:v>-50.239831000000002</c:v>
                </c:pt>
                <c:pt idx="10489">
                  <c:v>-48.672196</c:v>
                </c:pt>
                <c:pt idx="10490">
                  <c:v>-47.126159999999999</c:v>
                </c:pt>
                <c:pt idx="10491">
                  <c:v>-45.530628999999998</c:v>
                </c:pt>
                <c:pt idx="10492">
                  <c:v>-44.607256</c:v>
                </c:pt>
                <c:pt idx="10493">
                  <c:v>-47.147613999999997</c:v>
                </c:pt>
                <c:pt idx="10494">
                  <c:v>-50.201208999999999</c:v>
                </c:pt>
                <c:pt idx="10495">
                  <c:v>-50.820701</c:v>
                </c:pt>
                <c:pt idx="10496">
                  <c:v>-54.253069000000004</c:v>
                </c:pt>
                <c:pt idx="10497">
                  <c:v>-55.159179000000002</c:v>
                </c:pt>
                <c:pt idx="10498">
                  <c:v>-53.624336</c:v>
                </c:pt>
                <c:pt idx="10499">
                  <c:v>-63.753408</c:v>
                </c:pt>
                <c:pt idx="10500">
                  <c:v>-59.042945000000003</c:v>
                </c:pt>
                <c:pt idx="10501">
                  <c:v>-56.424081000000001</c:v>
                </c:pt>
                <c:pt idx="10502">
                  <c:v>-68.215502000000001</c:v>
                </c:pt>
                <c:pt idx="10503">
                  <c:v>-69.479803000000004</c:v>
                </c:pt>
                <c:pt idx="10504">
                  <c:v>-87.664771000000002</c:v>
                </c:pt>
                <c:pt idx="10505">
                  <c:v>-70.827106999999998</c:v>
                </c:pt>
                <c:pt idx="10506">
                  <c:v>-58.061737000000001</c:v>
                </c:pt>
                <c:pt idx="10507">
                  <c:v>-56.424455000000002</c:v>
                </c:pt>
                <c:pt idx="10508">
                  <c:v>-52.837353999999998</c:v>
                </c:pt>
                <c:pt idx="10509">
                  <c:v>-54.901308</c:v>
                </c:pt>
                <c:pt idx="10510">
                  <c:v>-57.864589000000002</c:v>
                </c:pt>
                <c:pt idx="10511">
                  <c:v>-53.364145999999998</c:v>
                </c:pt>
                <c:pt idx="10512">
                  <c:v>-53.492407999999998</c:v>
                </c:pt>
                <c:pt idx="10513">
                  <c:v>-50.067951000000001</c:v>
                </c:pt>
                <c:pt idx="10514">
                  <c:v>-47.082535</c:v>
                </c:pt>
                <c:pt idx="10515">
                  <c:v>-45.277914000000003</c:v>
                </c:pt>
                <c:pt idx="10516">
                  <c:v>-41.915923999999997</c:v>
                </c:pt>
                <c:pt idx="10517">
                  <c:v>-41.217033999999998</c:v>
                </c:pt>
                <c:pt idx="10518">
                  <c:v>-41.263769000000003</c:v>
                </c:pt>
                <c:pt idx="10519">
                  <c:v>-43.051985000000002</c:v>
                </c:pt>
                <c:pt idx="10520">
                  <c:v>-46.618626999999996</c:v>
                </c:pt>
                <c:pt idx="10521">
                  <c:v>-46.89799</c:v>
                </c:pt>
                <c:pt idx="10522">
                  <c:v>-43.783591999999999</c:v>
                </c:pt>
                <c:pt idx="10523">
                  <c:v>-42.055809000000004</c:v>
                </c:pt>
                <c:pt idx="10524">
                  <c:v>-41.846212000000001</c:v>
                </c:pt>
                <c:pt idx="10525">
                  <c:v>-44.697496000000001</c:v>
                </c:pt>
                <c:pt idx="10526">
                  <c:v>-53.519443000000003</c:v>
                </c:pt>
                <c:pt idx="10527">
                  <c:v>-65.335055999999994</c:v>
                </c:pt>
                <c:pt idx="10528">
                  <c:v>-55.187702999999999</c:v>
                </c:pt>
                <c:pt idx="10529">
                  <c:v>-54.307814</c:v>
                </c:pt>
                <c:pt idx="10530">
                  <c:v>-54.402225000000001</c:v>
                </c:pt>
                <c:pt idx="10531">
                  <c:v>-54.970762000000001</c:v>
                </c:pt>
                <c:pt idx="10532">
                  <c:v>-58.481163000000002</c:v>
                </c:pt>
                <c:pt idx="10533">
                  <c:v>-47.25206</c:v>
                </c:pt>
                <c:pt idx="10534">
                  <c:v>-42.477711999999997</c:v>
                </c:pt>
                <c:pt idx="10535">
                  <c:v>-41.502594000000002</c:v>
                </c:pt>
                <c:pt idx="10536">
                  <c:v>-44.217418000000002</c:v>
                </c:pt>
                <c:pt idx="10537">
                  <c:v>-49.676417999999998</c:v>
                </c:pt>
                <c:pt idx="10538">
                  <c:v>-52.264758999999998</c:v>
                </c:pt>
                <c:pt idx="10539">
                  <c:v>-56.059167000000002</c:v>
                </c:pt>
                <c:pt idx="10540">
                  <c:v>-51.195981000000003</c:v>
                </c:pt>
                <c:pt idx="10541">
                  <c:v>-56.251438999999998</c:v>
                </c:pt>
                <c:pt idx="10542">
                  <c:v>-70.524646000000004</c:v>
                </c:pt>
                <c:pt idx="10543">
                  <c:v>-69.162361000000004</c:v>
                </c:pt>
                <c:pt idx="10544">
                  <c:v>-55.63917</c:v>
                </c:pt>
                <c:pt idx="10545">
                  <c:v>-54.326376000000003</c:v>
                </c:pt>
                <c:pt idx="10546">
                  <c:v>-55.525387000000002</c:v>
                </c:pt>
                <c:pt idx="10547">
                  <c:v>-44.692639</c:v>
                </c:pt>
                <c:pt idx="10548">
                  <c:v>-42.373998999999998</c:v>
                </c:pt>
                <c:pt idx="10549">
                  <c:v>-41.868402000000003</c:v>
                </c:pt>
                <c:pt idx="10550">
                  <c:v>-42.171038000000003</c:v>
                </c:pt>
                <c:pt idx="10551">
                  <c:v>-46.095619999999997</c:v>
                </c:pt>
                <c:pt idx="10552">
                  <c:v>-52.971679000000002</c:v>
                </c:pt>
                <c:pt idx="10553">
                  <c:v>-56.791694999999997</c:v>
                </c:pt>
                <c:pt idx="10554">
                  <c:v>-55.469054999999997</c:v>
                </c:pt>
                <c:pt idx="10555">
                  <c:v>-50.419663</c:v>
                </c:pt>
                <c:pt idx="10556">
                  <c:v>-51.180638000000002</c:v>
                </c:pt>
                <c:pt idx="10557">
                  <c:v>-49.736109999999996</c:v>
                </c:pt>
                <c:pt idx="10558">
                  <c:v>-60.247059</c:v>
                </c:pt>
                <c:pt idx="10559">
                  <c:v>-60.020724000000001</c:v>
                </c:pt>
                <c:pt idx="10560">
                  <c:v>-51.677382000000001</c:v>
                </c:pt>
                <c:pt idx="10561">
                  <c:v>-46.530679999999997</c:v>
                </c:pt>
                <c:pt idx="10562">
                  <c:v>-48.884566999999997</c:v>
                </c:pt>
                <c:pt idx="10563">
                  <c:v>-49.930625999999997</c:v>
                </c:pt>
                <c:pt idx="10564">
                  <c:v>-48.472929999999998</c:v>
                </c:pt>
                <c:pt idx="10565">
                  <c:v>-56.105527000000002</c:v>
                </c:pt>
                <c:pt idx="10566">
                  <c:v>-48.854764000000003</c:v>
                </c:pt>
                <c:pt idx="10567">
                  <c:v>-44.866807999999999</c:v>
                </c:pt>
                <c:pt idx="10568">
                  <c:v>-46.060403999999998</c:v>
                </c:pt>
                <c:pt idx="10569">
                  <c:v>-43.572251000000001</c:v>
                </c:pt>
                <c:pt idx="10570">
                  <c:v>-44.613785</c:v>
                </c:pt>
                <c:pt idx="10571">
                  <c:v>-47.750233000000001</c:v>
                </c:pt>
                <c:pt idx="10572">
                  <c:v>-48.561165000000003</c:v>
                </c:pt>
                <c:pt idx="10573">
                  <c:v>-51.782727000000001</c:v>
                </c:pt>
                <c:pt idx="10574">
                  <c:v>-56.443198000000002</c:v>
                </c:pt>
                <c:pt idx="10575">
                  <c:v>-53.449159999999999</c:v>
                </c:pt>
                <c:pt idx="10576">
                  <c:v>-51.095692999999997</c:v>
                </c:pt>
                <c:pt idx="10577">
                  <c:v>-48.110796000000001</c:v>
                </c:pt>
                <c:pt idx="10578">
                  <c:v>-45.134312999999999</c:v>
                </c:pt>
                <c:pt idx="10579">
                  <c:v>-44.439267999999998</c:v>
                </c:pt>
                <c:pt idx="10580">
                  <c:v>-45.238470999999997</c:v>
                </c:pt>
                <c:pt idx="10581">
                  <c:v>-46.786875000000002</c:v>
                </c:pt>
                <c:pt idx="10582">
                  <c:v>-50.202703999999997</c:v>
                </c:pt>
                <c:pt idx="10583">
                  <c:v>-58.409466000000002</c:v>
                </c:pt>
                <c:pt idx="10584">
                  <c:v>-61.108936999999997</c:v>
                </c:pt>
                <c:pt idx="10585">
                  <c:v>-80.862737999999993</c:v>
                </c:pt>
                <c:pt idx="10586">
                  <c:v>-62.245038999999998</c:v>
                </c:pt>
                <c:pt idx="10587">
                  <c:v>-58.364992000000001</c:v>
                </c:pt>
                <c:pt idx="10588">
                  <c:v>-66.577630999999997</c:v>
                </c:pt>
                <c:pt idx="10589">
                  <c:v>-54.446292999999997</c:v>
                </c:pt>
                <c:pt idx="10590">
                  <c:v>-60.869804999999999</c:v>
                </c:pt>
                <c:pt idx="10591">
                  <c:v>-62.805771999999997</c:v>
                </c:pt>
                <c:pt idx="10592">
                  <c:v>-49.792278000000003</c:v>
                </c:pt>
                <c:pt idx="10593">
                  <c:v>-54.224722</c:v>
                </c:pt>
                <c:pt idx="10594">
                  <c:v>-60.931801</c:v>
                </c:pt>
                <c:pt idx="10595">
                  <c:v>-70.517351000000005</c:v>
                </c:pt>
                <c:pt idx="10596">
                  <c:v>-53.943938000000003</c:v>
                </c:pt>
                <c:pt idx="10597">
                  <c:v>-52.368237999999998</c:v>
                </c:pt>
                <c:pt idx="10598">
                  <c:v>-55.758623</c:v>
                </c:pt>
                <c:pt idx="10599">
                  <c:v>-56.159976</c:v>
                </c:pt>
                <c:pt idx="10600">
                  <c:v>-56.067366999999997</c:v>
                </c:pt>
                <c:pt idx="10601">
                  <c:v>-54.884749999999997</c:v>
                </c:pt>
                <c:pt idx="10602">
                  <c:v>-54.899845999999997</c:v>
                </c:pt>
                <c:pt idx="10603">
                  <c:v>-59.983597000000003</c:v>
                </c:pt>
                <c:pt idx="10604">
                  <c:v>-83.760395000000003</c:v>
                </c:pt>
                <c:pt idx="10605">
                  <c:v>-68.317582999999999</c:v>
                </c:pt>
                <c:pt idx="10606">
                  <c:v>-64.940928999999997</c:v>
                </c:pt>
                <c:pt idx="10607">
                  <c:v>-60.857850999999997</c:v>
                </c:pt>
                <c:pt idx="10608">
                  <c:v>-68.712676999999999</c:v>
                </c:pt>
                <c:pt idx="10609">
                  <c:v>-63.739719999999998</c:v>
                </c:pt>
                <c:pt idx="10610">
                  <c:v>-77.469125000000005</c:v>
                </c:pt>
                <c:pt idx="10611">
                  <c:v>-53.745130000000003</c:v>
                </c:pt>
                <c:pt idx="10612">
                  <c:v>-53.311908000000003</c:v>
                </c:pt>
                <c:pt idx="10613">
                  <c:v>-52.079298999999999</c:v>
                </c:pt>
                <c:pt idx="10614">
                  <c:v>-51.746473000000002</c:v>
                </c:pt>
                <c:pt idx="10615">
                  <c:v>-55.223284999999997</c:v>
                </c:pt>
                <c:pt idx="10616">
                  <c:v>-58.937190000000001</c:v>
                </c:pt>
                <c:pt idx="10617">
                  <c:v>-53.896923000000001</c:v>
                </c:pt>
                <c:pt idx="10618">
                  <c:v>-57.210377999999999</c:v>
                </c:pt>
                <c:pt idx="10619">
                  <c:v>-57.193710000000003</c:v>
                </c:pt>
                <c:pt idx="10620">
                  <c:v>-57.361375000000002</c:v>
                </c:pt>
                <c:pt idx="10621">
                  <c:v>-55.199829999999999</c:v>
                </c:pt>
                <c:pt idx="10622">
                  <c:v>-52.503030000000003</c:v>
                </c:pt>
                <c:pt idx="10623">
                  <c:v>-49.776831999999999</c:v>
                </c:pt>
                <c:pt idx="10624">
                  <c:v>-46.835515000000001</c:v>
                </c:pt>
                <c:pt idx="10625">
                  <c:v>-45.445863000000003</c:v>
                </c:pt>
                <c:pt idx="10626">
                  <c:v>-47.517806999999998</c:v>
                </c:pt>
                <c:pt idx="10627">
                  <c:v>-48.129221000000001</c:v>
                </c:pt>
                <c:pt idx="10628">
                  <c:v>-52.488745999999999</c:v>
                </c:pt>
                <c:pt idx="10629">
                  <c:v>-60.780627000000003</c:v>
                </c:pt>
                <c:pt idx="10630">
                  <c:v>-56.602642000000003</c:v>
                </c:pt>
                <c:pt idx="10631">
                  <c:v>-52.807268000000001</c:v>
                </c:pt>
                <c:pt idx="10632">
                  <c:v>-51.339378000000004</c:v>
                </c:pt>
                <c:pt idx="10633">
                  <c:v>-61.283037999999998</c:v>
                </c:pt>
                <c:pt idx="10634">
                  <c:v>-54.602659000000003</c:v>
                </c:pt>
                <c:pt idx="10635">
                  <c:v>-45.248978000000001</c:v>
                </c:pt>
                <c:pt idx="10636">
                  <c:v>-42.906773999999999</c:v>
                </c:pt>
                <c:pt idx="10637">
                  <c:v>-42.403320000000001</c:v>
                </c:pt>
                <c:pt idx="10638">
                  <c:v>-43.604931000000001</c:v>
                </c:pt>
                <c:pt idx="10639">
                  <c:v>-44.452351</c:v>
                </c:pt>
                <c:pt idx="10640">
                  <c:v>-42.574897</c:v>
                </c:pt>
                <c:pt idx="10641">
                  <c:v>-49.953296999999999</c:v>
                </c:pt>
                <c:pt idx="10642">
                  <c:v>-81.633037999999999</c:v>
                </c:pt>
                <c:pt idx="10643">
                  <c:v>-52.41648</c:v>
                </c:pt>
                <c:pt idx="10644">
                  <c:v>-44.989801999999997</c:v>
                </c:pt>
                <c:pt idx="10645">
                  <c:v>-45.007271000000003</c:v>
                </c:pt>
                <c:pt idx="10646">
                  <c:v>-45.008895000000003</c:v>
                </c:pt>
                <c:pt idx="10647">
                  <c:v>-44.906613</c:v>
                </c:pt>
                <c:pt idx="10648">
                  <c:v>-45.756985</c:v>
                </c:pt>
                <c:pt idx="10649">
                  <c:v>-44.108609000000001</c:v>
                </c:pt>
                <c:pt idx="10650">
                  <c:v>-46.036090000000002</c:v>
                </c:pt>
                <c:pt idx="10651">
                  <c:v>-46.734222000000003</c:v>
                </c:pt>
                <c:pt idx="10652">
                  <c:v>-43.573625</c:v>
                </c:pt>
                <c:pt idx="10653">
                  <c:v>-41.894576000000001</c:v>
                </c:pt>
                <c:pt idx="10654">
                  <c:v>-39.934998999999998</c:v>
                </c:pt>
                <c:pt idx="10655">
                  <c:v>-40.122467999999998</c:v>
                </c:pt>
                <c:pt idx="10656">
                  <c:v>-41.703080999999997</c:v>
                </c:pt>
                <c:pt idx="10657">
                  <c:v>-46.347464000000002</c:v>
                </c:pt>
                <c:pt idx="10658">
                  <c:v>-49.381456999999997</c:v>
                </c:pt>
                <c:pt idx="10659">
                  <c:v>-47.461159000000002</c:v>
                </c:pt>
                <c:pt idx="10660">
                  <c:v>-46.357408999999997</c:v>
                </c:pt>
                <c:pt idx="10661">
                  <c:v>-43.196010000000001</c:v>
                </c:pt>
                <c:pt idx="10662">
                  <c:v>-41.455430999999997</c:v>
                </c:pt>
                <c:pt idx="10663">
                  <c:v>-41.104371999999998</c:v>
                </c:pt>
                <c:pt idx="10664">
                  <c:v>-41.197237000000001</c:v>
                </c:pt>
                <c:pt idx="10665">
                  <c:v>-41.281393000000001</c:v>
                </c:pt>
                <c:pt idx="10666">
                  <c:v>-43.051372000000001</c:v>
                </c:pt>
                <c:pt idx="10667">
                  <c:v>-45.347541999999997</c:v>
                </c:pt>
                <c:pt idx="10668">
                  <c:v>-46.863365000000002</c:v>
                </c:pt>
                <c:pt idx="10669">
                  <c:v>-45.708410000000001</c:v>
                </c:pt>
                <c:pt idx="10670">
                  <c:v>-43.852153999999999</c:v>
                </c:pt>
                <c:pt idx="10671">
                  <c:v>-43.529085000000002</c:v>
                </c:pt>
                <c:pt idx="10672">
                  <c:v>-43.115102999999998</c:v>
                </c:pt>
                <c:pt idx="10673">
                  <c:v>-44.143174999999999</c:v>
                </c:pt>
                <c:pt idx="10674">
                  <c:v>-46.944696</c:v>
                </c:pt>
                <c:pt idx="10675">
                  <c:v>-47.749360000000003</c:v>
                </c:pt>
                <c:pt idx="10676">
                  <c:v>-50.759818000000003</c:v>
                </c:pt>
                <c:pt idx="10677">
                  <c:v>-57.443755000000003</c:v>
                </c:pt>
                <c:pt idx="10678">
                  <c:v>-74.289618000000004</c:v>
                </c:pt>
                <c:pt idx="10679">
                  <c:v>-53.216783</c:v>
                </c:pt>
                <c:pt idx="10680">
                  <c:v>-51.577748999999997</c:v>
                </c:pt>
                <c:pt idx="10681">
                  <c:v>-49.091141</c:v>
                </c:pt>
                <c:pt idx="10682">
                  <c:v>-47.605783000000002</c:v>
                </c:pt>
                <c:pt idx="10683">
                  <c:v>-46.858058</c:v>
                </c:pt>
                <c:pt idx="10684">
                  <c:v>-44.115291999999997</c:v>
                </c:pt>
                <c:pt idx="10685">
                  <c:v>-43.374806999999997</c:v>
                </c:pt>
                <c:pt idx="10686">
                  <c:v>-45.486198999999999</c:v>
                </c:pt>
                <c:pt idx="10687">
                  <c:v>-47.690057000000003</c:v>
                </c:pt>
                <c:pt idx="10688">
                  <c:v>-52.124057999999998</c:v>
                </c:pt>
                <c:pt idx="10689">
                  <c:v>-82.084239999999994</c:v>
                </c:pt>
                <c:pt idx="10690">
                  <c:v>-63.561667999999997</c:v>
                </c:pt>
                <c:pt idx="10691">
                  <c:v>-55.183272000000002</c:v>
                </c:pt>
                <c:pt idx="10692">
                  <c:v>-51.527845999999997</c:v>
                </c:pt>
                <c:pt idx="10693">
                  <c:v>-54.329836</c:v>
                </c:pt>
                <c:pt idx="10694">
                  <c:v>-62.044234000000003</c:v>
                </c:pt>
                <c:pt idx="10695">
                  <c:v>-71.050522000000001</c:v>
                </c:pt>
                <c:pt idx="10696">
                  <c:v>-64.116084999999998</c:v>
                </c:pt>
                <c:pt idx="10697">
                  <c:v>-62.229284999999997</c:v>
                </c:pt>
                <c:pt idx="10698">
                  <c:v>-53.385908000000001</c:v>
                </c:pt>
                <c:pt idx="10699">
                  <c:v>-50.096913000000001</c:v>
                </c:pt>
                <c:pt idx="10700">
                  <c:v>-48.981361</c:v>
                </c:pt>
                <c:pt idx="10701">
                  <c:v>-50.836074000000004</c:v>
                </c:pt>
                <c:pt idx="10702">
                  <c:v>-55.468333000000001</c:v>
                </c:pt>
                <c:pt idx="10703">
                  <c:v>-65.676372999999998</c:v>
                </c:pt>
                <c:pt idx="10704">
                  <c:v>-90.304592</c:v>
                </c:pt>
                <c:pt idx="10705">
                  <c:v>-66.459748000000005</c:v>
                </c:pt>
                <c:pt idx="10706">
                  <c:v>-66.408581999999996</c:v>
                </c:pt>
                <c:pt idx="10707">
                  <c:v>-58.380142999999997</c:v>
                </c:pt>
                <c:pt idx="10708">
                  <c:v>-56.955250999999997</c:v>
                </c:pt>
                <c:pt idx="10709">
                  <c:v>-55.224155000000003</c:v>
                </c:pt>
                <c:pt idx="10710">
                  <c:v>-53.857031999999997</c:v>
                </c:pt>
                <c:pt idx="10711">
                  <c:v>-69.287998999999999</c:v>
                </c:pt>
                <c:pt idx="10712">
                  <c:v>-63.924605</c:v>
                </c:pt>
                <c:pt idx="10713">
                  <c:v>-58.916276000000003</c:v>
                </c:pt>
                <c:pt idx="10714">
                  <c:v>-54.605151999999997</c:v>
                </c:pt>
                <c:pt idx="10715">
                  <c:v>-55.348422999999997</c:v>
                </c:pt>
                <c:pt idx="10716">
                  <c:v>-56.644438000000001</c:v>
                </c:pt>
                <c:pt idx="10717">
                  <c:v>-59.180667999999997</c:v>
                </c:pt>
                <c:pt idx="10718">
                  <c:v>-69.357776000000001</c:v>
                </c:pt>
                <c:pt idx="10719">
                  <c:v>-58.093580000000003</c:v>
                </c:pt>
                <c:pt idx="10720">
                  <c:v>-56.543224000000002</c:v>
                </c:pt>
                <c:pt idx="10721">
                  <c:v>-57.863813999999998</c:v>
                </c:pt>
                <c:pt idx="10722">
                  <c:v>-59.785063999999998</c:v>
                </c:pt>
                <c:pt idx="10723">
                  <c:v>-70.984883999999994</c:v>
                </c:pt>
                <c:pt idx="10724">
                  <c:v>-69.296779000000001</c:v>
                </c:pt>
                <c:pt idx="10725">
                  <c:v>-63.952475999999997</c:v>
                </c:pt>
                <c:pt idx="10726">
                  <c:v>-60.547942999999997</c:v>
                </c:pt>
                <c:pt idx="10727">
                  <c:v>-53.277144999999997</c:v>
                </c:pt>
                <c:pt idx="10728">
                  <c:v>-50.460498000000001</c:v>
                </c:pt>
                <c:pt idx="10729">
                  <c:v>-52.116467</c:v>
                </c:pt>
                <c:pt idx="10730">
                  <c:v>-51.683765000000001</c:v>
                </c:pt>
                <c:pt idx="10731">
                  <c:v>-52.423547999999997</c:v>
                </c:pt>
                <c:pt idx="10732">
                  <c:v>-63.742283</c:v>
                </c:pt>
                <c:pt idx="10733">
                  <c:v>-61.459772000000001</c:v>
                </c:pt>
                <c:pt idx="10734">
                  <c:v>-58.856926999999999</c:v>
                </c:pt>
                <c:pt idx="10735">
                  <c:v>-61.482295000000001</c:v>
                </c:pt>
                <c:pt idx="10736">
                  <c:v>-61.232320000000001</c:v>
                </c:pt>
                <c:pt idx="10737">
                  <c:v>-50.016139000000003</c:v>
                </c:pt>
                <c:pt idx="10738">
                  <c:v>-48.810201999999997</c:v>
                </c:pt>
                <c:pt idx="10739">
                  <c:v>-50.616621000000002</c:v>
                </c:pt>
                <c:pt idx="10740">
                  <c:v>-52.444408000000003</c:v>
                </c:pt>
                <c:pt idx="10741">
                  <c:v>-56.030175999999997</c:v>
                </c:pt>
                <c:pt idx="10742">
                  <c:v>-58.046354999999998</c:v>
                </c:pt>
                <c:pt idx="10743">
                  <c:v>-59.400060000000003</c:v>
                </c:pt>
                <c:pt idx="10744">
                  <c:v>-64.428077999999999</c:v>
                </c:pt>
                <c:pt idx="10745">
                  <c:v>-52.979018000000003</c:v>
                </c:pt>
                <c:pt idx="10746">
                  <c:v>-50.920439000000002</c:v>
                </c:pt>
                <c:pt idx="10747">
                  <c:v>-48.792547999999996</c:v>
                </c:pt>
                <c:pt idx="10748">
                  <c:v>-48.210220999999997</c:v>
                </c:pt>
                <c:pt idx="10749">
                  <c:v>-48.996924999999997</c:v>
                </c:pt>
                <c:pt idx="10750">
                  <c:v>-46.637025999999999</c:v>
                </c:pt>
                <c:pt idx="10751">
                  <c:v>-45.239468000000002</c:v>
                </c:pt>
                <c:pt idx="10752">
                  <c:v>-47.820917000000001</c:v>
                </c:pt>
                <c:pt idx="10753">
                  <c:v>-54.597462999999998</c:v>
                </c:pt>
                <c:pt idx="10754">
                  <c:v>-65.324010000000001</c:v>
                </c:pt>
                <c:pt idx="10755">
                  <c:v>-47.117907000000002</c:v>
                </c:pt>
                <c:pt idx="10756">
                  <c:v>-43.686266000000003</c:v>
                </c:pt>
                <c:pt idx="10757">
                  <c:v>-42.532245000000003</c:v>
                </c:pt>
                <c:pt idx="10758">
                  <c:v>-40.946482000000003</c:v>
                </c:pt>
                <c:pt idx="10759">
                  <c:v>-42.439827000000001</c:v>
                </c:pt>
                <c:pt idx="10760">
                  <c:v>-44.794877999999997</c:v>
                </c:pt>
                <c:pt idx="10761">
                  <c:v>-49.754072999999998</c:v>
                </c:pt>
                <c:pt idx="10762">
                  <c:v>-62.779569000000002</c:v>
                </c:pt>
                <c:pt idx="10763">
                  <c:v>-72.214684000000005</c:v>
                </c:pt>
                <c:pt idx="10764">
                  <c:v>-60.882753999999998</c:v>
                </c:pt>
                <c:pt idx="10765">
                  <c:v>-51.607781000000003</c:v>
                </c:pt>
                <c:pt idx="10766">
                  <c:v>-50.255181999999998</c:v>
                </c:pt>
                <c:pt idx="10767">
                  <c:v>-49.912872</c:v>
                </c:pt>
                <c:pt idx="10768">
                  <c:v>-61.585279999999997</c:v>
                </c:pt>
                <c:pt idx="10769">
                  <c:v>-52.567402999999999</c:v>
                </c:pt>
                <c:pt idx="10770">
                  <c:v>-47.336830999999997</c:v>
                </c:pt>
                <c:pt idx="10771">
                  <c:v>-44.380229999999997</c:v>
                </c:pt>
                <c:pt idx="10772">
                  <c:v>-44.032412000000001</c:v>
                </c:pt>
                <c:pt idx="10773">
                  <c:v>-44.621084000000003</c:v>
                </c:pt>
                <c:pt idx="10774">
                  <c:v>-45.484786</c:v>
                </c:pt>
                <c:pt idx="10775">
                  <c:v>-48.425941999999999</c:v>
                </c:pt>
                <c:pt idx="10776">
                  <c:v>-54.307786999999998</c:v>
                </c:pt>
                <c:pt idx="10777">
                  <c:v>-62.808621000000002</c:v>
                </c:pt>
                <c:pt idx="10778">
                  <c:v>-62.036456000000001</c:v>
                </c:pt>
                <c:pt idx="10779">
                  <c:v>-57.441338000000002</c:v>
                </c:pt>
                <c:pt idx="10780">
                  <c:v>-59.688115000000003</c:v>
                </c:pt>
                <c:pt idx="10781">
                  <c:v>-56.142215999999998</c:v>
                </c:pt>
                <c:pt idx="10782">
                  <c:v>-71.145056999999994</c:v>
                </c:pt>
                <c:pt idx="10783">
                  <c:v>-55.701602999999999</c:v>
                </c:pt>
                <c:pt idx="10784">
                  <c:v>-52.798081000000003</c:v>
                </c:pt>
                <c:pt idx="10785">
                  <c:v>-47.480573</c:v>
                </c:pt>
                <c:pt idx="10786">
                  <c:v>-44.804037999999998</c:v>
                </c:pt>
                <c:pt idx="10787">
                  <c:v>-43.343598</c:v>
                </c:pt>
                <c:pt idx="10788">
                  <c:v>-42.005918999999999</c:v>
                </c:pt>
                <c:pt idx="10789">
                  <c:v>-42.972566</c:v>
                </c:pt>
                <c:pt idx="10790">
                  <c:v>-47.700048000000002</c:v>
                </c:pt>
                <c:pt idx="10791">
                  <c:v>-53.509825999999997</c:v>
                </c:pt>
                <c:pt idx="10792">
                  <c:v>-88.109573999999995</c:v>
                </c:pt>
                <c:pt idx="10793">
                  <c:v>-57.057836999999999</c:v>
                </c:pt>
                <c:pt idx="10794">
                  <c:v>-58.495744999999999</c:v>
                </c:pt>
                <c:pt idx="10795">
                  <c:v>-53.983941000000002</c:v>
                </c:pt>
                <c:pt idx="10796">
                  <c:v>-52.230426999999999</c:v>
                </c:pt>
                <c:pt idx="10797">
                  <c:v>-56.205427</c:v>
                </c:pt>
                <c:pt idx="10798">
                  <c:v>-59.153177999999997</c:v>
                </c:pt>
                <c:pt idx="10799">
                  <c:v>-65.252920000000003</c:v>
                </c:pt>
                <c:pt idx="10800">
                  <c:v>-92.800109000000006</c:v>
                </c:pt>
                <c:pt idx="10801">
                  <c:v>-64.232225</c:v>
                </c:pt>
                <c:pt idx="10802">
                  <c:v>-58.947468999999998</c:v>
                </c:pt>
                <c:pt idx="10803">
                  <c:v>-63.731870999999998</c:v>
                </c:pt>
                <c:pt idx="10804">
                  <c:v>-63.485503999999999</c:v>
                </c:pt>
                <c:pt idx="10805">
                  <c:v>-63.197341000000002</c:v>
                </c:pt>
                <c:pt idx="10806">
                  <c:v>-62.168725999999999</c:v>
                </c:pt>
                <c:pt idx="10807">
                  <c:v>-54.624617999999998</c:v>
                </c:pt>
                <c:pt idx="10808">
                  <c:v>-56.633408000000003</c:v>
                </c:pt>
                <c:pt idx="10809">
                  <c:v>-62.043528999999999</c:v>
                </c:pt>
                <c:pt idx="10810">
                  <c:v>-69.432097999999996</c:v>
                </c:pt>
                <c:pt idx="10811">
                  <c:v>-62.037363999999997</c:v>
                </c:pt>
                <c:pt idx="10812">
                  <c:v>-60.680835000000002</c:v>
                </c:pt>
                <c:pt idx="10813">
                  <c:v>-67.152759000000003</c:v>
                </c:pt>
                <c:pt idx="10814">
                  <c:v>-61.147571999999997</c:v>
                </c:pt>
                <c:pt idx="10815">
                  <c:v>-58.927540999999998</c:v>
                </c:pt>
                <c:pt idx="10816">
                  <c:v>-61.847848999999997</c:v>
                </c:pt>
                <c:pt idx="10817">
                  <c:v>-58.015996000000001</c:v>
                </c:pt>
                <c:pt idx="10818">
                  <c:v>-56.775185</c:v>
                </c:pt>
                <c:pt idx="10819">
                  <c:v>-58.366529999999997</c:v>
                </c:pt>
                <c:pt idx="10820">
                  <c:v>-57.397058999999999</c:v>
                </c:pt>
                <c:pt idx="10821">
                  <c:v>-58.507272</c:v>
                </c:pt>
                <c:pt idx="10822">
                  <c:v>-79.980891</c:v>
                </c:pt>
                <c:pt idx="10823">
                  <c:v>-59.931736999999998</c:v>
                </c:pt>
                <c:pt idx="10824">
                  <c:v>-55.043925000000002</c:v>
                </c:pt>
                <c:pt idx="10825">
                  <c:v>-51.660058999999997</c:v>
                </c:pt>
                <c:pt idx="10826">
                  <c:v>-52.783459000000001</c:v>
                </c:pt>
                <c:pt idx="10827">
                  <c:v>-50.480919</c:v>
                </c:pt>
                <c:pt idx="10828">
                  <c:v>-50.269722000000002</c:v>
                </c:pt>
                <c:pt idx="10829">
                  <c:v>-52.444257</c:v>
                </c:pt>
                <c:pt idx="10830">
                  <c:v>-54.348891000000002</c:v>
                </c:pt>
                <c:pt idx="10831">
                  <c:v>-57.218938000000001</c:v>
                </c:pt>
                <c:pt idx="10832">
                  <c:v>-92.321820000000002</c:v>
                </c:pt>
                <c:pt idx="10833">
                  <c:v>-68.456710000000001</c:v>
                </c:pt>
                <c:pt idx="10834">
                  <c:v>-64.465900000000005</c:v>
                </c:pt>
                <c:pt idx="10835">
                  <c:v>-102.39653800000001</c:v>
                </c:pt>
                <c:pt idx="10836">
                  <c:v>-64.332952000000006</c:v>
                </c:pt>
                <c:pt idx="10837">
                  <c:v>-70.677660000000003</c:v>
                </c:pt>
                <c:pt idx="10838">
                  <c:v>-65.421695</c:v>
                </c:pt>
                <c:pt idx="10839">
                  <c:v>-71.387028999999998</c:v>
                </c:pt>
                <c:pt idx="10840">
                  <c:v>-61.982199000000001</c:v>
                </c:pt>
                <c:pt idx="10841">
                  <c:v>-56.110568000000001</c:v>
                </c:pt>
                <c:pt idx="10842">
                  <c:v>-62.624971000000002</c:v>
                </c:pt>
                <c:pt idx="10843">
                  <c:v>-56.927712999999997</c:v>
                </c:pt>
                <c:pt idx="10844">
                  <c:v>-57.034604000000002</c:v>
                </c:pt>
                <c:pt idx="10845">
                  <c:v>-68.368515000000002</c:v>
                </c:pt>
                <c:pt idx="10846">
                  <c:v>-66.335443999999995</c:v>
                </c:pt>
                <c:pt idx="10847">
                  <c:v>-69.120189999999994</c:v>
                </c:pt>
                <c:pt idx="10848">
                  <c:v>-66.429558999999998</c:v>
                </c:pt>
                <c:pt idx="10849">
                  <c:v>-56.739474000000001</c:v>
                </c:pt>
                <c:pt idx="10850">
                  <c:v>-53.168247999999998</c:v>
                </c:pt>
                <c:pt idx="10851">
                  <c:v>-53.808083000000003</c:v>
                </c:pt>
                <c:pt idx="10852">
                  <c:v>-49.184922</c:v>
                </c:pt>
                <c:pt idx="10853">
                  <c:v>-49.404584999999997</c:v>
                </c:pt>
                <c:pt idx="10854">
                  <c:v>-48.226438000000002</c:v>
                </c:pt>
                <c:pt idx="10855">
                  <c:v>-46.748409000000002</c:v>
                </c:pt>
                <c:pt idx="10856">
                  <c:v>-50.157246999999998</c:v>
                </c:pt>
                <c:pt idx="10857">
                  <c:v>-62.618468999999997</c:v>
                </c:pt>
                <c:pt idx="10858">
                  <c:v>-66.329362000000003</c:v>
                </c:pt>
                <c:pt idx="10859">
                  <c:v>-49.243259000000002</c:v>
                </c:pt>
                <c:pt idx="10860">
                  <c:v>-45.409187000000003</c:v>
                </c:pt>
                <c:pt idx="10861">
                  <c:v>-43.250739000000003</c:v>
                </c:pt>
                <c:pt idx="10862">
                  <c:v>-40.821972000000002</c:v>
                </c:pt>
                <c:pt idx="10863">
                  <c:v>-39.770671999999998</c:v>
                </c:pt>
                <c:pt idx="10864">
                  <c:v>-39.407131999999997</c:v>
                </c:pt>
                <c:pt idx="10865">
                  <c:v>-39.897689999999997</c:v>
                </c:pt>
                <c:pt idx="10866">
                  <c:v>-41.869332</c:v>
                </c:pt>
                <c:pt idx="10867">
                  <c:v>-45.431704000000003</c:v>
                </c:pt>
                <c:pt idx="10868">
                  <c:v>-48.122010000000003</c:v>
                </c:pt>
                <c:pt idx="10869">
                  <c:v>-62.883702</c:v>
                </c:pt>
                <c:pt idx="10870">
                  <c:v>-66.180308999999994</c:v>
                </c:pt>
                <c:pt idx="10871">
                  <c:v>-72.014973999999995</c:v>
                </c:pt>
                <c:pt idx="10872">
                  <c:v>-59.666004000000001</c:v>
                </c:pt>
                <c:pt idx="10873">
                  <c:v>-62.130440999999998</c:v>
                </c:pt>
                <c:pt idx="10874">
                  <c:v>-55.312654000000002</c:v>
                </c:pt>
                <c:pt idx="10875">
                  <c:v>-65.989416000000006</c:v>
                </c:pt>
                <c:pt idx="10876">
                  <c:v>-70.624430000000004</c:v>
                </c:pt>
                <c:pt idx="10877">
                  <c:v>-51.375340999999999</c:v>
                </c:pt>
                <c:pt idx="10878">
                  <c:v>-45.276350999999998</c:v>
                </c:pt>
                <c:pt idx="10879">
                  <c:v>-44.832199000000003</c:v>
                </c:pt>
                <c:pt idx="10880">
                  <c:v>-41.713133999999997</c:v>
                </c:pt>
                <c:pt idx="10881">
                  <c:v>-42.061898999999997</c:v>
                </c:pt>
                <c:pt idx="10882">
                  <c:v>-44.241548000000002</c:v>
                </c:pt>
                <c:pt idx="10883">
                  <c:v>-44.653525000000002</c:v>
                </c:pt>
                <c:pt idx="10884">
                  <c:v>-47.856637999999997</c:v>
                </c:pt>
                <c:pt idx="10885">
                  <c:v>-51.040940999999997</c:v>
                </c:pt>
                <c:pt idx="10886">
                  <c:v>-50.301347999999997</c:v>
                </c:pt>
                <c:pt idx="10887">
                  <c:v>-49.829402999999999</c:v>
                </c:pt>
                <c:pt idx="10888">
                  <c:v>-49.445734999999999</c:v>
                </c:pt>
                <c:pt idx="10889">
                  <c:v>-46.415871000000003</c:v>
                </c:pt>
                <c:pt idx="10890">
                  <c:v>-45.864013</c:v>
                </c:pt>
                <c:pt idx="10891">
                  <c:v>-45.914295000000003</c:v>
                </c:pt>
                <c:pt idx="10892">
                  <c:v>-46.445379000000003</c:v>
                </c:pt>
                <c:pt idx="10893">
                  <c:v>-52.581757000000003</c:v>
                </c:pt>
                <c:pt idx="10894">
                  <c:v>-73.503220999999996</c:v>
                </c:pt>
                <c:pt idx="10895">
                  <c:v>-55.05012</c:v>
                </c:pt>
                <c:pt idx="10896">
                  <c:v>-50.321516000000003</c:v>
                </c:pt>
                <c:pt idx="10897">
                  <c:v>-49.997638000000002</c:v>
                </c:pt>
                <c:pt idx="10898">
                  <c:v>-55.996147000000001</c:v>
                </c:pt>
                <c:pt idx="10899">
                  <c:v>-70.457588999999999</c:v>
                </c:pt>
                <c:pt idx="10900">
                  <c:v>-55.167279999999998</c:v>
                </c:pt>
                <c:pt idx="10901">
                  <c:v>-48.969240999999997</c:v>
                </c:pt>
                <c:pt idx="10902">
                  <c:v>-48.495266000000001</c:v>
                </c:pt>
                <c:pt idx="10903">
                  <c:v>-49.671303000000002</c:v>
                </c:pt>
                <c:pt idx="10904">
                  <c:v>-56.705055000000002</c:v>
                </c:pt>
                <c:pt idx="10905">
                  <c:v>-59.191065000000002</c:v>
                </c:pt>
                <c:pt idx="10906">
                  <c:v>-50.378725000000003</c:v>
                </c:pt>
                <c:pt idx="10907">
                  <c:v>-45.555446000000003</c:v>
                </c:pt>
                <c:pt idx="10908">
                  <c:v>-42.940539999999999</c:v>
                </c:pt>
                <c:pt idx="10909">
                  <c:v>-42.425593999999997</c:v>
                </c:pt>
                <c:pt idx="10910">
                  <c:v>-42.322367999999997</c:v>
                </c:pt>
                <c:pt idx="10911">
                  <c:v>-44.556373000000001</c:v>
                </c:pt>
                <c:pt idx="10912">
                  <c:v>-49.734636999999999</c:v>
                </c:pt>
                <c:pt idx="10913">
                  <c:v>-60.451445</c:v>
                </c:pt>
                <c:pt idx="10914">
                  <c:v>-59.464129</c:v>
                </c:pt>
                <c:pt idx="10915">
                  <c:v>-52.913730999999999</c:v>
                </c:pt>
                <c:pt idx="10916">
                  <c:v>-53.138513000000003</c:v>
                </c:pt>
                <c:pt idx="10917">
                  <c:v>-55.137645999999997</c:v>
                </c:pt>
                <c:pt idx="10918">
                  <c:v>-59.889643</c:v>
                </c:pt>
                <c:pt idx="10919">
                  <c:v>-58.188220000000001</c:v>
                </c:pt>
                <c:pt idx="10920">
                  <c:v>-52.965733</c:v>
                </c:pt>
                <c:pt idx="10921">
                  <c:v>-50.552081999999999</c:v>
                </c:pt>
                <c:pt idx="10922">
                  <c:v>-49.984811000000001</c:v>
                </c:pt>
                <c:pt idx="10923">
                  <c:v>-55.065658999999997</c:v>
                </c:pt>
                <c:pt idx="10924">
                  <c:v>-64.068980999999994</c:v>
                </c:pt>
                <c:pt idx="10925">
                  <c:v>-94.454796999999999</c:v>
                </c:pt>
                <c:pt idx="10926">
                  <c:v>-60.311432000000003</c:v>
                </c:pt>
                <c:pt idx="10927">
                  <c:v>-59.119103000000003</c:v>
                </c:pt>
                <c:pt idx="10928">
                  <c:v>-62.323715999999997</c:v>
                </c:pt>
                <c:pt idx="10929">
                  <c:v>-74.157306000000005</c:v>
                </c:pt>
                <c:pt idx="10930">
                  <c:v>-61.936953000000003</c:v>
                </c:pt>
                <c:pt idx="10931">
                  <c:v>-55.951180999999998</c:v>
                </c:pt>
                <c:pt idx="10932">
                  <c:v>-55.277655000000003</c:v>
                </c:pt>
                <c:pt idx="10933">
                  <c:v>-56.103020000000001</c:v>
                </c:pt>
                <c:pt idx="10934">
                  <c:v>-60.475819000000001</c:v>
                </c:pt>
                <c:pt idx="10935">
                  <c:v>-96.073097000000004</c:v>
                </c:pt>
                <c:pt idx="10936">
                  <c:v>-71.313091</c:v>
                </c:pt>
                <c:pt idx="10937">
                  <c:v>-63.392423999999998</c:v>
                </c:pt>
                <c:pt idx="10938">
                  <c:v>-59.574603000000003</c:v>
                </c:pt>
                <c:pt idx="10939">
                  <c:v>-60.510230999999997</c:v>
                </c:pt>
                <c:pt idx="10940">
                  <c:v>-71.102755999999999</c:v>
                </c:pt>
                <c:pt idx="10941">
                  <c:v>-58.152909000000001</c:v>
                </c:pt>
                <c:pt idx="10942">
                  <c:v>-54.107377999999997</c:v>
                </c:pt>
                <c:pt idx="10943">
                  <c:v>-52.142584999999997</c:v>
                </c:pt>
                <c:pt idx="10944">
                  <c:v>-52.413656000000003</c:v>
                </c:pt>
                <c:pt idx="10945">
                  <c:v>-55.884596000000002</c:v>
                </c:pt>
                <c:pt idx="10946">
                  <c:v>-56.054036000000004</c:v>
                </c:pt>
                <c:pt idx="10947">
                  <c:v>-56.972254</c:v>
                </c:pt>
                <c:pt idx="10948">
                  <c:v>-60.684987</c:v>
                </c:pt>
                <c:pt idx="10949">
                  <c:v>-62.243259999999999</c:v>
                </c:pt>
                <c:pt idx="10950">
                  <c:v>-72.830539999999999</c:v>
                </c:pt>
                <c:pt idx="10951">
                  <c:v>-64.303511999999998</c:v>
                </c:pt>
                <c:pt idx="10952">
                  <c:v>-62.557591000000002</c:v>
                </c:pt>
                <c:pt idx="10953">
                  <c:v>-57.544134</c:v>
                </c:pt>
                <c:pt idx="10954">
                  <c:v>-58.884293</c:v>
                </c:pt>
                <c:pt idx="10955">
                  <c:v>-60.649928000000003</c:v>
                </c:pt>
                <c:pt idx="10956">
                  <c:v>-63.401620999999999</c:v>
                </c:pt>
                <c:pt idx="10957">
                  <c:v>-69.455203999999995</c:v>
                </c:pt>
                <c:pt idx="10958">
                  <c:v>-66.833301000000006</c:v>
                </c:pt>
                <c:pt idx="10959">
                  <c:v>-54.536512999999999</c:v>
                </c:pt>
                <c:pt idx="10960">
                  <c:v>-50.642814000000001</c:v>
                </c:pt>
                <c:pt idx="10961">
                  <c:v>-48.202440000000003</c:v>
                </c:pt>
                <c:pt idx="10962">
                  <c:v>-46.597690999999998</c:v>
                </c:pt>
                <c:pt idx="10963">
                  <c:v>-47.432867999999999</c:v>
                </c:pt>
                <c:pt idx="10964">
                  <c:v>-48.842740999999997</c:v>
                </c:pt>
                <c:pt idx="10965">
                  <c:v>-52.151622000000003</c:v>
                </c:pt>
                <c:pt idx="10966">
                  <c:v>-90.713969000000006</c:v>
                </c:pt>
                <c:pt idx="10967">
                  <c:v>-53.365563999999999</c:v>
                </c:pt>
                <c:pt idx="10968">
                  <c:v>-47.045118000000002</c:v>
                </c:pt>
                <c:pt idx="10969">
                  <c:v>-43.027759000000003</c:v>
                </c:pt>
                <c:pt idx="10970">
                  <c:v>-42.388280999999999</c:v>
                </c:pt>
                <c:pt idx="10971">
                  <c:v>-43.236103999999997</c:v>
                </c:pt>
                <c:pt idx="10972">
                  <c:v>-43.761051999999999</c:v>
                </c:pt>
                <c:pt idx="10973">
                  <c:v>-46.683047000000002</c:v>
                </c:pt>
                <c:pt idx="10974">
                  <c:v>-52.298040999999998</c:v>
                </c:pt>
                <c:pt idx="10975">
                  <c:v>-62.896572999999997</c:v>
                </c:pt>
                <c:pt idx="10976">
                  <c:v>-54.282463999999997</c:v>
                </c:pt>
                <c:pt idx="10977">
                  <c:v>-46.914375999999997</c:v>
                </c:pt>
                <c:pt idx="10978">
                  <c:v>-45.049576999999999</c:v>
                </c:pt>
                <c:pt idx="10979">
                  <c:v>-43.979416999999998</c:v>
                </c:pt>
                <c:pt idx="10980">
                  <c:v>-45.277028999999999</c:v>
                </c:pt>
                <c:pt idx="10981">
                  <c:v>-47.485669000000001</c:v>
                </c:pt>
                <c:pt idx="10982">
                  <c:v>-48.640025999999999</c:v>
                </c:pt>
                <c:pt idx="10983">
                  <c:v>-51.968066999999998</c:v>
                </c:pt>
                <c:pt idx="10984">
                  <c:v>-58.149841000000002</c:v>
                </c:pt>
                <c:pt idx="10985">
                  <c:v>-56.238460000000003</c:v>
                </c:pt>
                <c:pt idx="10986">
                  <c:v>-55.623826999999999</c:v>
                </c:pt>
                <c:pt idx="10987">
                  <c:v>-50.540779999999998</c:v>
                </c:pt>
                <c:pt idx="10988">
                  <c:v>-45.694209000000001</c:v>
                </c:pt>
                <c:pt idx="10989">
                  <c:v>-43.603419000000002</c:v>
                </c:pt>
                <c:pt idx="10990">
                  <c:v>-43.146904999999997</c:v>
                </c:pt>
                <c:pt idx="10991">
                  <c:v>-43.108184999999999</c:v>
                </c:pt>
                <c:pt idx="10992">
                  <c:v>-44.805086000000003</c:v>
                </c:pt>
                <c:pt idx="10993">
                  <c:v>-45.793076999999997</c:v>
                </c:pt>
                <c:pt idx="10994">
                  <c:v>-48.964016999999998</c:v>
                </c:pt>
                <c:pt idx="10995">
                  <c:v>-51.915125000000003</c:v>
                </c:pt>
                <c:pt idx="10996">
                  <c:v>-59.766663999999999</c:v>
                </c:pt>
                <c:pt idx="10997">
                  <c:v>-62.257714999999997</c:v>
                </c:pt>
                <c:pt idx="10998">
                  <c:v>-70.314226000000005</c:v>
                </c:pt>
                <c:pt idx="10999">
                  <c:v>-58.217447999999997</c:v>
                </c:pt>
                <c:pt idx="11000">
                  <c:v>-54.860345000000002</c:v>
                </c:pt>
                <c:pt idx="11001">
                  <c:v>-53.241658999999999</c:v>
                </c:pt>
                <c:pt idx="11002">
                  <c:v>-50.845185999999998</c:v>
                </c:pt>
                <c:pt idx="11003">
                  <c:v>-51.129852</c:v>
                </c:pt>
                <c:pt idx="11004">
                  <c:v>-50.163514999999997</c:v>
                </c:pt>
                <c:pt idx="11005">
                  <c:v>-51.217773999999999</c:v>
                </c:pt>
                <c:pt idx="11006">
                  <c:v>-53.953749000000002</c:v>
                </c:pt>
                <c:pt idx="11007">
                  <c:v>-54.851838999999998</c:v>
                </c:pt>
                <c:pt idx="11008">
                  <c:v>-51.85</c:v>
                </c:pt>
                <c:pt idx="11009">
                  <c:v>-51.569553999999997</c:v>
                </c:pt>
                <c:pt idx="11010">
                  <c:v>-48.182732000000001</c:v>
                </c:pt>
                <c:pt idx="11011">
                  <c:v>-48.048257999999997</c:v>
                </c:pt>
                <c:pt idx="11012">
                  <c:v>-48.583444</c:v>
                </c:pt>
                <c:pt idx="11013">
                  <c:v>-47.341296</c:v>
                </c:pt>
                <c:pt idx="11014">
                  <c:v>-49.477263999999998</c:v>
                </c:pt>
                <c:pt idx="11015">
                  <c:v>-52.236643999999998</c:v>
                </c:pt>
                <c:pt idx="11016">
                  <c:v>-54.699038999999999</c:v>
                </c:pt>
                <c:pt idx="11017">
                  <c:v>-65.573459</c:v>
                </c:pt>
                <c:pt idx="11018">
                  <c:v>-54.034900999999998</c:v>
                </c:pt>
                <c:pt idx="11019">
                  <c:v>-51.911912000000001</c:v>
                </c:pt>
                <c:pt idx="11020">
                  <c:v>-48.309956999999997</c:v>
                </c:pt>
                <c:pt idx="11021">
                  <c:v>-48.296137999999999</c:v>
                </c:pt>
                <c:pt idx="11022">
                  <c:v>-50.338383999999998</c:v>
                </c:pt>
                <c:pt idx="11023">
                  <c:v>-49.968457000000001</c:v>
                </c:pt>
                <c:pt idx="11024">
                  <c:v>-53.672756999999997</c:v>
                </c:pt>
                <c:pt idx="11025">
                  <c:v>-61.429966</c:v>
                </c:pt>
                <c:pt idx="11026">
                  <c:v>-62.646847000000001</c:v>
                </c:pt>
                <c:pt idx="11027">
                  <c:v>-75.317601999999994</c:v>
                </c:pt>
                <c:pt idx="11028">
                  <c:v>-71.017245000000003</c:v>
                </c:pt>
                <c:pt idx="11029">
                  <c:v>-55.065719000000001</c:v>
                </c:pt>
                <c:pt idx="11030">
                  <c:v>-53.258253000000003</c:v>
                </c:pt>
                <c:pt idx="11031">
                  <c:v>-49.570151000000003</c:v>
                </c:pt>
                <c:pt idx="11032">
                  <c:v>-47.031981000000002</c:v>
                </c:pt>
                <c:pt idx="11033">
                  <c:v>-47.246054000000001</c:v>
                </c:pt>
                <c:pt idx="11034">
                  <c:v>-47.767907999999998</c:v>
                </c:pt>
                <c:pt idx="11035">
                  <c:v>-49.213940999999998</c:v>
                </c:pt>
                <c:pt idx="11036">
                  <c:v>-56.127093000000002</c:v>
                </c:pt>
                <c:pt idx="11037">
                  <c:v>-67.191666999999995</c:v>
                </c:pt>
                <c:pt idx="11038">
                  <c:v>-54.328628999999999</c:v>
                </c:pt>
                <c:pt idx="11039">
                  <c:v>-49.363478000000001</c:v>
                </c:pt>
                <c:pt idx="11040">
                  <c:v>-47.830730000000003</c:v>
                </c:pt>
                <c:pt idx="11041">
                  <c:v>-48.356518999999999</c:v>
                </c:pt>
                <c:pt idx="11042">
                  <c:v>-47.748885999999999</c:v>
                </c:pt>
                <c:pt idx="11043">
                  <c:v>-48.236882999999999</c:v>
                </c:pt>
                <c:pt idx="11044">
                  <c:v>-49.361185999999996</c:v>
                </c:pt>
                <c:pt idx="11045">
                  <c:v>-50.063859999999998</c:v>
                </c:pt>
                <c:pt idx="11046">
                  <c:v>-51.541975999999998</c:v>
                </c:pt>
                <c:pt idx="11047">
                  <c:v>-54.284346999999997</c:v>
                </c:pt>
                <c:pt idx="11048">
                  <c:v>-54.412314000000002</c:v>
                </c:pt>
                <c:pt idx="11049">
                  <c:v>-56.532001000000001</c:v>
                </c:pt>
                <c:pt idx="11050">
                  <c:v>-59.250715</c:v>
                </c:pt>
                <c:pt idx="11051">
                  <c:v>-76.239248000000003</c:v>
                </c:pt>
                <c:pt idx="11052">
                  <c:v>-70.653156999999993</c:v>
                </c:pt>
                <c:pt idx="11053">
                  <c:v>-56.542186999999998</c:v>
                </c:pt>
                <c:pt idx="11054">
                  <c:v>-53.199002</c:v>
                </c:pt>
                <c:pt idx="11055">
                  <c:v>-52.231817999999997</c:v>
                </c:pt>
                <c:pt idx="11056">
                  <c:v>-50.828220000000002</c:v>
                </c:pt>
                <c:pt idx="11057">
                  <c:v>-49.853608999999999</c:v>
                </c:pt>
                <c:pt idx="11058">
                  <c:v>-51.849471999999999</c:v>
                </c:pt>
                <c:pt idx="11059">
                  <c:v>-52.751382</c:v>
                </c:pt>
                <c:pt idx="11060">
                  <c:v>-57.068828000000003</c:v>
                </c:pt>
                <c:pt idx="11061">
                  <c:v>-69.014882999999998</c:v>
                </c:pt>
                <c:pt idx="11062">
                  <c:v>-86.719626000000005</c:v>
                </c:pt>
                <c:pt idx="11063">
                  <c:v>-83.225863000000004</c:v>
                </c:pt>
                <c:pt idx="11064">
                  <c:v>-71.713306000000003</c:v>
                </c:pt>
                <c:pt idx="11065">
                  <c:v>-73.144991000000005</c:v>
                </c:pt>
                <c:pt idx="11066">
                  <c:v>-106.02081699999999</c:v>
                </c:pt>
                <c:pt idx="11067">
                  <c:v>-70.866759000000002</c:v>
                </c:pt>
                <c:pt idx="11068">
                  <c:v>-65.231933999999995</c:v>
                </c:pt>
                <c:pt idx="11069">
                  <c:v>-61.478516999999997</c:v>
                </c:pt>
                <c:pt idx="11070">
                  <c:v>-58.867578999999999</c:v>
                </c:pt>
                <c:pt idx="11071">
                  <c:v>-57.598605999999997</c:v>
                </c:pt>
                <c:pt idx="11072">
                  <c:v>-54.869765000000001</c:v>
                </c:pt>
                <c:pt idx="11073">
                  <c:v>-55.660072999999997</c:v>
                </c:pt>
                <c:pt idx="11074">
                  <c:v>-57.012816000000001</c:v>
                </c:pt>
                <c:pt idx="11075">
                  <c:v>-65.366860000000003</c:v>
                </c:pt>
                <c:pt idx="11076">
                  <c:v>-69.676884999999999</c:v>
                </c:pt>
                <c:pt idx="11077">
                  <c:v>-59.611702999999999</c:v>
                </c:pt>
                <c:pt idx="11078">
                  <c:v>-55.525512999999997</c:v>
                </c:pt>
                <c:pt idx="11079">
                  <c:v>-53.789361</c:v>
                </c:pt>
                <c:pt idx="11080">
                  <c:v>-52.610861</c:v>
                </c:pt>
                <c:pt idx="11081">
                  <c:v>-52.981924999999997</c:v>
                </c:pt>
                <c:pt idx="11082">
                  <c:v>-54.118080999999997</c:v>
                </c:pt>
                <c:pt idx="11083">
                  <c:v>-51.128163000000001</c:v>
                </c:pt>
                <c:pt idx="11084">
                  <c:v>-54.060020000000002</c:v>
                </c:pt>
                <c:pt idx="11085">
                  <c:v>-63.235202999999998</c:v>
                </c:pt>
                <c:pt idx="11086">
                  <c:v>-69.403582999999998</c:v>
                </c:pt>
                <c:pt idx="11087">
                  <c:v>-51.462679999999999</c:v>
                </c:pt>
                <c:pt idx="11088">
                  <c:v>-48.915703000000001</c:v>
                </c:pt>
                <c:pt idx="11089">
                  <c:v>-48.598944000000003</c:v>
                </c:pt>
                <c:pt idx="11090">
                  <c:v>-45.837504000000003</c:v>
                </c:pt>
                <c:pt idx="11091">
                  <c:v>-45.639479999999999</c:v>
                </c:pt>
                <c:pt idx="11092">
                  <c:v>-46.725883000000003</c:v>
                </c:pt>
                <c:pt idx="11093">
                  <c:v>-47.416322000000001</c:v>
                </c:pt>
                <c:pt idx="11094">
                  <c:v>-55.983286999999997</c:v>
                </c:pt>
                <c:pt idx="11095">
                  <c:v>-57.668776999999999</c:v>
                </c:pt>
                <c:pt idx="11096">
                  <c:v>-52.947603000000001</c:v>
                </c:pt>
                <c:pt idx="11097">
                  <c:v>-48.445846000000003</c:v>
                </c:pt>
                <c:pt idx="11098">
                  <c:v>-47.641449999999999</c:v>
                </c:pt>
                <c:pt idx="11099">
                  <c:v>-49.354688000000003</c:v>
                </c:pt>
                <c:pt idx="11100">
                  <c:v>-51.332124999999998</c:v>
                </c:pt>
                <c:pt idx="11101">
                  <c:v>-60.418768999999998</c:v>
                </c:pt>
                <c:pt idx="11102">
                  <c:v>-52.222790000000003</c:v>
                </c:pt>
                <c:pt idx="11103">
                  <c:v>-48.84037</c:v>
                </c:pt>
                <c:pt idx="11104">
                  <c:v>-46.394385999999997</c:v>
                </c:pt>
                <c:pt idx="11105">
                  <c:v>-46.767741000000001</c:v>
                </c:pt>
                <c:pt idx="11106">
                  <c:v>-50.708106000000001</c:v>
                </c:pt>
                <c:pt idx="11107">
                  <c:v>-53.935656000000002</c:v>
                </c:pt>
                <c:pt idx="11108">
                  <c:v>-58.126378000000003</c:v>
                </c:pt>
                <c:pt idx="11109">
                  <c:v>-73.342581999999993</c:v>
                </c:pt>
                <c:pt idx="11110">
                  <c:v>-60.716915</c:v>
                </c:pt>
                <c:pt idx="11111">
                  <c:v>-55.768524999999997</c:v>
                </c:pt>
                <c:pt idx="11112">
                  <c:v>-54.808728000000002</c:v>
                </c:pt>
                <c:pt idx="11113">
                  <c:v>-58.504536000000002</c:v>
                </c:pt>
                <c:pt idx="11114">
                  <c:v>-64.496772000000007</c:v>
                </c:pt>
                <c:pt idx="11115">
                  <c:v>-77.678492000000006</c:v>
                </c:pt>
                <c:pt idx="11116">
                  <c:v>-64.323800000000006</c:v>
                </c:pt>
                <c:pt idx="11117">
                  <c:v>-83.350570000000005</c:v>
                </c:pt>
                <c:pt idx="11118">
                  <c:v>-98.557670999999999</c:v>
                </c:pt>
                <c:pt idx="11119">
                  <c:v>-62.641779</c:v>
                </c:pt>
                <c:pt idx="11120">
                  <c:v>-54.469425000000001</c:v>
                </c:pt>
                <c:pt idx="11121">
                  <c:v>-51.119610999999999</c:v>
                </c:pt>
                <c:pt idx="11122">
                  <c:v>-49.831806</c:v>
                </c:pt>
                <c:pt idx="11123">
                  <c:v>-49.201282999999997</c:v>
                </c:pt>
                <c:pt idx="11124">
                  <c:v>-52.078856999999999</c:v>
                </c:pt>
                <c:pt idx="11125">
                  <c:v>-51.643369999999997</c:v>
                </c:pt>
                <c:pt idx="11126">
                  <c:v>-50.891683</c:v>
                </c:pt>
                <c:pt idx="11127">
                  <c:v>-51.235689999999998</c:v>
                </c:pt>
                <c:pt idx="11128">
                  <c:v>-50.467078999999998</c:v>
                </c:pt>
                <c:pt idx="11129">
                  <c:v>-50.317785000000001</c:v>
                </c:pt>
                <c:pt idx="11130">
                  <c:v>-51.247309999999999</c:v>
                </c:pt>
                <c:pt idx="11131">
                  <c:v>-48.696117000000001</c:v>
                </c:pt>
                <c:pt idx="11132">
                  <c:v>-47.940159000000001</c:v>
                </c:pt>
                <c:pt idx="11133">
                  <c:v>-47.966149000000001</c:v>
                </c:pt>
                <c:pt idx="11134">
                  <c:v>-47.229140000000001</c:v>
                </c:pt>
                <c:pt idx="11135">
                  <c:v>-48.643549</c:v>
                </c:pt>
                <c:pt idx="11136">
                  <c:v>-51.474871999999998</c:v>
                </c:pt>
                <c:pt idx="11137">
                  <c:v>-52.714191999999997</c:v>
                </c:pt>
                <c:pt idx="11138">
                  <c:v>-62.465648999999999</c:v>
                </c:pt>
                <c:pt idx="11139">
                  <c:v>-65.602996000000005</c:v>
                </c:pt>
                <c:pt idx="11140">
                  <c:v>-58.529592999999998</c:v>
                </c:pt>
                <c:pt idx="11141">
                  <c:v>-53.917963</c:v>
                </c:pt>
                <c:pt idx="11142">
                  <c:v>-55.484966999999997</c:v>
                </c:pt>
                <c:pt idx="11143">
                  <c:v>-62.706817999999998</c:v>
                </c:pt>
                <c:pt idx="11144">
                  <c:v>-76.320953000000003</c:v>
                </c:pt>
                <c:pt idx="11145">
                  <c:v>-61.993074</c:v>
                </c:pt>
                <c:pt idx="11146">
                  <c:v>-58.151234000000002</c:v>
                </c:pt>
                <c:pt idx="11147">
                  <c:v>-59.346984999999997</c:v>
                </c:pt>
                <c:pt idx="11148">
                  <c:v>-60.970064999999998</c:v>
                </c:pt>
                <c:pt idx="11149">
                  <c:v>-74.944376000000005</c:v>
                </c:pt>
                <c:pt idx="11150">
                  <c:v>-54.021067000000002</c:v>
                </c:pt>
                <c:pt idx="11151">
                  <c:v>-48.329507999999997</c:v>
                </c:pt>
                <c:pt idx="11152">
                  <c:v>-45.149078000000003</c:v>
                </c:pt>
                <c:pt idx="11153">
                  <c:v>-44.089438000000001</c:v>
                </c:pt>
                <c:pt idx="11154">
                  <c:v>-44.734630000000003</c:v>
                </c:pt>
                <c:pt idx="11155">
                  <c:v>-45.464630999999997</c:v>
                </c:pt>
                <c:pt idx="11156">
                  <c:v>-47.726934</c:v>
                </c:pt>
                <c:pt idx="11157">
                  <c:v>-50.060009999999998</c:v>
                </c:pt>
                <c:pt idx="11158">
                  <c:v>-53.427433999999998</c:v>
                </c:pt>
                <c:pt idx="11159">
                  <c:v>-61.041918000000003</c:v>
                </c:pt>
                <c:pt idx="11160">
                  <c:v>-85.348127000000005</c:v>
                </c:pt>
                <c:pt idx="11161">
                  <c:v>-67.397948999999997</c:v>
                </c:pt>
                <c:pt idx="11162">
                  <c:v>-64.641746999999995</c:v>
                </c:pt>
                <c:pt idx="11163">
                  <c:v>-71.912757999999997</c:v>
                </c:pt>
                <c:pt idx="11164">
                  <c:v>-76.849300999999997</c:v>
                </c:pt>
                <c:pt idx="11165">
                  <c:v>-66.549294000000003</c:v>
                </c:pt>
                <c:pt idx="11166">
                  <c:v>-60.917819000000001</c:v>
                </c:pt>
                <c:pt idx="11167">
                  <c:v>-59.638382999999997</c:v>
                </c:pt>
                <c:pt idx="11168">
                  <c:v>-62.030576000000003</c:v>
                </c:pt>
                <c:pt idx="11169">
                  <c:v>-62.728668999999996</c:v>
                </c:pt>
                <c:pt idx="11170">
                  <c:v>-73.068703999999997</c:v>
                </c:pt>
                <c:pt idx="11171">
                  <c:v>-74.564398999999995</c:v>
                </c:pt>
                <c:pt idx="11172">
                  <c:v>-71.748572999999993</c:v>
                </c:pt>
                <c:pt idx="11173">
                  <c:v>-69.236986999999999</c:v>
                </c:pt>
                <c:pt idx="11174">
                  <c:v>-62.860990999999999</c:v>
                </c:pt>
                <c:pt idx="11175">
                  <c:v>-57.538905</c:v>
                </c:pt>
                <c:pt idx="11176">
                  <c:v>-57.755664000000003</c:v>
                </c:pt>
                <c:pt idx="11177">
                  <c:v>-54.729875</c:v>
                </c:pt>
                <c:pt idx="11178">
                  <c:v>-54.360897999999999</c:v>
                </c:pt>
                <c:pt idx="11179">
                  <c:v>-54.844586</c:v>
                </c:pt>
                <c:pt idx="11180">
                  <c:v>-56.090155000000003</c:v>
                </c:pt>
                <c:pt idx="11181">
                  <c:v>-57.096510000000002</c:v>
                </c:pt>
                <c:pt idx="11182">
                  <c:v>-59.021216000000003</c:v>
                </c:pt>
                <c:pt idx="11183">
                  <c:v>-59.454678000000001</c:v>
                </c:pt>
                <c:pt idx="11184">
                  <c:v>-57.683619</c:v>
                </c:pt>
                <c:pt idx="11185">
                  <c:v>-58.179231000000001</c:v>
                </c:pt>
                <c:pt idx="11186">
                  <c:v>-58.018588000000001</c:v>
                </c:pt>
                <c:pt idx="11187">
                  <c:v>-58.005006000000002</c:v>
                </c:pt>
                <c:pt idx="11188">
                  <c:v>-58.137396000000003</c:v>
                </c:pt>
                <c:pt idx="11189">
                  <c:v>-58.786324</c:v>
                </c:pt>
                <c:pt idx="11190">
                  <c:v>-60.222543000000002</c:v>
                </c:pt>
                <c:pt idx="11191">
                  <c:v>-63.156227999999999</c:v>
                </c:pt>
                <c:pt idx="11192">
                  <c:v>-97.664068</c:v>
                </c:pt>
                <c:pt idx="11193">
                  <c:v>-69.717855</c:v>
                </c:pt>
                <c:pt idx="11194">
                  <c:v>-62.529361999999999</c:v>
                </c:pt>
                <c:pt idx="11195">
                  <c:v>-62.755496000000001</c:v>
                </c:pt>
                <c:pt idx="11196">
                  <c:v>-62.996758999999997</c:v>
                </c:pt>
                <c:pt idx="11197">
                  <c:v>-56.562868999999999</c:v>
                </c:pt>
                <c:pt idx="11198">
                  <c:v>-55.690018999999999</c:v>
                </c:pt>
                <c:pt idx="11199">
                  <c:v>-60.157680999999997</c:v>
                </c:pt>
                <c:pt idx="11200">
                  <c:v>-77.759523999999999</c:v>
                </c:pt>
                <c:pt idx="11201">
                  <c:v>-60.913950999999997</c:v>
                </c:pt>
                <c:pt idx="11202">
                  <c:v>-54.988309000000001</c:v>
                </c:pt>
                <c:pt idx="11203">
                  <c:v>-58.148530000000001</c:v>
                </c:pt>
                <c:pt idx="11204">
                  <c:v>-59.256405000000001</c:v>
                </c:pt>
                <c:pt idx="11205">
                  <c:v>-57.137968999999998</c:v>
                </c:pt>
                <c:pt idx="11206">
                  <c:v>-57.444932000000001</c:v>
                </c:pt>
                <c:pt idx="11207">
                  <c:v>-53.709712000000003</c:v>
                </c:pt>
                <c:pt idx="11208">
                  <c:v>-53.052354999999999</c:v>
                </c:pt>
                <c:pt idx="11209">
                  <c:v>-52.482089000000002</c:v>
                </c:pt>
                <c:pt idx="11210">
                  <c:v>-47.594644000000002</c:v>
                </c:pt>
                <c:pt idx="11211">
                  <c:v>-44.749321000000002</c:v>
                </c:pt>
                <c:pt idx="11212">
                  <c:v>-42.991833</c:v>
                </c:pt>
                <c:pt idx="11213">
                  <c:v>-41.585987000000003</c:v>
                </c:pt>
                <c:pt idx="11214">
                  <c:v>-42.847287999999999</c:v>
                </c:pt>
                <c:pt idx="11215">
                  <c:v>-45.35154</c:v>
                </c:pt>
                <c:pt idx="11216">
                  <c:v>-47.421115</c:v>
                </c:pt>
                <c:pt idx="11217">
                  <c:v>-55.455640000000002</c:v>
                </c:pt>
                <c:pt idx="11218">
                  <c:v>-67.456692000000004</c:v>
                </c:pt>
                <c:pt idx="11219">
                  <c:v>-52.256371000000001</c:v>
                </c:pt>
                <c:pt idx="11220">
                  <c:v>-46.314618000000003</c:v>
                </c:pt>
                <c:pt idx="11221">
                  <c:v>-45.810174000000004</c:v>
                </c:pt>
                <c:pt idx="11222">
                  <c:v>-47.642375000000001</c:v>
                </c:pt>
                <c:pt idx="11223">
                  <c:v>-49.740771000000002</c:v>
                </c:pt>
                <c:pt idx="11224">
                  <c:v>-56.701579000000002</c:v>
                </c:pt>
                <c:pt idx="11225">
                  <c:v>-73.711281</c:v>
                </c:pt>
                <c:pt idx="11226">
                  <c:v>-67.726774000000006</c:v>
                </c:pt>
                <c:pt idx="11227">
                  <c:v>-53.422047999999997</c:v>
                </c:pt>
                <c:pt idx="11228">
                  <c:v>-51.420656999999999</c:v>
                </c:pt>
                <c:pt idx="11229">
                  <c:v>-53.439560999999998</c:v>
                </c:pt>
                <c:pt idx="11230">
                  <c:v>-57.518067000000002</c:v>
                </c:pt>
                <c:pt idx="11231">
                  <c:v>-74.354284000000007</c:v>
                </c:pt>
                <c:pt idx="11232">
                  <c:v>-54.351598000000003</c:v>
                </c:pt>
                <c:pt idx="11233">
                  <c:v>-52.524659</c:v>
                </c:pt>
                <c:pt idx="11234">
                  <c:v>-51.503307</c:v>
                </c:pt>
                <c:pt idx="11235">
                  <c:v>-49.352713000000001</c:v>
                </c:pt>
                <c:pt idx="11236">
                  <c:v>-54.753746999999997</c:v>
                </c:pt>
                <c:pt idx="11237">
                  <c:v>-56.892893000000001</c:v>
                </c:pt>
                <c:pt idx="11238">
                  <c:v>-110.44611500000001</c:v>
                </c:pt>
                <c:pt idx="11239">
                  <c:v>-52.799844999999998</c:v>
                </c:pt>
                <c:pt idx="11240">
                  <c:v>-50.940457000000002</c:v>
                </c:pt>
                <c:pt idx="11241">
                  <c:v>-49.494684999999997</c:v>
                </c:pt>
                <c:pt idx="11242">
                  <c:v>-48.365724</c:v>
                </c:pt>
                <c:pt idx="11243">
                  <c:v>-50.330502000000003</c:v>
                </c:pt>
                <c:pt idx="11244">
                  <c:v>-51.431232999999999</c:v>
                </c:pt>
                <c:pt idx="11245">
                  <c:v>-53.610900999999998</c:v>
                </c:pt>
                <c:pt idx="11246">
                  <c:v>-76.425076000000004</c:v>
                </c:pt>
                <c:pt idx="11247">
                  <c:v>-70.511621000000005</c:v>
                </c:pt>
                <c:pt idx="11248">
                  <c:v>-67.437226999999993</c:v>
                </c:pt>
                <c:pt idx="11249">
                  <c:v>-58.999924</c:v>
                </c:pt>
                <c:pt idx="11250">
                  <c:v>-71.565240000000003</c:v>
                </c:pt>
                <c:pt idx="11251">
                  <c:v>-71.215919</c:v>
                </c:pt>
                <c:pt idx="11252">
                  <c:v>-64.795213000000004</c:v>
                </c:pt>
                <c:pt idx="11253">
                  <c:v>-85.428284000000005</c:v>
                </c:pt>
                <c:pt idx="11254">
                  <c:v>-71.910771999999994</c:v>
                </c:pt>
                <c:pt idx="11255">
                  <c:v>-109.266766</c:v>
                </c:pt>
                <c:pt idx="11256">
                  <c:v>-70.499103000000005</c:v>
                </c:pt>
                <c:pt idx="11257">
                  <c:v>-66.919439999999994</c:v>
                </c:pt>
                <c:pt idx="11258">
                  <c:v>-61.051633000000002</c:v>
                </c:pt>
                <c:pt idx="11259">
                  <c:v>-63.699517</c:v>
                </c:pt>
                <c:pt idx="11260">
                  <c:v>-67.133651</c:v>
                </c:pt>
                <c:pt idx="11261">
                  <c:v>-75.626069000000001</c:v>
                </c:pt>
                <c:pt idx="11262">
                  <c:v>-63.823948000000001</c:v>
                </c:pt>
                <c:pt idx="11263">
                  <c:v>-63.416840999999998</c:v>
                </c:pt>
                <c:pt idx="11264">
                  <c:v>-63.599815</c:v>
                </c:pt>
                <c:pt idx="11265">
                  <c:v>-60.825944</c:v>
                </c:pt>
                <c:pt idx="11266">
                  <c:v>-60.146388999999999</c:v>
                </c:pt>
                <c:pt idx="11267">
                  <c:v>-60.940182999999998</c:v>
                </c:pt>
                <c:pt idx="11268">
                  <c:v>-64.890157000000002</c:v>
                </c:pt>
                <c:pt idx="11269">
                  <c:v>-91.159098</c:v>
                </c:pt>
                <c:pt idx="11270">
                  <c:v>-95.726590000000002</c:v>
                </c:pt>
                <c:pt idx="11271">
                  <c:v>-77.374694000000005</c:v>
                </c:pt>
                <c:pt idx="11272">
                  <c:v>-59.958103999999999</c:v>
                </c:pt>
                <c:pt idx="11273">
                  <c:v>-56.187562</c:v>
                </c:pt>
                <c:pt idx="11274">
                  <c:v>-53.887784000000003</c:v>
                </c:pt>
                <c:pt idx="11275">
                  <c:v>-51.737054000000001</c:v>
                </c:pt>
                <c:pt idx="11276">
                  <c:v>-49.549107999999997</c:v>
                </c:pt>
                <c:pt idx="11277">
                  <c:v>-47.809441</c:v>
                </c:pt>
                <c:pt idx="11278">
                  <c:v>-46.873159999999999</c:v>
                </c:pt>
                <c:pt idx="11279">
                  <c:v>-47.986642000000003</c:v>
                </c:pt>
                <c:pt idx="11280">
                  <c:v>-50.689047000000002</c:v>
                </c:pt>
                <c:pt idx="11281">
                  <c:v>-55.319364999999998</c:v>
                </c:pt>
                <c:pt idx="11282">
                  <c:v>-65.508505999999997</c:v>
                </c:pt>
                <c:pt idx="11283">
                  <c:v>-70.830040999999994</c:v>
                </c:pt>
                <c:pt idx="11284">
                  <c:v>-63.597383999999998</c:v>
                </c:pt>
                <c:pt idx="11285">
                  <c:v>-57.865443999999997</c:v>
                </c:pt>
                <c:pt idx="11286">
                  <c:v>-56.326065</c:v>
                </c:pt>
                <c:pt idx="11287">
                  <c:v>-57.547265000000003</c:v>
                </c:pt>
                <c:pt idx="11288">
                  <c:v>-59.744247000000001</c:v>
                </c:pt>
                <c:pt idx="11289">
                  <c:v>-69.558792999999994</c:v>
                </c:pt>
                <c:pt idx="11290">
                  <c:v>-75.473009000000005</c:v>
                </c:pt>
                <c:pt idx="11291">
                  <c:v>-68.412638999999999</c:v>
                </c:pt>
                <c:pt idx="11292">
                  <c:v>-70.609251</c:v>
                </c:pt>
                <c:pt idx="11293">
                  <c:v>-69.776578999999998</c:v>
                </c:pt>
                <c:pt idx="11294">
                  <c:v>-92.829862000000006</c:v>
                </c:pt>
                <c:pt idx="11295">
                  <c:v>-74.718737000000004</c:v>
                </c:pt>
                <c:pt idx="11296">
                  <c:v>-74.986271000000002</c:v>
                </c:pt>
                <c:pt idx="11297">
                  <c:v>-62.630476000000002</c:v>
                </c:pt>
                <c:pt idx="11298">
                  <c:v>-65.933678</c:v>
                </c:pt>
                <c:pt idx="11299">
                  <c:v>-70.571810999999997</c:v>
                </c:pt>
                <c:pt idx="11300">
                  <c:v>-69.922460999999998</c:v>
                </c:pt>
                <c:pt idx="11301">
                  <c:v>-63.274411999999998</c:v>
                </c:pt>
                <c:pt idx="11302">
                  <c:v>-56.774318000000001</c:v>
                </c:pt>
                <c:pt idx="11303">
                  <c:v>-56.842987999999998</c:v>
                </c:pt>
                <c:pt idx="11304">
                  <c:v>-54.753376000000003</c:v>
                </c:pt>
                <c:pt idx="11305">
                  <c:v>-55.166907999999999</c:v>
                </c:pt>
                <c:pt idx="11306">
                  <c:v>-55.979917</c:v>
                </c:pt>
                <c:pt idx="11307">
                  <c:v>-57.790438000000002</c:v>
                </c:pt>
                <c:pt idx="11308">
                  <c:v>-64.013307999999995</c:v>
                </c:pt>
                <c:pt idx="11309">
                  <c:v>-88.622330000000005</c:v>
                </c:pt>
                <c:pt idx="11310">
                  <c:v>-69.051485999999997</c:v>
                </c:pt>
                <c:pt idx="11311">
                  <c:v>-66.257801999999998</c:v>
                </c:pt>
                <c:pt idx="11312">
                  <c:v>-67.021243999999996</c:v>
                </c:pt>
                <c:pt idx="11313">
                  <c:v>-75.266302999999994</c:v>
                </c:pt>
                <c:pt idx="11314">
                  <c:v>-74.002431999999999</c:v>
                </c:pt>
                <c:pt idx="11315">
                  <c:v>-70.448381999999995</c:v>
                </c:pt>
                <c:pt idx="11316">
                  <c:v>-60.952495999999996</c:v>
                </c:pt>
                <c:pt idx="11317">
                  <c:v>-60.955499000000003</c:v>
                </c:pt>
                <c:pt idx="11318">
                  <c:v>-60.285376999999997</c:v>
                </c:pt>
                <c:pt idx="11319">
                  <c:v>-65.638503999999998</c:v>
                </c:pt>
                <c:pt idx="11320">
                  <c:v>-62.617615000000001</c:v>
                </c:pt>
                <c:pt idx="11321">
                  <c:v>-57.874048999999999</c:v>
                </c:pt>
                <c:pt idx="11322">
                  <c:v>-60.152206999999997</c:v>
                </c:pt>
                <c:pt idx="11323">
                  <c:v>-60.180971</c:v>
                </c:pt>
                <c:pt idx="11324">
                  <c:v>-72.452112</c:v>
                </c:pt>
                <c:pt idx="11325">
                  <c:v>-92.164805999999999</c:v>
                </c:pt>
                <c:pt idx="11326">
                  <c:v>-64.163708</c:v>
                </c:pt>
                <c:pt idx="11327">
                  <c:v>-93.769924000000003</c:v>
                </c:pt>
                <c:pt idx="11328">
                  <c:v>-74.608356000000001</c:v>
                </c:pt>
                <c:pt idx="11329">
                  <c:v>-69.694271999999998</c:v>
                </c:pt>
                <c:pt idx="11330">
                  <c:v>-65.706916000000007</c:v>
                </c:pt>
                <c:pt idx="11331">
                  <c:v>-72.275086000000002</c:v>
                </c:pt>
                <c:pt idx="11332">
                  <c:v>-62.673957999999999</c:v>
                </c:pt>
                <c:pt idx="11333">
                  <c:v>-65.572706999999994</c:v>
                </c:pt>
                <c:pt idx="11334">
                  <c:v>-56.979109999999999</c:v>
                </c:pt>
                <c:pt idx="11335">
                  <c:v>-51.035660999999998</c:v>
                </c:pt>
                <c:pt idx="11336">
                  <c:v>-47.068168</c:v>
                </c:pt>
                <c:pt idx="11337">
                  <c:v>-47.493727999999997</c:v>
                </c:pt>
                <c:pt idx="11338">
                  <c:v>-46.407750999999998</c:v>
                </c:pt>
                <c:pt idx="11339">
                  <c:v>-45.180655999999999</c:v>
                </c:pt>
                <c:pt idx="11340">
                  <c:v>-46.579300000000003</c:v>
                </c:pt>
                <c:pt idx="11341">
                  <c:v>-48.034680000000002</c:v>
                </c:pt>
                <c:pt idx="11342">
                  <c:v>-51.691898999999999</c:v>
                </c:pt>
                <c:pt idx="11343">
                  <c:v>-76.659526999999997</c:v>
                </c:pt>
                <c:pt idx="11344">
                  <c:v>-88.243037999999999</c:v>
                </c:pt>
                <c:pt idx="11345">
                  <c:v>-61.620511</c:v>
                </c:pt>
                <c:pt idx="11346">
                  <c:v>-55.211868000000003</c:v>
                </c:pt>
                <c:pt idx="11347">
                  <c:v>-56.038384999999998</c:v>
                </c:pt>
                <c:pt idx="11348">
                  <c:v>-54.056876000000003</c:v>
                </c:pt>
                <c:pt idx="11349">
                  <c:v>-53.480021000000001</c:v>
                </c:pt>
                <c:pt idx="11350">
                  <c:v>-77.441900000000004</c:v>
                </c:pt>
                <c:pt idx="11351">
                  <c:v>-59.830103000000001</c:v>
                </c:pt>
                <c:pt idx="11352">
                  <c:v>-54.733241</c:v>
                </c:pt>
                <c:pt idx="11353">
                  <c:v>-50.868636000000002</c:v>
                </c:pt>
                <c:pt idx="11354">
                  <c:v>-53.809370999999999</c:v>
                </c:pt>
                <c:pt idx="11355">
                  <c:v>-55.622962999999999</c:v>
                </c:pt>
                <c:pt idx="11356">
                  <c:v>-55.327052999999999</c:v>
                </c:pt>
                <c:pt idx="11357">
                  <c:v>-72.366611000000006</c:v>
                </c:pt>
                <c:pt idx="11358">
                  <c:v>-60.555315</c:v>
                </c:pt>
                <c:pt idx="11359">
                  <c:v>-59.230204999999998</c:v>
                </c:pt>
                <c:pt idx="11360">
                  <c:v>-52.020955000000001</c:v>
                </c:pt>
                <c:pt idx="11361">
                  <c:v>-53.583531000000001</c:v>
                </c:pt>
                <c:pt idx="11362">
                  <c:v>-58.569068999999999</c:v>
                </c:pt>
                <c:pt idx="11363">
                  <c:v>-57.233679000000002</c:v>
                </c:pt>
                <c:pt idx="11364">
                  <c:v>-67.062236999999996</c:v>
                </c:pt>
                <c:pt idx="11365">
                  <c:v>-59.948976000000002</c:v>
                </c:pt>
                <c:pt idx="11366">
                  <c:v>-59.741334999999999</c:v>
                </c:pt>
                <c:pt idx="11367">
                  <c:v>-53.128236000000001</c:v>
                </c:pt>
                <c:pt idx="11368">
                  <c:v>-53.288147000000002</c:v>
                </c:pt>
                <c:pt idx="11369">
                  <c:v>-59.976669999999999</c:v>
                </c:pt>
                <c:pt idx="11370">
                  <c:v>-58.753303000000002</c:v>
                </c:pt>
                <c:pt idx="11371">
                  <c:v>-62.400675</c:v>
                </c:pt>
                <c:pt idx="11372">
                  <c:v>-71.059246999999999</c:v>
                </c:pt>
                <c:pt idx="11373">
                  <c:v>-92.818099000000004</c:v>
                </c:pt>
                <c:pt idx="11374">
                  <c:v>-61.656512999999997</c:v>
                </c:pt>
                <c:pt idx="11375">
                  <c:v>-55.362166000000002</c:v>
                </c:pt>
                <c:pt idx="11376">
                  <c:v>-56.105812</c:v>
                </c:pt>
                <c:pt idx="11377">
                  <c:v>-55.251911</c:v>
                </c:pt>
                <c:pt idx="11378">
                  <c:v>-54.61448</c:v>
                </c:pt>
                <c:pt idx="11379">
                  <c:v>-57.367738000000003</c:v>
                </c:pt>
                <c:pt idx="11380">
                  <c:v>-58.535846999999997</c:v>
                </c:pt>
                <c:pt idx="11381">
                  <c:v>-57.914306000000003</c:v>
                </c:pt>
                <c:pt idx="11382">
                  <c:v>-65.798827000000003</c:v>
                </c:pt>
                <c:pt idx="11383">
                  <c:v>-68.978120000000004</c:v>
                </c:pt>
                <c:pt idx="11384">
                  <c:v>-74.410546999999994</c:v>
                </c:pt>
                <c:pt idx="11385">
                  <c:v>-75.652152000000001</c:v>
                </c:pt>
                <c:pt idx="11386">
                  <c:v>-70.367553000000001</c:v>
                </c:pt>
                <c:pt idx="11387">
                  <c:v>-72.224762999999996</c:v>
                </c:pt>
                <c:pt idx="11388">
                  <c:v>-61.247720999999999</c:v>
                </c:pt>
                <c:pt idx="11389">
                  <c:v>-61.408473000000001</c:v>
                </c:pt>
                <c:pt idx="11390">
                  <c:v>-65.686283000000003</c:v>
                </c:pt>
                <c:pt idx="11391">
                  <c:v>-65.841357000000002</c:v>
                </c:pt>
                <c:pt idx="11392">
                  <c:v>-70.037842999999995</c:v>
                </c:pt>
                <c:pt idx="11393">
                  <c:v>-70.148038</c:v>
                </c:pt>
                <c:pt idx="11394">
                  <c:v>-63.564188000000001</c:v>
                </c:pt>
                <c:pt idx="11395">
                  <c:v>-62.252225000000003</c:v>
                </c:pt>
                <c:pt idx="11396">
                  <c:v>-62.728822000000001</c:v>
                </c:pt>
                <c:pt idx="11397">
                  <c:v>-60.526670000000003</c:v>
                </c:pt>
                <c:pt idx="11398">
                  <c:v>-58.649977999999997</c:v>
                </c:pt>
                <c:pt idx="11399">
                  <c:v>-57.006804000000002</c:v>
                </c:pt>
                <c:pt idx="11400">
                  <c:v>-54.244283000000003</c:v>
                </c:pt>
                <c:pt idx="11401">
                  <c:v>-53.533236000000002</c:v>
                </c:pt>
                <c:pt idx="11402">
                  <c:v>-53.118780000000001</c:v>
                </c:pt>
                <c:pt idx="11403">
                  <c:v>-52.274588999999999</c:v>
                </c:pt>
                <c:pt idx="11404">
                  <c:v>-52.862077999999997</c:v>
                </c:pt>
                <c:pt idx="11405">
                  <c:v>-53.959716999999998</c:v>
                </c:pt>
                <c:pt idx="11406">
                  <c:v>-56.207320000000003</c:v>
                </c:pt>
                <c:pt idx="11407">
                  <c:v>-61.763081999999997</c:v>
                </c:pt>
                <c:pt idx="11408">
                  <c:v>-70.748054999999994</c:v>
                </c:pt>
                <c:pt idx="11409">
                  <c:v>-86.988037000000006</c:v>
                </c:pt>
                <c:pt idx="11410">
                  <c:v>-66.833327999999995</c:v>
                </c:pt>
                <c:pt idx="11411">
                  <c:v>-64.604275000000001</c:v>
                </c:pt>
                <c:pt idx="11412">
                  <c:v>-59.587215999999998</c:v>
                </c:pt>
                <c:pt idx="11413">
                  <c:v>-58.398515000000003</c:v>
                </c:pt>
                <c:pt idx="11414">
                  <c:v>-58.147086999999999</c:v>
                </c:pt>
                <c:pt idx="11415">
                  <c:v>-59.756619000000001</c:v>
                </c:pt>
                <c:pt idx="11416">
                  <c:v>-63.335788999999998</c:v>
                </c:pt>
                <c:pt idx="11417">
                  <c:v>-70.101372999999995</c:v>
                </c:pt>
                <c:pt idx="11418">
                  <c:v>-68.462378999999999</c:v>
                </c:pt>
                <c:pt idx="11419">
                  <c:v>-71.383516999999998</c:v>
                </c:pt>
                <c:pt idx="11420">
                  <c:v>-74.808795000000003</c:v>
                </c:pt>
                <c:pt idx="11421">
                  <c:v>-68.647810000000007</c:v>
                </c:pt>
                <c:pt idx="11422">
                  <c:v>-67.354543000000007</c:v>
                </c:pt>
                <c:pt idx="11423">
                  <c:v>-68.804040999999998</c:v>
                </c:pt>
                <c:pt idx="11424">
                  <c:v>-67.274033000000003</c:v>
                </c:pt>
                <c:pt idx="11425">
                  <c:v>-80.101358000000005</c:v>
                </c:pt>
                <c:pt idx="11426">
                  <c:v>-69.975398999999996</c:v>
                </c:pt>
                <c:pt idx="11427">
                  <c:v>-70.748424</c:v>
                </c:pt>
                <c:pt idx="11428">
                  <c:v>-64.520077999999998</c:v>
                </c:pt>
                <c:pt idx="11429">
                  <c:v>-62.305078999999999</c:v>
                </c:pt>
                <c:pt idx="11430">
                  <c:v>-61.618715000000002</c:v>
                </c:pt>
                <c:pt idx="11431">
                  <c:v>-60.677729999999997</c:v>
                </c:pt>
                <c:pt idx="11432">
                  <c:v>-59.979793000000001</c:v>
                </c:pt>
                <c:pt idx="11433">
                  <c:v>-66.444846999999996</c:v>
                </c:pt>
                <c:pt idx="11434">
                  <c:v>-81.481756000000004</c:v>
                </c:pt>
                <c:pt idx="11435">
                  <c:v>-74.435461000000004</c:v>
                </c:pt>
                <c:pt idx="11436">
                  <c:v>-62.012614999999997</c:v>
                </c:pt>
                <c:pt idx="11437">
                  <c:v>-61.425626999999999</c:v>
                </c:pt>
                <c:pt idx="11438">
                  <c:v>-61.788209000000002</c:v>
                </c:pt>
                <c:pt idx="11439">
                  <c:v>-60.024438000000004</c:v>
                </c:pt>
                <c:pt idx="11440">
                  <c:v>-62.671756999999999</c:v>
                </c:pt>
                <c:pt idx="11441">
                  <c:v>-65.155693999999997</c:v>
                </c:pt>
                <c:pt idx="11442">
                  <c:v>-64.160583000000003</c:v>
                </c:pt>
                <c:pt idx="11443">
                  <c:v>-98.153656999999995</c:v>
                </c:pt>
                <c:pt idx="11444">
                  <c:v>-65.307533000000006</c:v>
                </c:pt>
                <c:pt idx="11445">
                  <c:v>-59.082894000000003</c:v>
                </c:pt>
                <c:pt idx="11446">
                  <c:v>-53.269466000000001</c:v>
                </c:pt>
                <c:pt idx="11447">
                  <c:v>-52.414431999999998</c:v>
                </c:pt>
                <c:pt idx="11448">
                  <c:v>-52.558815000000003</c:v>
                </c:pt>
                <c:pt idx="11449">
                  <c:v>-53.108896999999999</c:v>
                </c:pt>
                <c:pt idx="11450">
                  <c:v>-57.943922999999998</c:v>
                </c:pt>
                <c:pt idx="11451">
                  <c:v>-66.248801</c:v>
                </c:pt>
                <c:pt idx="11452">
                  <c:v>-72.752035000000006</c:v>
                </c:pt>
                <c:pt idx="11453">
                  <c:v>-56.398259000000003</c:v>
                </c:pt>
                <c:pt idx="11454">
                  <c:v>-53.681320999999997</c:v>
                </c:pt>
                <c:pt idx="11455">
                  <c:v>-52.381512999999998</c:v>
                </c:pt>
                <c:pt idx="11456">
                  <c:v>-51.321646999999999</c:v>
                </c:pt>
                <c:pt idx="11457">
                  <c:v>-54.218556999999997</c:v>
                </c:pt>
                <c:pt idx="11458">
                  <c:v>-56.954121999999998</c:v>
                </c:pt>
                <c:pt idx="11459">
                  <c:v>-60.029814999999999</c:v>
                </c:pt>
                <c:pt idx="11460">
                  <c:v>-77.723844</c:v>
                </c:pt>
                <c:pt idx="11461">
                  <c:v>-61.646588000000001</c:v>
                </c:pt>
                <c:pt idx="11462">
                  <c:v>-59.503473</c:v>
                </c:pt>
                <c:pt idx="11463">
                  <c:v>-54.748623000000002</c:v>
                </c:pt>
                <c:pt idx="11464">
                  <c:v>-57.243358000000001</c:v>
                </c:pt>
                <c:pt idx="11465">
                  <c:v>-62.961328999999999</c:v>
                </c:pt>
                <c:pt idx="11466">
                  <c:v>-61.988174999999998</c:v>
                </c:pt>
                <c:pt idx="11467">
                  <c:v>-70.870102000000003</c:v>
                </c:pt>
                <c:pt idx="11468">
                  <c:v>-60.060701000000002</c:v>
                </c:pt>
                <c:pt idx="11469">
                  <c:v>-59.024880000000003</c:v>
                </c:pt>
                <c:pt idx="11470">
                  <c:v>-52.599572999999999</c:v>
                </c:pt>
                <c:pt idx="11471">
                  <c:v>-51.297421999999997</c:v>
                </c:pt>
                <c:pt idx="11472">
                  <c:v>-53.670043</c:v>
                </c:pt>
                <c:pt idx="11473">
                  <c:v>-52.914318000000002</c:v>
                </c:pt>
                <c:pt idx="11474">
                  <c:v>-58.038455999999996</c:v>
                </c:pt>
                <c:pt idx="11475">
                  <c:v>-72.960530000000006</c:v>
                </c:pt>
                <c:pt idx="11476">
                  <c:v>-100.08521399999999</c:v>
                </c:pt>
                <c:pt idx="11477">
                  <c:v>-67.260081</c:v>
                </c:pt>
                <c:pt idx="11478">
                  <c:v>-58.396419000000002</c:v>
                </c:pt>
                <c:pt idx="11479">
                  <c:v>-62.418750000000003</c:v>
                </c:pt>
                <c:pt idx="11480">
                  <c:v>-60.619216000000002</c:v>
                </c:pt>
                <c:pt idx="11481">
                  <c:v>-58.774900000000002</c:v>
                </c:pt>
                <c:pt idx="11482">
                  <c:v>-71.325770000000006</c:v>
                </c:pt>
                <c:pt idx="11483">
                  <c:v>-67.648456999999993</c:v>
                </c:pt>
                <c:pt idx="11484">
                  <c:v>-68.456821000000005</c:v>
                </c:pt>
                <c:pt idx="11485">
                  <c:v>-76.064487999999997</c:v>
                </c:pt>
                <c:pt idx="11486">
                  <c:v>-70.789404000000005</c:v>
                </c:pt>
                <c:pt idx="11487">
                  <c:v>-65.458945999999997</c:v>
                </c:pt>
                <c:pt idx="11488">
                  <c:v>-68.903644999999997</c:v>
                </c:pt>
                <c:pt idx="11489">
                  <c:v>-61.564633000000001</c:v>
                </c:pt>
                <c:pt idx="11490">
                  <c:v>-60.863669999999999</c:v>
                </c:pt>
                <c:pt idx="11491">
                  <c:v>-60.268273000000001</c:v>
                </c:pt>
                <c:pt idx="11492">
                  <c:v>-55.85622</c:v>
                </c:pt>
                <c:pt idx="11493">
                  <c:v>-55.600560000000002</c:v>
                </c:pt>
                <c:pt idx="11494">
                  <c:v>-55.609121000000002</c:v>
                </c:pt>
                <c:pt idx="11495">
                  <c:v>-54.208889999999997</c:v>
                </c:pt>
                <c:pt idx="11496">
                  <c:v>-55.124412</c:v>
                </c:pt>
                <c:pt idx="11497">
                  <c:v>-54.571362000000001</c:v>
                </c:pt>
                <c:pt idx="11498">
                  <c:v>-54.313048000000002</c:v>
                </c:pt>
                <c:pt idx="11499">
                  <c:v>-56.144768999999997</c:v>
                </c:pt>
                <c:pt idx="11500">
                  <c:v>-57.99485</c:v>
                </c:pt>
                <c:pt idx="11501">
                  <c:v>-59.302008000000001</c:v>
                </c:pt>
                <c:pt idx="11502">
                  <c:v>-65.745987</c:v>
                </c:pt>
                <c:pt idx="11503">
                  <c:v>-69.653267999999997</c:v>
                </c:pt>
                <c:pt idx="11504">
                  <c:v>-74.161232999999996</c:v>
                </c:pt>
                <c:pt idx="11505">
                  <c:v>-81.036631</c:v>
                </c:pt>
                <c:pt idx="11506">
                  <c:v>-73.812702999999999</c:v>
                </c:pt>
                <c:pt idx="11507">
                  <c:v>-66.240419000000003</c:v>
                </c:pt>
                <c:pt idx="11508">
                  <c:v>-67.768495000000001</c:v>
                </c:pt>
                <c:pt idx="11509">
                  <c:v>-64.200688999999997</c:v>
                </c:pt>
                <c:pt idx="11510">
                  <c:v>-61.133163000000003</c:v>
                </c:pt>
                <c:pt idx="11511">
                  <c:v>-61.546926999999997</c:v>
                </c:pt>
                <c:pt idx="11512">
                  <c:v>-58.912593999999999</c:v>
                </c:pt>
                <c:pt idx="11513">
                  <c:v>-58.079534000000002</c:v>
                </c:pt>
                <c:pt idx="11514">
                  <c:v>-60.930967000000003</c:v>
                </c:pt>
                <c:pt idx="11515">
                  <c:v>-61.869700000000002</c:v>
                </c:pt>
                <c:pt idx="11516">
                  <c:v>-64.609761000000006</c:v>
                </c:pt>
                <c:pt idx="11517">
                  <c:v>-77.801030999999995</c:v>
                </c:pt>
                <c:pt idx="11518">
                  <c:v>-82.658658000000003</c:v>
                </c:pt>
                <c:pt idx="11519">
                  <c:v>-69.045649999999995</c:v>
                </c:pt>
                <c:pt idx="11520">
                  <c:v>-61.447868999999997</c:v>
                </c:pt>
                <c:pt idx="11521">
                  <c:v>-63.851587000000002</c:v>
                </c:pt>
                <c:pt idx="11522">
                  <c:v>-66.061610999999999</c:v>
                </c:pt>
                <c:pt idx="11523">
                  <c:v>-70.649556000000004</c:v>
                </c:pt>
                <c:pt idx="11524">
                  <c:v>-75.730802999999995</c:v>
                </c:pt>
                <c:pt idx="11525">
                  <c:v>-73.703864999999993</c:v>
                </c:pt>
                <c:pt idx="11526">
                  <c:v>-75.557508999999996</c:v>
                </c:pt>
                <c:pt idx="11527">
                  <c:v>-65.707572999999996</c:v>
                </c:pt>
                <c:pt idx="11528">
                  <c:v>-64.875945000000002</c:v>
                </c:pt>
                <c:pt idx="11529">
                  <c:v>-62.52064</c:v>
                </c:pt>
                <c:pt idx="11530">
                  <c:v>-61.157761999999998</c:v>
                </c:pt>
                <c:pt idx="11531">
                  <c:v>-62.977313000000002</c:v>
                </c:pt>
                <c:pt idx="11532">
                  <c:v>-63.996163000000003</c:v>
                </c:pt>
                <c:pt idx="11533">
                  <c:v>-63.422538000000003</c:v>
                </c:pt>
                <c:pt idx="11534">
                  <c:v>-66.084935000000002</c:v>
                </c:pt>
                <c:pt idx="11535">
                  <c:v>-65.821247999999997</c:v>
                </c:pt>
                <c:pt idx="11536">
                  <c:v>-70.801207000000005</c:v>
                </c:pt>
                <c:pt idx="11537">
                  <c:v>-86.878497999999993</c:v>
                </c:pt>
                <c:pt idx="11538">
                  <c:v>-74.224440999999999</c:v>
                </c:pt>
                <c:pt idx="11539">
                  <c:v>-70.908986999999996</c:v>
                </c:pt>
                <c:pt idx="11540">
                  <c:v>-74.731266000000005</c:v>
                </c:pt>
                <c:pt idx="11541">
                  <c:v>-71.002224999999996</c:v>
                </c:pt>
                <c:pt idx="11542">
                  <c:v>-87.664462</c:v>
                </c:pt>
                <c:pt idx="11543">
                  <c:v>-108.90895500000001</c:v>
                </c:pt>
                <c:pt idx="11544">
                  <c:v>-81.949657000000002</c:v>
                </c:pt>
                <c:pt idx="11545">
                  <c:v>-85.480988999999994</c:v>
                </c:pt>
                <c:pt idx="11546">
                  <c:v>-80.120906000000005</c:v>
                </c:pt>
                <c:pt idx="11547">
                  <c:v>-75.899162000000004</c:v>
                </c:pt>
                <c:pt idx="11548">
                  <c:v>-88.351209999999995</c:v>
                </c:pt>
                <c:pt idx="11549">
                  <c:v>-84.687396000000007</c:v>
                </c:pt>
                <c:pt idx="11550">
                  <c:v>-69.590103999999997</c:v>
                </c:pt>
                <c:pt idx="11551">
                  <c:v>-69.814381999999995</c:v>
                </c:pt>
                <c:pt idx="11552">
                  <c:v>-70.440723000000006</c:v>
                </c:pt>
                <c:pt idx="11553">
                  <c:v>-73.132987999999997</c:v>
                </c:pt>
                <c:pt idx="11554">
                  <c:v>-68.674572999999995</c:v>
                </c:pt>
                <c:pt idx="11555">
                  <c:v>-67.416111999999998</c:v>
                </c:pt>
                <c:pt idx="11556">
                  <c:v>-73.314690999999996</c:v>
                </c:pt>
                <c:pt idx="11557">
                  <c:v>-71.816996000000003</c:v>
                </c:pt>
                <c:pt idx="11558">
                  <c:v>-84.855519000000001</c:v>
                </c:pt>
                <c:pt idx="11559">
                  <c:v>-88.369904000000005</c:v>
                </c:pt>
                <c:pt idx="11560">
                  <c:v>-92.073920999999999</c:v>
                </c:pt>
                <c:pt idx="11561">
                  <c:v>-67.862116999999998</c:v>
                </c:pt>
                <c:pt idx="11562">
                  <c:v>-59.207582000000002</c:v>
                </c:pt>
                <c:pt idx="11563">
                  <c:v>-57.718088999999999</c:v>
                </c:pt>
                <c:pt idx="11564">
                  <c:v>-58.717832999999999</c:v>
                </c:pt>
                <c:pt idx="11565">
                  <c:v>-63.414301999999999</c:v>
                </c:pt>
                <c:pt idx="11566">
                  <c:v>-70.474830999999995</c:v>
                </c:pt>
                <c:pt idx="11567">
                  <c:v>-61.057369999999999</c:v>
                </c:pt>
                <c:pt idx="11568">
                  <c:v>-58.397505000000002</c:v>
                </c:pt>
                <c:pt idx="11569">
                  <c:v>-53.850102999999997</c:v>
                </c:pt>
                <c:pt idx="11570">
                  <c:v>-52.226059999999997</c:v>
                </c:pt>
                <c:pt idx="11571">
                  <c:v>-51.709867000000003</c:v>
                </c:pt>
                <c:pt idx="11572">
                  <c:v>-51.616425999999997</c:v>
                </c:pt>
                <c:pt idx="11573">
                  <c:v>-54.387421000000003</c:v>
                </c:pt>
                <c:pt idx="11574">
                  <c:v>-62.064101999999998</c:v>
                </c:pt>
                <c:pt idx="11575">
                  <c:v>-65.671760000000006</c:v>
                </c:pt>
                <c:pt idx="11576">
                  <c:v>-70.842557999999997</c:v>
                </c:pt>
                <c:pt idx="11577">
                  <c:v>-57.899956000000003</c:v>
                </c:pt>
                <c:pt idx="11578">
                  <c:v>-56.311436</c:v>
                </c:pt>
                <c:pt idx="11579">
                  <c:v>-52.494365999999999</c:v>
                </c:pt>
                <c:pt idx="11580">
                  <c:v>-51.358336999999999</c:v>
                </c:pt>
                <c:pt idx="11581">
                  <c:v>-54.030292000000003</c:v>
                </c:pt>
                <c:pt idx="11582">
                  <c:v>-54.990713999999997</c:v>
                </c:pt>
                <c:pt idx="11583">
                  <c:v>-56.380671</c:v>
                </c:pt>
                <c:pt idx="11584">
                  <c:v>-62.191240000000001</c:v>
                </c:pt>
                <c:pt idx="11585">
                  <c:v>-65.200749000000002</c:v>
                </c:pt>
                <c:pt idx="11586">
                  <c:v>-72.918015999999994</c:v>
                </c:pt>
                <c:pt idx="11587">
                  <c:v>-58.217585999999997</c:v>
                </c:pt>
                <c:pt idx="11588">
                  <c:v>-57.392735000000002</c:v>
                </c:pt>
                <c:pt idx="11589">
                  <c:v>-58.596848000000001</c:v>
                </c:pt>
                <c:pt idx="11590">
                  <c:v>-59.874963999999999</c:v>
                </c:pt>
                <c:pt idx="11591">
                  <c:v>-63.183560999999997</c:v>
                </c:pt>
                <c:pt idx="11592">
                  <c:v>-65.344178999999997</c:v>
                </c:pt>
                <c:pt idx="11593">
                  <c:v>-62.300773999999997</c:v>
                </c:pt>
                <c:pt idx="11594">
                  <c:v>-70.131940999999998</c:v>
                </c:pt>
                <c:pt idx="11595">
                  <c:v>-84.404758000000001</c:v>
                </c:pt>
                <c:pt idx="11596">
                  <c:v>-98.152713000000006</c:v>
                </c:pt>
                <c:pt idx="11597">
                  <c:v>-91.696786000000003</c:v>
                </c:pt>
                <c:pt idx="11598">
                  <c:v>-78.178730000000002</c:v>
                </c:pt>
                <c:pt idx="11599">
                  <c:v>-67.752390000000005</c:v>
                </c:pt>
                <c:pt idx="11600">
                  <c:v>-67.143411</c:v>
                </c:pt>
                <c:pt idx="11601">
                  <c:v>-65.866264999999999</c:v>
                </c:pt>
                <c:pt idx="11602">
                  <c:v>-61.425736000000001</c:v>
                </c:pt>
                <c:pt idx="11603">
                  <c:v>-61.408754999999999</c:v>
                </c:pt>
                <c:pt idx="11604">
                  <c:v>-61.826841000000002</c:v>
                </c:pt>
                <c:pt idx="11605">
                  <c:v>-63.675223000000003</c:v>
                </c:pt>
                <c:pt idx="11606">
                  <c:v>-68.472783000000007</c:v>
                </c:pt>
                <c:pt idx="11607">
                  <c:v>-66.907508000000007</c:v>
                </c:pt>
                <c:pt idx="11608">
                  <c:v>-65.636785000000003</c:v>
                </c:pt>
                <c:pt idx="11609">
                  <c:v>-65.312646999999998</c:v>
                </c:pt>
                <c:pt idx="11610">
                  <c:v>-67.643298000000001</c:v>
                </c:pt>
                <c:pt idx="11611">
                  <c:v>-77.940025000000006</c:v>
                </c:pt>
                <c:pt idx="11612">
                  <c:v>-70.047372999999993</c:v>
                </c:pt>
                <c:pt idx="11613">
                  <c:v>-67.489727999999999</c:v>
                </c:pt>
                <c:pt idx="11614">
                  <c:v>-66.141660000000002</c:v>
                </c:pt>
                <c:pt idx="11615">
                  <c:v>-65.773650000000004</c:v>
                </c:pt>
                <c:pt idx="11616">
                  <c:v>-66.250573000000003</c:v>
                </c:pt>
                <c:pt idx="11617">
                  <c:v>-64.430119000000005</c:v>
                </c:pt>
                <c:pt idx="11618">
                  <c:v>-72.188220999999999</c:v>
                </c:pt>
                <c:pt idx="11619">
                  <c:v>-92.818989000000002</c:v>
                </c:pt>
                <c:pt idx="11620">
                  <c:v>-68.361587999999998</c:v>
                </c:pt>
                <c:pt idx="11621">
                  <c:v>-65.306663999999998</c:v>
                </c:pt>
                <c:pt idx="11622">
                  <c:v>-63.160767</c:v>
                </c:pt>
                <c:pt idx="11623">
                  <c:v>-62.349496000000002</c:v>
                </c:pt>
                <c:pt idx="11624">
                  <c:v>-61.863663000000003</c:v>
                </c:pt>
                <c:pt idx="11625">
                  <c:v>-63.014159999999997</c:v>
                </c:pt>
                <c:pt idx="11626">
                  <c:v>-65.862835000000004</c:v>
                </c:pt>
                <c:pt idx="11627">
                  <c:v>-76.377268999999998</c:v>
                </c:pt>
                <c:pt idx="11628">
                  <c:v>-85.181308999999999</c:v>
                </c:pt>
                <c:pt idx="11629">
                  <c:v>-78.556095999999997</c:v>
                </c:pt>
                <c:pt idx="11630">
                  <c:v>-72.585130000000007</c:v>
                </c:pt>
                <c:pt idx="11631">
                  <c:v>-70.467152999999996</c:v>
                </c:pt>
                <c:pt idx="11632">
                  <c:v>-69.672085999999993</c:v>
                </c:pt>
                <c:pt idx="11633">
                  <c:v>-65.687568999999996</c:v>
                </c:pt>
                <c:pt idx="11634">
                  <c:v>-81.169809999999998</c:v>
                </c:pt>
                <c:pt idx="11635">
                  <c:v>-80.213965999999999</c:v>
                </c:pt>
                <c:pt idx="11636">
                  <c:v>-70.233934000000005</c:v>
                </c:pt>
                <c:pt idx="11637">
                  <c:v>-63.332898</c:v>
                </c:pt>
                <c:pt idx="11638">
                  <c:v>-63.158988999999998</c:v>
                </c:pt>
                <c:pt idx="11639">
                  <c:v>-64.161447999999993</c:v>
                </c:pt>
                <c:pt idx="11640">
                  <c:v>-62.322844000000003</c:v>
                </c:pt>
                <c:pt idx="11641">
                  <c:v>-64.217816999999997</c:v>
                </c:pt>
                <c:pt idx="11642">
                  <c:v>-69.003040999999996</c:v>
                </c:pt>
                <c:pt idx="11643">
                  <c:v>-69.315099000000004</c:v>
                </c:pt>
                <c:pt idx="11644">
                  <c:v>-84.451580000000007</c:v>
                </c:pt>
                <c:pt idx="11645">
                  <c:v>-81.361296999999993</c:v>
                </c:pt>
                <c:pt idx="11646">
                  <c:v>-79.822878000000003</c:v>
                </c:pt>
                <c:pt idx="11647">
                  <c:v>-71.904391000000004</c:v>
                </c:pt>
                <c:pt idx="11648">
                  <c:v>-67.453046999999998</c:v>
                </c:pt>
                <c:pt idx="11649">
                  <c:v>-71.859010999999995</c:v>
                </c:pt>
                <c:pt idx="11650">
                  <c:v>-71.520797999999999</c:v>
                </c:pt>
                <c:pt idx="11651">
                  <c:v>-73.415288000000004</c:v>
                </c:pt>
                <c:pt idx="11652">
                  <c:v>-98.078158999999999</c:v>
                </c:pt>
                <c:pt idx="11653">
                  <c:v>-86.276185999999996</c:v>
                </c:pt>
                <c:pt idx="11654">
                  <c:v>-75.788321999999994</c:v>
                </c:pt>
                <c:pt idx="11655">
                  <c:v>-65.864970999999997</c:v>
                </c:pt>
                <c:pt idx="11656">
                  <c:v>-63.312176999999998</c:v>
                </c:pt>
                <c:pt idx="11657">
                  <c:v>-61.702157999999997</c:v>
                </c:pt>
                <c:pt idx="11658">
                  <c:v>-59.493049999999997</c:v>
                </c:pt>
                <c:pt idx="11659">
                  <c:v>-58.613359000000003</c:v>
                </c:pt>
                <c:pt idx="11660">
                  <c:v>-59.271341</c:v>
                </c:pt>
                <c:pt idx="11661">
                  <c:v>-59.761073000000003</c:v>
                </c:pt>
                <c:pt idx="11662">
                  <c:v>-62.851129</c:v>
                </c:pt>
                <c:pt idx="11663">
                  <c:v>-65.786326000000003</c:v>
                </c:pt>
                <c:pt idx="11664">
                  <c:v>-75.085582000000002</c:v>
                </c:pt>
                <c:pt idx="11665">
                  <c:v>-73.754362999999998</c:v>
                </c:pt>
                <c:pt idx="11666">
                  <c:v>-83.084374999999994</c:v>
                </c:pt>
                <c:pt idx="11667">
                  <c:v>-71.125642999999997</c:v>
                </c:pt>
                <c:pt idx="11668">
                  <c:v>-69.169912999999994</c:v>
                </c:pt>
                <c:pt idx="11669">
                  <c:v>-62.885702999999999</c:v>
                </c:pt>
                <c:pt idx="11670">
                  <c:v>-60.790086000000002</c:v>
                </c:pt>
                <c:pt idx="11671">
                  <c:v>-62.753760999999997</c:v>
                </c:pt>
                <c:pt idx="11672">
                  <c:v>-61.553303999999997</c:v>
                </c:pt>
                <c:pt idx="11673">
                  <c:v>-65.075953999999996</c:v>
                </c:pt>
                <c:pt idx="11674">
                  <c:v>-76.629808999999995</c:v>
                </c:pt>
                <c:pt idx="11675">
                  <c:v>-71.220187999999993</c:v>
                </c:pt>
                <c:pt idx="11676">
                  <c:v>-66.856252999999995</c:v>
                </c:pt>
                <c:pt idx="11677">
                  <c:v>-61.783062999999999</c:v>
                </c:pt>
                <c:pt idx="11678">
                  <c:v>-63.109271999999997</c:v>
                </c:pt>
                <c:pt idx="11679">
                  <c:v>-74.918915999999996</c:v>
                </c:pt>
                <c:pt idx="11680">
                  <c:v>-83.149713000000006</c:v>
                </c:pt>
                <c:pt idx="11681">
                  <c:v>-72.378891999999993</c:v>
                </c:pt>
                <c:pt idx="11682">
                  <c:v>-64.613439999999997</c:v>
                </c:pt>
                <c:pt idx="11683">
                  <c:v>-66.400575000000003</c:v>
                </c:pt>
                <c:pt idx="11684">
                  <c:v>-64.111785999999995</c:v>
                </c:pt>
                <c:pt idx="11685">
                  <c:v>-62.499237000000001</c:v>
                </c:pt>
                <c:pt idx="11686">
                  <c:v>-66.902367999999996</c:v>
                </c:pt>
                <c:pt idx="11687">
                  <c:v>-87.244664999999998</c:v>
                </c:pt>
                <c:pt idx="11688">
                  <c:v>-74.949192999999994</c:v>
                </c:pt>
                <c:pt idx="11689">
                  <c:v>-62.788029000000002</c:v>
                </c:pt>
                <c:pt idx="11690">
                  <c:v>-59.045749000000001</c:v>
                </c:pt>
                <c:pt idx="11691">
                  <c:v>-59.03154</c:v>
                </c:pt>
                <c:pt idx="11692">
                  <c:v>-56.555163999999998</c:v>
                </c:pt>
                <c:pt idx="11693">
                  <c:v>-55.283845999999997</c:v>
                </c:pt>
                <c:pt idx="11694">
                  <c:v>-57.061574999999998</c:v>
                </c:pt>
                <c:pt idx="11695">
                  <c:v>-56.12068</c:v>
                </c:pt>
                <c:pt idx="11696">
                  <c:v>-57.653255999999999</c:v>
                </c:pt>
                <c:pt idx="11697">
                  <c:v>-63.803725999999997</c:v>
                </c:pt>
                <c:pt idx="11698">
                  <c:v>-63.898328999999997</c:v>
                </c:pt>
                <c:pt idx="11699">
                  <c:v>-71.039732000000001</c:v>
                </c:pt>
                <c:pt idx="11700">
                  <c:v>-67.918036000000001</c:v>
                </c:pt>
                <c:pt idx="11701">
                  <c:v>-67.128986999999995</c:v>
                </c:pt>
                <c:pt idx="11702">
                  <c:v>-61.081097</c:v>
                </c:pt>
                <c:pt idx="11703">
                  <c:v>-57.459375000000001</c:v>
                </c:pt>
                <c:pt idx="11704">
                  <c:v>-59.679068000000001</c:v>
                </c:pt>
                <c:pt idx="11705">
                  <c:v>-59.153416</c:v>
                </c:pt>
                <c:pt idx="11706">
                  <c:v>-56.353912000000001</c:v>
                </c:pt>
                <c:pt idx="11707">
                  <c:v>-58.684559</c:v>
                </c:pt>
                <c:pt idx="11708">
                  <c:v>-57.764068999999999</c:v>
                </c:pt>
                <c:pt idx="11709">
                  <c:v>-58.256788999999998</c:v>
                </c:pt>
                <c:pt idx="11710">
                  <c:v>-64.319120999999996</c:v>
                </c:pt>
                <c:pt idx="11711">
                  <c:v>-71.315804</c:v>
                </c:pt>
                <c:pt idx="11712">
                  <c:v>-79.432019999999994</c:v>
                </c:pt>
                <c:pt idx="11713">
                  <c:v>-66.308115000000001</c:v>
                </c:pt>
                <c:pt idx="11714">
                  <c:v>-64.655353000000005</c:v>
                </c:pt>
                <c:pt idx="11715">
                  <c:v>-61.468417000000002</c:v>
                </c:pt>
                <c:pt idx="11716">
                  <c:v>-58.727251000000003</c:v>
                </c:pt>
                <c:pt idx="11717">
                  <c:v>-59.442144999999996</c:v>
                </c:pt>
                <c:pt idx="11718">
                  <c:v>-62.070397</c:v>
                </c:pt>
                <c:pt idx="11719">
                  <c:v>-62.458880000000001</c:v>
                </c:pt>
                <c:pt idx="11720">
                  <c:v>-75.015114999999994</c:v>
                </c:pt>
                <c:pt idx="11721">
                  <c:v>-79.884112999999999</c:v>
                </c:pt>
                <c:pt idx="11722">
                  <c:v>-69.957194999999999</c:v>
                </c:pt>
                <c:pt idx="11723">
                  <c:v>-62.672302999999999</c:v>
                </c:pt>
                <c:pt idx="11724">
                  <c:v>-61.235534000000001</c:v>
                </c:pt>
                <c:pt idx="11725">
                  <c:v>-61.104018000000003</c:v>
                </c:pt>
                <c:pt idx="11726">
                  <c:v>-62.808881999999997</c:v>
                </c:pt>
                <c:pt idx="11727">
                  <c:v>-65.558721000000006</c:v>
                </c:pt>
                <c:pt idx="11728">
                  <c:v>-66.581042999999994</c:v>
                </c:pt>
                <c:pt idx="11729">
                  <c:v>-67.212012999999999</c:v>
                </c:pt>
                <c:pt idx="11730">
                  <c:v>-70.979337000000001</c:v>
                </c:pt>
                <c:pt idx="11731">
                  <c:v>-71.766330999999994</c:v>
                </c:pt>
                <c:pt idx="11732">
                  <c:v>-69.490944999999996</c:v>
                </c:pt>
                <c:pt idx="11733">
                  <c:v>-73.081799000000004</c:v>
                </c:pt>
                <c:pt idx="11734">
                  <c:v>-64.693387999999999</c:v>
                </c:pt>
                <c:pt idx="11735">
                  <c:v>-62.014026000000001</c:v>
                </c:pt>
                <c:pt idx="11736">
                  <c:v>-61.494567000000004</c:v>
                </c:pt>
                <c:pt idx="11737">
                  <c:v>-58.171112000000001</c:v>
                </c:pt>
                <c:pt idx="11738">
                  <c:v>-58.258038999999997</c:v>
                </c:pt>
                <c:pt idx="11739">
                  <c:v>-59.977483999999997</c:v>
                </c:pt>
                <c:pt idx="11740">
                  <c:v>-59.497888000000003</c:v>
                </c:pt>
                <c:pt idx="11741">
                  <c:v>-63.418210999999999</c:v>
                </c:pt>
                <c:pt idx="11742">
                  <c:v>-72.310930999999997</c:v>
                </c:pt>
                <c:pt idx="11743">
                  <c:v>-75.408585000000002</c:v>
                </c:pt>
                <c:pt idx="11744">
                  <c:v>-77.436926</c:v>
                </c:pt>
                <c:pt idx="11745">
                  <c:v>-65.028992000000002</c:v>
                </c:pt>
                <c:pt idx="11746">
                  <c:v>-67.110547999999994</c:v>
                </c:pt>
                <c:pt idx="11747">
                  <c:v>-61.803381999999999</c:v>
                </c:pt>
                <c:pt idx="11748">
                  <c:v>-59.428370999999999</c:v>
                </c:pt>
                <c:pt idx="11749">
                  <c:v>-62.520924999999998</c:v>
                </c:pt>
                <c:pt idx="11750">
                  <c:v>-62.059119000000003</c:v>
                </c:pt>
                <c:pt idx="11751">
                  <c:v>-62.848173000000003</c:v>
                </c:pt>
                <c:pt idx="11752">
                  <c:v>-72.798034999999999</c:v>
                </c:pt>
                <c:pt idx="11753">
                  <c:v>-67.54813</c:v>
                </c:pt>
                <c:pt idx="11754">
                  <c:v>-67.611135000000004</c:v>
                </c:pt>
                <c:pt idx="11755">
                  <c:v>-78.889536000000007</c:v>
                </c:pt>
                <c:pt idx="11756">
                  <c:v>-71.713859999999997</c:v>
                </c:pt>
                <c:pt idx="11757">
                  <c:v>-67.932838000000004</c:v>
                </c:pt>
                <c:pt idx="11758">
                  <c:v>-78.004251999999994</c:v>
                </c:pt>
                <c:pt idx="11759">
                  <c:v>-66.317994999999996</c:v>
                </c:pt>
                <c:pt idx="11760">
                  <c:v>-67.121644000000003</c:v>
                </c:pt>
                <c:pt idx="11761">
                  <c:v>-73.322256999999993</c:v>
                </c:pt>
                <c:pt idx="11762">
                  <c:v>-71.139465999999999</c:v>
                </c:pt>
                <c:pt idx="11763">
                  <c:v>-73.392369000000002</c:v>
                </c:pt>
                <c:pt idx="11764">
                  <c:v>-74.799115999999998</c:v>
                </c:pt>
                <c:pt idx="11765">
                  <c:v>-76.909661</c:v>
                </c:pt>
                <c:pt idx="11766">
                  <c:v>-67.472690999999998</c:v>
                </c:pt>
                <c:pt idx="11767">
                  <c:v>-63.995628000000004</c:v>
                </c:pt>
                <c:pt idx="11768">
                  <c:v>-64.289862999999997</c:v>
                </c:pt>
                <c:pt idx="11769">
                  <c:v>-63.040706999999998</c:v>
                </c:pt>
                <c:pt idx="11770">
                  <c:v>-61.479455000000002</c:v>
                </c:pt>
                <c:pt idx="11771">
                  <c:v>-63.943309999999997</c:v>
                </c:pt>
                <c:pt idx="11772">
                  <c:v>-62.766748999999997</c:v>
                </c:pt>
                <c:pt idx="11773">
                  <c:v>-62.941940000000002</c:v>
                </c:pt>
                <c:pt idx="11774">
                  <c:v>-66.123897999999997</c:v>
                </c:pt>
                <c:pt idx="11775">
                  <c:v>-67.940387000000001</c:v>
                </c:pt>
                <c:pt idx="11776">
                  <c:v>-70.912818000000001</c:v>
                </c:pt>
                <c:pt idx="11777">
                  <c:v>-85.236519999999999</c:v>
                </c:pt>
                <c:pt idx="11778">
                  <c:v>-83.590666999999996</c:v>
                </c:pt>
                <c:pt idx="11779">
                  <c:v>-69.567741999999996</c:v>
                </c:pt>
                <c:pt idx="11780">
                  <c:v>-66.329078999999993</c:v>
                </c:pt>
                <c:pt idx="11781">
                  <c:v>-62.870699000000002</c:v>
                </c:pt>
                <c:pt idx="11782">
                  <c:v>-62.657094999999998</c:v>
                </c:pt>
                <c:pt idx="11783">
                  <c:v>-62.589039999999997</c:v>
                </c:pt>
                <c:pt idx="11784">
                  <c:v>-62.535395000000001</c:v>
                </c:pt>
                <c:pt idx="11785">
                  <c:v>-64.564318999999998</c:v>
                </c:pt>
                <c:pt idx="11786">
                  <c:v>-65.103048000000001</c:v>
                </c:pt>
                <c:pt idx="11787">
                  <c:v>-65.878865000000005</c:v>
                </c:pt>
                <c:pt idx="11788">
                  <c:v>-72.577886000000007</c:v>
                </c:pt>
                <c:pt idx="11789">
                  <c:v>-77.651903000000004</c:v>
                </c:pt>
                <c:pt idx="11790">
                  <c:v>-88.574551999999997</c:v>
                </c:pt>
                <c:pt idx="11791">
                  <c:v>-70.709040999999999</c:v>
                </c:pt>
                <c:pt idx="11792">
                  <c:v>-68.479584000000003</c:v>
                </c:pt>
                <c:pt idx="11793">
                  <c:v>-68.703726000000003</c:v>
                </c:pt>
                <c:pt idx="11794">
                  <c:v>-60.204940000000001</c:v>
                </c:pt>
                <c:pt idx="11795">
                  <c:v>-59.444833000000003</c:v>
                </c:pt>
                <c:pt idx="11796">
                  <c:v>-60.870325000000001</c:v>
                </c:pt>
                <c:pt idx="11797">
                  <c:v>-60.532097</c:v>
                </c:pt>
                <c:pt idx="11798">
                  <c:v>-63.182563999999999</c:v>
                </c:pt>
                <c:pt idx="11799">
                  <c:v>-72.595354999999998</c:v>
                </c:pt>
                <c:pt idx="11800">
                  <c:v>-69.38664</c:v>
                </c:pt>
                <c:pt idx="11801">
                  <c:v>-72.386757000000003</c:v>
                </c:pt>
                <c:pt idx="11802">
                  <c:v>-66.473714999999999</c:v>
                </c:pt>
                <c:pt idx="11803">
                  <c:v>-65.047577000000004</c:v>
                </c:pt>
                <c:pt idx="11804">
                  <c:v>-62.410808000000003</c:v>
                </c:pt>
                <c:pt idx="11805">
                  <c:v>-60.561709999999998</c:v>
                </c:pt>
                <c:pt idx="11806">
                  <c:v>-67.651266000000007</c:v>
                </c:pt>
                <c:pt idx="11807">
                  <c:v>-79.646321</c:v>
                </c:pt>
                <c:pt idx="11808">
                  <c:v>-69.678687999999994</c:v>
                </c:pt>
                <c:pt idx="11809">
                  <c:v>-76.435117000000005</c:v>
                </c:pt>
                <c:pt idx="11810">
                  <c:v>-95.745170000000002</c:v>
                </c:pt>
                <c:pt idx="11811">
                  <c:v>-70.318922999999998</c:v>
                </c:pt>
                <c:pt idx="11812">
                  <c:v>-82.598918999999995</c:v>
                </c:pt>
                <c:pt idx="11813">
                  <c:v>-87.462935000000002</c:v>
                </c:pt>
                <c:pt idx="11814">
                  <c:v>-65.912368000000001</c:v>
                </c:pt>
                <c:pt idx="11815">
                  <c:v>-67.024687</c:v>
                </c:pt>
                <c:pt idx="11816">
                  <c:v>-68.084318999999994</c:v>
                </c:pt>
                <c:pt idx="11817">
                  <c:v>-62.286499999999997</c:v>
                </c:pt>
                <c:pt idx="11818">
                  <c:v>-64.984947000000005</c:v>
                </c:pt>
                <c:pt idx="11819">
                  <c:v>-66.692537999999999</c:v>
                </c:pt>
                <c:pt idx="11820">
                  <c:v>-63.562832</c:v>
                </c:pt>
                <c:pt idx="11821">
                  <c:v>-75.999604000000005</c:v>
                </c:pt>
                <c:pt idx="11822">
                  <c:v>-69.157235</c:v>
                </c:pt>
                <c:pt idx="11823">
                  <c:v>-70.105001999999999</c:v>
                </c:pt>
                <c:pt idx="11824">
                  <c:v>-65.378333999999995</c:v>
                </c:pt>
                <c:pt idx="11825">
                  <c:v>-61.784982999999997</c:v>
                </c:pt>
                <c:pt idx="11826">
                  <c:v>-66.791061999999997</c:v>
                </c:pt>
                <c:pt idx="11827">
                  <c:v>-64.211682999999994</c:v>
                </c:pt>
                <c:pt idx="11828">
                  <c:v>-64.146484999999998</c:v>
                </c:pt>
                <c:pt idx="11829">
                  <c:v>-91.255367000000007</c:v>
                </c:pt>
                <c:pt idx="11830">
                  <c:v>-67.108700999999996</c:v>
                </c:pt>
                <c:pt idx="11831">
                  <c:v>-64.614782000000005</c:v>
                </c:pt>
                <c:pt idx="11832">
                  <c:v>-58.569153999999997</c:v>
                </c:pt>
                <c:pt idx="11833">
                  <c:v>-57.579407000000003</c:v>
                </c:pt>
                <c:pt idx="11834">
                  <c:v>-58.218209999999999</c:v>
                </c:pt>
                <c:pt idx="11835">
                  <c:v>-57.102701000000003</c:v>
                </c:pt>
                <c:pt idx="11836">
                  <c:v>-59.227417000000003</c:v>
                </c:pt>
                <c:pt idx="11837">
                  <c:v>-66.952481000000006</c:v>
                </c:pt>
                <c:pt idx="11838">
                  <c:v>-70.622107</c:v>
                </c:pt>
                <c:pt idx="11839">
                  <c:v>-99.698902000000004</c:v>
                </c:pt>
                <c:pt idx="11840">
                  <c:v>-71.690803000000002</c:v>
                </c:pt>
                <c:pt idx="11841">
                  <c:v>-92.517988000000003</c:v>
                </c:pt>
                <c:pt idx="11842">
                  <c:v>-84.639939999999996</c:v>
                </c:pt>
                <c:pt idx="11843">
                  <c:v>-66.683519000000004</c:v>
                </c:pt>
                <c:pt idx="11844">
                  <c:v>-71.205569999999994</c:v>
                </c:pt>
                <c:pt idx="11845">
                  <c:v>-84.756555000000006</c:v>
                </c:pt>
                <c:pt idx="11846">
                  <c:v>-88.621727000000007</c:v>
                </c:pt>
                <c:pt idx="11847">
                  <c:v>-82.437352000000004</c:v>
                </c:pt>
                <c:pt idx="11848">
                  <c:v>-71.549462000000005</c:v>
                </c:pt>
                <c:pt idx="11849">
                  <c:v>-72.332310000000007</c:v>
                </c:pt>
                <c:pt idx="11850">
                  <c:v>-74.826284999999999</c:v>
                </c:pt>
                <c:pt idx="11851">
                  <c:v>-73.193037000000004</c:v>
                </c:pt>
                <c:pt idx="11852">
                  <c:v>-64.656154999999998</c:v>
                </c:pt>
                <c:pt idx="11853">
                  <c:v>-62.868082999999999</c:v>
                </c:pt>
                <c:pt idx="11854">
                  <c:v>-62.239880999999997</c:v>
                </c:pt>
                <c:pt idx="11855">
                  <c:v>-58.773674</c:v>
                </c:pt>
                <c:pt idx="11856">
                  <c:v>-59.064560999999998</c:v>
                </c:pt>
                <c:pt idx="11857">
                  <c:v>-61.672778999999998</c:v>
                </c:pt>
                <c:pt idx="11858">
                  <c:v>-60.326650999999998</c:v>
                </c:pt>
                <c:pt idx="11859">
                  <c:v>-61.529890999999999</c:v>
                </c:pt>
                <c:pt idx="11860">
                  <c:v>-64.750946999999996</c:v>
                </c:pt>
                <c:pt idx="11861">
                  <c:v>-66.535416999999995</c:v>
                </c:pt>
                <c:pt idx="11862">
                  <c:v>-72.925201999999999</c:v>
                </c:pt>
                <c:pt idx="11863">
                  <c:v>-79.243374000000003</c:v>
                </c:pt>
                <c:pt idx="11864">
                  <c:v>-77.224990000000005</c:v>
                </c:pt>
                <c:pt idx="11865">
                  <c:v>-73.972784000000004</c:v>
                </c:pt>
                <c:pt idx="11866">
                  <c:v>-82.110173000000003</c:v>
                </c:pt>
                <c:pt idx="11867">
                  <c:v>-94.239699000000002</c:v>
                </c:pt>
                <c:pt idx="11868">
                  <c:v>-75.157328000000007</c:v>
                </c:pt>
                <c:pt idx="11869">
                  <c:v>-73.658303000000004</c:v>
                </c:pt>
                <c:pt idx="11870">
                  <c:v>-75.781315000000006</c:v>
                </c:pt>
                <c:pt idx="11871">
                  <c:v>-75.291500999999997</c:v>
                </c:pt>
                <c:pt idx="11872">
                  <c:v>-68.869068999999996</c:v>
                </c:pt>
                <c:pt idx="11873">
                  <c:v>-66.866086999999993</c:v>
                </c:pt>
                <c:pt idx="11874">
                  <c:v>-65.530406999999997</c:v>
                </c:pt>
                <c:pt idx="11875">
                  <c:v>-65.168148000000002</c:v>
                </c:pt>
                <c:pt idx="11876">
                  <c:v>-66.482090999999997</c:v>
                </c:pt>
                <c:pt idx="11877">
                  <c:v>-65.595556000000002</c:v>
                </c:pt>
                <c:pt idx="11878">
                  <c:v>-64.621567999999996</c:v>
                </c:pt>
                <c:pt idx="11879">
                  <c:v>-66.139516999999998</c:v>
                </c:pt>
                <c:pt idx="11880">
                  <c:v>-67.842512999999997</c:v>
                </c:pt>
                <c:pt idx="11881">
                  <c:v>-73.755759999999995</c:v>
                </c:pt>
                <c:pt idx="11882">
                  <c:v>-81.751926999999995</c:v>
                </c:pt>
                <c:pt idx="11883">
                  <c:v>-73.016267999999997</c:v>
                </c:pt>
                <c:pt idx="11884">
                  <c:v>-69.197218000000007</c:v>
                </c:pt>
                <c:pt idx="11885">
                  <c:v>-69.154132000000004</c:v>
                </c:pt>
                <c:pt idx="11886">
                  <c:v>-73.176839000000001</c:v>
                </c:pt>
                <c:pt idx="11887">
                  <c:v>-80.537482999999995</c:v>
                </c:pt>
                <c:pt idx="11888">
                  <c:v>-80.190731</c:v>
                </c:pt>
                <c:pt idx="11889">
                  <c:v>-87.076345000000003</c:v>
                </c:pt>
                <c:pt idx="11890">
                  <c:v>-75.184433999999996</c:v>
                </c:pt>
                <c:pt idx="11891">
                  <c:v>-72.849412999999998</c:v>
                </c:pt>
                <c:pt idx="11892">
                  <c:v>-67.530417999999997</c:v>
                </c:pt>
                <c:pt idx="11893">
                  <c:v>-65.309184999999999</c:v>
                </c:pt>
                <c:pt idx="11894">
                  <c:v>-65.545906000000002</c:v>
                </c:pt>
                <c:pt idx="11895">
                  <c:v>-71.213178999999997</c:v>
                </c:pt>
                <c:pt idx="11896">
                  <c:v>-67.853369000000001</c:v>
                </c:pt>
                <c:pt idx="11897">
                  <c:v>-73.851196000000002</c:v>
                </c:pt>
                <c:pt idx="11898">
                  <c:v>-95.429980999999998</c:v>
                </c:pt>
                <c:pt idx="11899">
                  <c:v>-82.136968999999993</c:v>
                </c:pt>
                <c:pt idx="11900">
                  <c:v>-68.190202999999997</c:v>
                </c:pt>
                <c:pt idx="11901">
                  <c:v>-62.305467</c:v>
                </c:pt>
                <c:pt idx="11902">
                  <c:v>-63.487336999999997</c:v>
                </c:pt>
                <c:pt idx="11903">
                  <c:v>-66.011296000000002</c:v>
                </c:pt>
                <c:pt idx="11904">
                  <c:v>-69.364748000000006</c:v>
                </c:pt>
                <c:pt idx="11905">
                  <c:v>-101.28500099999999</c:v>
                </c:pt>
                <c:pt idx="11906">
                  <c:v>-77.556282999999993</c:v>
                </c:pt>
                <c:pt idx="11907">
                  <c:v>-76.214771999999996</c:v>
                </c:pt>
                <c:pt idx="11908">
                  <c:v>-66.433160999999998</c:v>
                </c:pt>
                <c:pt idx="11909">
                  <c:v>-65.709650999999994</c:v>
                </c:pt>
                <c:pt idx="11910">
                  <c:v>-68.045665</c:v>
                </c:pt>
                <c:pt idx="11911">
                  <c:v>-77.831734999999995</c:v>
                </c:pt>
                <c:pt idx="11912">
                  <c:v>-70.119667000000007</c:v>
                </c:pt>
                <c:pt idx="11913">
                  <c:v>-62.802894999999999</c:v>
                </c:pt>
                <c:pt idx="11914">
                  <c:v>-62.207760999999998</c:v>
                </c:pt>
                <c:pt idx="11915">
                  <c:v>-61.189591999999998</c:v>
                </c:pt>
                <c:pt idx="11916">
                  <c:v>-61.136279999999999</c:v>
                </c:pt>
                <c:pt idx="11917">
                  <c:v>-61.833710000000004</c:v>
                </c:pt>
                <c:pt idx="11918">
                  <c:v>-61.757922000000001</c:v>
                </c:pt>
                <c:pt idx="11919">
                  <c:v>-64.161477000000005</c:v>
                </c:pt>
                <c:pt idx="11920">
                  <c:v>-67.185298000000003</c:v>
                </c:pt>
                <c:pt idx="11921">
                  <c:v>-70.521129000000002</c:v>
                </c:pt>
                <c:pt idx="11922">
                  <c:v>-89.954633999999999</c:v>
                </c:pt>
                <c:pt idx="11923">
                  <c:v>-77.119669999999999</c:v>
                </c:pt>
                <c:pt idx="11924">
                  <c:v>-67.455161000000004</c:v>
                </c:pt>
                <c:pt idx="11925">
                  <c:v>-63.575021999999997</c:v>
                </c:pt>
                <c:pt idx="11926">
                  <c:v>-64.022075999999998</c:v>
                </c:pt>
                <c:pt idx="11927">
                  <c:v>-65.854591999999997</c:v>
                </c:pt>
                <c:pt idx="11928">
                  <c:v>-77.005802000000003</c:v>
                </c:pt>
                <c:pt idx="11929">
                  <c:v>-68.802587000000003</c:v>
                </c:pt>
                <c:pt idx="11930">
                  <c:v>-65.582104999999999</c:v>
                </c:pt>
                <c:pt idx="11931">
                  <c:v>-66.160932000000003</c:v>
                </c:pt>
                <c:pt idx="11932">
                  <c:v>-66.975572999999997</c:v>
                </c:pt>
                <c:pt idx="11933">
                  <c:v>-74.487318000000002</c:v>
                </c:pt>
                <c:pt idx="11934">
                  <c:v>-81.581913</c:v>
                </c:pt>
                <c:pt idx="11935">
                  <c:v>-78.727594999999994</c:v>
                </c:pt>
                <c:pt idx="11936">
                  <c:v>-68.124696999999998</c:v>
                </c:pt>
                <c:pt idx="11937">
                  <c:v>-62.979978000000003</c:v>
                </c:pt>
                <c:pt idx="11938">
                  <c:v>-62.320165000000003</c:v>
                </c:pt>
                <c:pt idx="11939">
                  <c:v>-60.024000999999998</c:v>
                </c:pt>
                <c:pt idx="11940">
                  <c:v>-61.539088999999997</c:v>
                </c:pt>
                <c:pt idx="11941">
                  <c:v>-65.573183</c:v>
                </c:pt>
                <c:pt idx="11942">
                  <c:v>-70.362876999999997</c:v>
                </c:pt>
                <c:pt idx="11943">
                  <c:v>-79.721671000000001</c:v>
                </c:pt>
                <c:pt idx="11944">
                  <c:v>-65.240824000000003</c:v>
                </c:pt>
                <c:pt idx="11945">
                  <c:v>-62.218845999999999</c:v>
                </c:pt>
                <c:pt idx="11946">
                  <c:v>-58.761418999999997</c:v>
                </c:pt>
                <c:pt idx="11947">
                  <c:v>-57.390270000000001</c:v>
                </c:pt>
                <c:pt idx="11948">
                  <c:v>-58.813802000000003</c:v>
                </c:pt>
                <c:pt idx="11949">
                  <c:v>-59.179552000000001</c:v>
                </c:pt>
                <c:pt idx="11950">
                  <c:v>-59.932574000000002</c:v>
                </c:pt>
                <c:pt idx="11951">
                  <c:v>-64.613217000000006</c:v>
                </c:pt>
                <c:pt idx="11952">
                  <c:v>-64.138008999999997</c:v>
                </c:pt>
                <c:pt idx="11953">
                  <c:v>-69.406395000000003</c:v>
                </c:pt>
                <c:pt idx="11954">
                  <c:v>-79.435444000000004</c:v>
                </c:pt>
                <c:pt idx="11955">
                  <c:v>-81.540830999999997</c:v>
                </c:pt>
                <c:pt idx="11956">
                  <c:v>-73.028289999999998</c:v>
                </c:pt>
                <c:pt idx="11957">
                  <c:v>-70.951372000000006</c:v>
                </c:pt>
                <c:pt idx="11958">
                  <c:v>-65.565461999999997</c:v>
                </c:pt>
                <c:pt idx="11959">
                  <c:v>-64.271251000000007</c:v>
                </c:pt>
                <c:pt idx="11960">
                  <c:v>-64.482516000000004</c:v>
                </c:pt>
                <c:pt idx="11961">
                  <c:v>-64.465816000000004</c:v>
                </c:pt>
                <c:pt idx="11962">
                  <c:v>-65.339066000000003</c:v>
                </c:pt>
                <c:pt idx="11963">
                  <c:v>-66.322548999999995</c:v>
                </c:pt>
                <c:pt idx="11964">
                  <c:v>-65.466817000000006</c:v>
                </c:pt>
                <c:pt idx="11965">
                  <c:v>-67.142041000000006</c:v>
                </c:pt>
                <c:pt idx="11966">
                  <c:v>-70.243255000000005</c:v>
                </c:pt>
                <c:pt idx="11967">
                  <c:v>-83.466987000000003</c:v>
                </c:pt>
                <c:pt idx="11968">
                  <c:v>-73.438850000000002</c:v>
                </c:pt>
                <c:pt idx="11969">
                  <c:v>-66.986856000000003</c:v>
                </c:pt>
                <c:pt idx="11970">
                  <c:v>-65.509309999999999</c:v>
                </c:pt>
                <c:pt idx="11971">
                  <c:v>-66.802774999999997</c:v>
                </c:pt>
                <c:pt idx="11972">
                  <c:v>-70.146879999999996</c:v>
                </c:pt>
                <c:pt idx="11973">
                  <c:v>-74.014004</c:v>
                </c:pt>
                <c:pt idx="11974">
                  <c:v>-91.521124999999998</c:v>
                </c:pt>
                <c:pt idx="11975">
                  <c:v>-85.145156</c:v>
                </c:pt>
                <c:pt idx="11976">
                  <c:v>-77.430801000000002</c:v>
                </c:pt>
                <c:pt idx="11977">
                  <c:v>-72.732793999999998</c:v>
                </c:pt>
                <c:pt idx="11978">
                  <c:v>-69.785146999999995</c:v>
                </c:pt>
                <c:pt idx="11979">
                  <c:v>-69.166058000000007</c:v>
                </c:pt>
                <c:pt idx="11980">
                  <c:v>-75.538805999999994</c:v>
                </c:pt>
                <c:pt idx="11981">
                  <c:v>-83.161906000000002</c:v>
                </c:pt>
                <c:pt idx="11982">
                  <c:v>-84.501272</c:v>
                </c:pt>
                <c:pt idx="11983">
                  <c:v>-74.178604000000007</c:v>
                </c:pt>
                <c:pt idx="11984">
                  <c:v>-67.552025999999998</c:v>
                </c:pt>
                <c:pt idx="11985">
                  <c:v>-66.494765999999998</c:v>
                </c:pt>
                <c:pt idx="11986">
                  <c:v>-65.840664000000004</c:v>
                </c:pt>
                <c:pt idx="11987">
                  <c:v>-67.434860999999998</c:v>
                </c:pt>
                <c:pt idx="11988">
                  <c:v>-76.505752999999999</c:v>
                </c:pt>
                <c:pt idx="11989">
                  <c:v>-86.560642000000001</c:v>
                </c:pt>
                <c:pt idx="11990">
                  <c:v>-81.826909000000001</c:v>
                </c:pt>
                <c:pt idx="11991">
                  <c:v>-75.321393999999998</c:v>
                </c:pt>
                <c:pt idx="11992">
                  <c:v>-75.975403999999997</c:v>
                </c:pt>
                <c:pt idx="11993">
                  <c:v>-70.452522000000002</c:v>
                </c:pt>
                <c:pt idx="11994">
                  <c:v>-65.593097</c:v>
                </c:pt>
                <c:pt idx="11995">
                  <c:v>-64.941085000000001</c:v>
                </c:pt>
                <c:pt idx="11996">
                  <c:v>-65.584016000000005</c:v>
                </c:pt>
                <c:pt idx="11997">
                  <c:v>-66.212158000000002</c:v>
                </c:pt>
                <c:pt idx="11998">
                  <c:v>-74.523908000000006</c:v>
                </c:pt>
                <c:pt idx="11999">
                  <c:v>-109.142315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6-44EF-B559-11C02566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42016"/>
        <c:axId val="980988672"/>
      </c:scatterChart>
      <c:valAx>
        <c:axId val="9806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988672"/>
        <c:crosses val="autoZero"/>
        <c:crossBetween val="midCat"/>
      </c:valAx>
      <c:valAx>
        <c:axId val="9809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6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190500</xdr:rowOff>
    </xdr:from>
    <xdr:to>
      <xdr:col>20</xdr:col>
      <xdr:colOff>161925</xdr:colOff>
      <xdr:row>25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D64C6B-87C5-4C2B-8CAA-45B832822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01"/>
  <sheetViews>
    <sheetView tabSelected="1" workbookViewId="0">
      <selection activeCell="E9" sqref="E9"/>
    </sheetView>
  </sheetViews>
  <sheetFormatPr defaultRowHeight="18.75"/>
  <cols>
    <col min="1" max="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 s="1">
        <v>-54.142316000000001</v>
      </c>
      <c r="C2" s="1">
        <v>-43.611099000000003</v>
      </c>
      <c r="D2" s="1">
        <v>4.7105689999999996</v>
      </c>
    </row>
    <row r="3" spans="1:4">
      <c r="A3" s="1">
        <v>1</v>
      </c>
      <c r="B3" s="1">
        <v>-54.141930000000002</v>
      </c>
      <c r="C3" s="1">
        <v>-43.611130000000003</v>
      </c>
      <c r="D3" s="1">
        <v>4.7105689999999996</v>
      </c>
    </row>
    <row r="4" spans="1:4">
      <c r="A4" s="1">
        <v>2</v>
      </c>
      <c r="B4" s="1">
        <v>-54.734242000000002</v>
      </c>
      <c r="C4" s="1">
        <v>-44.447615999999996</v>
      </c>
      <c r="D4" s="1">
        <v>5.4853420000000002</v>
      </c>
    </row>
    <row r="5" spans="1:4">
      <c r="A5" s="1">
        <v>3</v>
      </c>
      <c r="B5" s="1">
        <v>-35.706218</v>
      </c>
      <c r="C5" s="1">
        <v>-36.030583999999998</v>
      </c>
      <c r="D5" s="1">
        <v>11.306535</v>
      </c>
    </row>
    <row r="6" spans="1:4">
      <c r="A6" s="1">
        <v>4</v>
      </c>
      <c r="B6" s="1">
        <v>-29.09789</v>
      </c>
      <c r="C6" s="1">
        <v>-23.130471</v>
      </c>
      <c r="D6" s="1">
        <v>25.040188000000001</v>
      </c>
    </row>
    <row r="7" spans="1:4">
      <c r="A7" s="1">
        <v>5</v>
      </c>
      <c r="B7" s="1">
        <v>-19.529230999999999</v>
      </c>
      <c r="C7" s="1">
        <v>-6.2549289999999997</v>
      </c>
      <c r="D7" s="1">
        <v>41.333587999999999</v>
      </c>
    </row>
    <row r="8" spans="1:4">
      <c r="A8" s="1">
        <v>6</v>
      </c>
      <c r="B8" s="1">
        <v>-11.727954</v>
      </c>
      <c r="C8" s="1">
        <v>-11.775668</v>
      </c>
      <c r="D8" s="1">
        <v>40.019903999999997</v>
      </c>
    </row>
    <row r="9" spans="1:4">
      <c r="A9" s="1">
        <v>7</v>
      </c>
      <c r="B9" s="1">
        <v>-2.104406</v>
      </c>
      <c r="C9" s="1">
        <v>-7.8616320000000002</v>
      </c>
      <c r="D9" s="1">
        <v>26.715710000000001</v>
      </c>
    </row>
    <row r="10" spans="1:4">
      <c r="A10" s="1">
        <v>8</v>
      </c>
      <c r="B10" s="1">
        <v>-11.021176000000001</v>
      </c>
      <c r="C10" s="1">
        <v>-6.8209609999999996</v>
      </c>
      <c r="D10" s="1">
        <v>28.293579000000001</v>
      </c>
    </row>
    <row r="11" spans="1:4">
      <c r="A11" s="1">
        <v>9</v>
      </c>
      <c r="B11" s="1">
        <v>-17.728649000000001</v>
      </c>
      <c r="C11" s="1">
        <v>2.8663639999999999</v>
      </c>
      <c r="D11" s="1">
        <v>29.931294000000001</v>
      </c>
    </row>
    <row r="12" spans="1:4">
      <c r="A12" s="1">
        <v>10</v>
      </c>
      <c r="B12" s="1">
        <v>4.8677659999999996</v>
      </c>
      <c r="C12" s="1">
        <v>-10.416916000000001</v>
      </c>
      <c r="D12" s="1">
        <v>19.429015</v>
      </c>
    </row>
    <row r="13" spans="1:4">
      <c r="A13" s="1">
        <v>11</v>
      </c>
      <c r="B13" s="1">
        <v>-6.3509729999999998</v>
      </c>
      <c r="C13" s="1">
        <v>-7.2487810000000001</v>
      </c>
      <c r="D13" s="1">
        <v>24.982509</v>
      </c>
    </row>
    <row r="14" spans="1:4">
      <c r="A14" s="1">
        <v>12</v>
      </c>
      <c r="B14" s="1">
        <v>-11.060771000000001</v>
      </c>
      <c r="C14" s="1">
        <v>-8.8028440000000003</v>
      </c>
      <c r="D14" s="1">
        <v>28.496911000000001</v>
      </c>
    </row>
    <row r="15" spans="1:4">
      <c r="A15" s="1">
        <v>13</v>
      </c>
      <c r="B15" s="1">
        <v>-8.3086210000000005</v>
      </c>
      <c r="C15" s="1">
        <v>-3.4492600000000002</v>
      </c>
      <c r="D15" s="1">
        <v>18.022981000000001</v>
      </c>
    </row>
    <row r="16" spans="1:4">
      <c r="A16" s="1">
        <v>14</v>
      </c>
      <c r="B16" s="1">
        <v>-13.279076999999999</v>
      </c>
      <c r="C16" s="1">
        <v>-22.089957999999999</v>
      </c>
      <c r="D16" s="1">
        <v>28.773344000000002</v>
      </c>
    </row>
    <row r="17" spans="1:4">
      <c r="A17" s="1">
        <v>15</v>
      </c>
      <c r="B17" s="1">
        <v>-4.70777</v>
      </c>
      <c r="C17" s="1">
        <v>2.0760100000000001</v>
      </c>
      <c r="D17" s="1">
        <v>14.236081</v>
      </c>
    </row>
    <row r="18" spans="1:4">
      <c r="A18" s="1">
        <v>16</v>
      </c>
      <c r="B18" s="1">
        <v>-1.2733159999999999</v>
      </c>
      <c r="C18" s="1">
        <v>-5.0788890000000002</v>
      </c>
      <c r="D18" s="1">
        <v>18.055235</v>
      </c>
    </row>
    <row r="19" spans="1:4">
      <c r="A19" s="1">
        <v>17</v>
      </c>
      <c r="B19" s="1">
        <v>4.3489979999999999</v>
      </c>
      <c r="C19" s="1">
        <v>-9.2511159999999997</v>
      </c>
      <c r="D19" s="1">
        <v>29.109120000000001</v>
      </c>
    </row>
    <row r="20" spans="1:4">
      <c r="A20" s="1">
        <v>18</v>
      </c>
      <c r="B20" s="1">
        <v>-0.50431599999999999</v>
      </c>
      <c r="C20" s="1">
        <v>-9.4618179999999992</v>
      </c>
      <c r="D20" s="1">
        <v>-22.758917</v>
      </c>
    </row>
    <row r="21" spans="1:4">
      <c r="A21" s="1">
        <v>19</v>
      </c>
      <c r="B21" s="1">
        <v>-20.105530000000002</v>
      </c>
      <c r="C21" s="1">
        <v>-3.3141790000000002</v>
      </c>
      <c r="D21" s="1">
        <v>26.055247999999999</v>
      </c>
    </row>
    <row r="22" spans="1:4">
      <c r="A22" s="1">
        <v>20</v>
      </c>
      <c r="B22" s="1">
        <v>-9.6532800000000005</v>
      </c>
      <c r="C22" s="1">
        <v>-8.1106259999999999</v>
      </c>
      <c r="D22" s="1">
        <v>-2.8608220000000002</v>
      </c>
    </row>
    <row r="23" spans="1:4">
      <c r="A23" s="1">
        <v>21</v>
      </c>
      <c r="B23" s="1">
        <v>-8.2129899999999996</v>
      </c>
      <c r="C23" s="1">
        <v>-6.2923299999999998</v>
      </c>
      <c r="D23" s="1">
        <v>12.720639</v>
      </c>
    </row>
    <row r="24" spans="1:4">
      <c r="A24" s="1">
        <v>22</v>
      </c>
      <c r="B24" s="1">
        <v>-18.052036000000001</v>
      </c>
      <c r="C24" s="1">
        <v>-1.316365</v>
      </c>
      <c r="D24" s="1">
        <v>25.039285</v>
      </c>
    </row>
    <row r="25" spans="1:4">
      <c r="A25" s="1">
        <v>23</v>
      </c>
      <c r="B25" s="1">
        <v>-4.613251</v>
      </c>
      <c r="C25" s="1">
        <v>-4.5012350000000003</v>
      </c>
      <c r="D25" s="1">
        <v>2.3732600000000001</v>
      </c>
    </row>
    <row r="26" spans="1:4">
      <c r="A26" s="1">
        <v>24</v>
      </c>
      <c r="B26" s="1">
        <v>-16.138275</v>
      </c>
      <c r="C26" s="1">
        <v>-4.1087999999999996</v>
      </c>
      <c r="D26" s="1">
        <v>29.666179</v>
      </c>
    </row>
    <row r="27" spans="1:4">
      <c r="A27" s="1">
        <v>25</v>
      </c>
      <c r="B27" s="1">
        <v>-15.188526</v>
      </c>
      <c r="C27" s="1">
        <v>-2.2692640000000002</v>
      </c>
      <c r="D27" s="1">
        <v>15.802467</v>
      </c>
    </row>
    <row r="28" spans="1:4">
      <c r="A28" s="1">
        <v>26</v>
      </c>
      <c r="B28" s="1">
        <v>-8.5456970000000005</v>
      </c>
      <c r="C28" s="1">
        <v>-11.69398</v>
      </c>
      <c r="D28" s="1">
        <v>26.369543</v>
      </c>
    </row>
    <row r="29" spans="1:4">
      <c r="A29" s="1">
        <v>27</v>
      </c>
      <c r="B29" s="1">
        <v>-7.4070679999999998</v>
      </c>
      <c r="C29" s="1">
        <v>-2.3696410000000001</v>
      </c>
      <c r="D29" s="1">
        <v>29.238731999999999</v>
      </c>
    </row>
    <row r="30" spans="1:4">
      <c r="A30" s="1">
        <v>28</v>
      </c>
      <c r="B30" s="1">
        <v>-21.069195000000001</v>
      </c>
      <c r="C30" s="1">
        <v>-0.154861</v>
      </c>
      <c r="D30" s="1">
        <v>26.779207</v>
      </c>
    </row>
    <row r="31" spans="1:4">
      <c r="A31" s="1">
        <v>29</v>
      </c>
      <c r="B31" s="1">
        <v>-14.748543</v>
      </c>
      <c r="C31" s="1">
        <v>-13.387682</v>
      </c>
      <c r="D31" s="1">
        <v>14.520737</v>
      </c>
    </row>
    <row r="32" spans="1:4">
      <c r="A32" s="1">
        <v>30</v>
      </c>
      <c r="B32" s="1">
        <v>-18.077525999999999</v>
      </c>
      <c r="C32" s="1">
        <v>-10.562065</v>
      </c>
      <c r="D32" s="1">
        <v>23.849447000000001</v>
      </c>
    </row>
    <row r="33" spans="1:4">
      <c r="A33" s="1">
        <v>31</v>
      </c>
      <c r="B33" s="1">
        <v>-13.359002</v>
      </c>
      <c r="C33" s="1">
        <v>0.65388500000000005</v>
      </c>
      <c r="D33" s="1">
        <v>21.151520999999999</v>
      </c>
    </row>
    <row r="34" spans="1:4">
      <c r="A34" s="1">
        <v>32</v>
      </c>
      <c r="B34" s="1">
        <v>-9.7036189999999998</v>
      </c>
      <c r="C34" s="1">
        <v>-13.603244</v>
      </c>
      <c r="D34" s="1">
        <v>17.904024</v>
      </c>
    </row>
    <row r="35" spans="1:4">
      <c r="A35" s="1">
        <v>33</v>
      </c>
      <c r="B35" s="1">
        <v>-14.088907000000001</v>
      </c>
      <c r="C35" s="1">
        <v>-11.307117999999999</v>
      </c>
      <c r="D35" s="1">
        <v>21.829775000000001</v>
      </c>
    </row>
    <row r="36" spans="1:4">
      <c r="A36" s="1">
        <v>34</v>
      </c>
      <c r="B36" s="1">
        <v>-8.0634180000000004</v>
      </c>
      <c r="C36" s="1">
        <v>-2.5240480000000001</v>
      </c>
      <c r="D36" s="1">
        <v>28.098510999999998</v>
      </c>
    </row>
    <row r="37" spans="1:4">
      <c r="A37" s="1">
        <v>35</v>
      </c>
      <c r="B37" s="1">
        <v>-12.8972</v>
      </c>
      <c r="C37" s="1">
        <v>-10.131826999999999</v>
      </c>
      <c r="D37" s="1">
        <v>-0.51351199999999997</v>
      </c>
    </row>
    <row r="38" spans="1:4">
      <c r="A38" s="1">
        <v>36</v>
      </c>
      <c r="B38" s="1">
        <v>-46.207222999999999</v>
      </c>
      <c r="C38" s="1">
        <v>-11.78952</v>
      </c>
      <c r="D38" s="1">
        <v>22.067900000000002</v>
      </c>
    </row>
    <row r="39" spans="1:4">
      <c r="A39" s="1">
        <v>37</v>
      </c>
      <c r="B39" s="1">
        <v>-31.242743999999998</v>
      </c>
      <c r="C39" s="1">
        <v>-2.3625509999999998</v>
      </c>
      <c r="D39" s="1">
        <v>8.1734220000000004</v>
      </c>
    </row>
    <row r="40" spans="1:4">
      <c r="A40" s="1">
        <v>38</v>
      </c>
      <c r="B40" s="1">
        <v>-17.473984999999999</v>
      </c>
      <c r="C40" s="1">
        <v>-19.451878000000001</v>
      </c>
      <c r="D40" s="1">
        <v>28.604444999999998</v>
      </c>
    </row>
    <row r="41" spans="1:4">
      <c r="A41" s="1">
        <v>39</v>
      </c>
      <c r="B41" s="1">
        <v>-20.359584999999999</v>
      </c>
      <c r="C41" s="1">
        <v>-0.87685400000000002</v>
      </c>
      <c r="D41" s="1">
        <v>27.240680000000001</v>
      </c>
    </row>
    <row r="42" spans="1:4">
      <c r="A42" s="1">
        <v>40</v>
      </c>
      <c r="B42" s="1">
        <v>-7.1352500000000001</v>
      </c>
      <c r="C42" s="1">
        <v>-4.6660149999999998</v>
      </c>
      <c r="D42" s="1">
        <v>17.117215999999999</v>
      </c>
    </row>
    <row r="43" spans="1:4">
      <c r="A43" s="1">
        <v>41</v>
      </c>
      <c r="B43" s="1">
        <v>-21.849350999999999</v>
      </c>
      <c r="C43" s="1">
        <v>-40.679490999999999</v>
      </c>
      <c r="D43" s="1">
        <v>23.823920000000001</v>
      </c>
    </row>
    <row r="44" spans="1:4">
      <c r="A44" s="1">
        <v>42</v>
      </c>
      <c r="B44" s="1">
        <v>-7.1873040000000001</v>
      </c>
      <c r="C44" s="1">
        <v>-26.070957</v>
      </c>
      <c r="D44" s="1">
        <v>29.225034000000001</v>
      </c>
    </row>
    <row r="45" spans="1:4">
      <c r="A45" s="1">
        <v>43</v>
      </c>
      <c r="B45" s="1">
        <v>-4.6851390000000004</v>
      </c>
      <c r="C45" s="1">
        <v>-5.8558490000000001</v>
      </c>
      <c r="D45" s="1">
        <v>5.0586830000000003</v>
      </c>
    </row>
    <row r="46" spans="1:4">
      <c r="A46" s="1">
        <v>44</v>
      </c>
      <c r="B46" s="1">
        <v>-18.561973999999999</v>
      </c>
      <c r="C46" s="1">
        <v>0.83359700000000003</v>
      </c>
      <c r="D46" s="1">
        <v>22.782253999999998</v>
      </c>
    </row>
    <row r="47" spans="1:4">
      <c r="A47" s="1">
        <v>45</v>
      </c>
      <c r="B47" s="1">
        <v>-19.210699000000002</v>
      </c>
      <c r="C47" s="1">
        <v>-3.27197</v>
      </c>
      <c r="D47" s="1">
        <v>30.216028000000001</v>
      </c>
    </row>
    <row r="48" spans="1:4">
      <c r="A48" s="1">
        <v>46</v>
      </c>
      <c r="B48" s="1">
        <v>-11.856019999999999</v>
      </c>
      <c r="C48" s="1">
        <v>-4.0601909999999997</v>
      </c>
      <c r="D48" s="1">
        <v>19.887633999999998</v>
      </c>
    </row>
    <row r="49" spans="1:4">
      <c r="A49" s="1">
        <v>47</v>
      </c>
      <c r="B49" s="1">
        <v>-7.1638390000000003</v>
      </c>
      <c r="C49" s="1">
        <v>-4.8904949999999996</v>
      </c>
      <c r="D49" s="1">
        <v>24.608844000000001</v>
      </c>
    </row>
    <row r="50" spans="1:4">
      <c r="A50" s="1">
        <v>48</v>
      </c>
      <c r="B50" s="1">
        <v>-11.847484</v>
      </c>
      <c r="C50" s="1">
        <v>-16.319538000000001</v>
      </c>
      <c r="D50" s="1">
        <v>12.38571</v>
      </c>
    </row>
    <row r="51" spans="1:4">
      <c r="A51" s="1">
        <v>49</v>
      </c>
      <c r="B51" s="1">
        <v>-8.4298950000000001</v>
      </c>
      <c r="C51" s="1">
        <v>-1.6841930000000001</v>
      </c>
      <c r="D51" s="1">
        <v>24.258581</v>
      </c>
    </row>
    <row r="52" spans="1:4">
      <c r="A52" s="1">
        <v>50</v>
      </c>
      <c r="B52" s="1">
        <v>-11.289747999999999</v>
      </c>
      <c r="C52" s="1">
        <v>-25.128461999999999</v>
      </c>
      <c r="D52" s="1">
        <v>26.729825999999999</v>
      </c>
    </row>
    <row r="53" spans="1:4">
      <c r="A53" s="1">
        <v>51</v>
      </c>
      <c r="B53" s="1">
        <v>-15.864546000000001</v>
      </c>
      <c r="C53" s="1">
        <v>-9.34314</v>
      </c>
      <c r="D53" s="1">
        <v>26.011595</v>
      </c>
    </row>
    <row r="54" spans="1:4">
      <c r="A54" s="1">
        <v>52</v>
      </c>
      <c r="B54" s="1">
        <v>-12.766921</v>
      </c>
      <c r="C54" s="1">
        <v>-12.226953999999999</v>
      </c>
      <c r="D54" s="1">
        <v>26.692682999999999</v>
      </c>
    </row>
    <row r="55" spans="1:4">
      <c r="A55" s="1">
        <v>53</v>
      </c>
      <c r="B55" s="1">
        <v>-5.4414220000000002</v>
      </c>
      <c r="C55" s="1">
        <v>-24.779916</v>
      </c>
      <c r="D55" s="1">
        <v>33.487551000000003</v>
      </c>
    </row>
    <row r="56" spans="1:4">
      <c r="A56" s="1">
        <v>54</v>
      </c>
      <c r="B56" s="1">
        <v>-33.506466000000003</v>
      </c>
      <c r="C56" s="1">
        <v>-3.8659949999999998</v>
      </c>
      <c r="D56" s="1">
        <v>20.338394000000001</v>
      </c>
    </row>
    <row r="57" spans="1:4">
      <c r="A57" s="1">
        <v>55</v>
      </c>
      <c r="B57" s="1">
        <v>-7.6212999999999997</v>
      </c>
      <c r="C57" s="1">
        <v>-12.596074</v>
      </c>
      <c r="D57" s="1">
        <v>31.336642999999999</v>
      </c>
    </row>
    <row r="58" spans="1:4">
      <c r="A58" s="1">
        <v>56</v>
      </c>
      <c r="B58" s="1">
        <v>-9.8382919999999991</v>
      </c>
      <c r="C58" s="1">
        <v>-3.0475430000000001</v>
      </c>
      <c r="D58" s="1">
        <v>0.43045600000000001</v>
      </c>
    </row>
    <row r="59" spans="1:4">
      <c r="A59" s="1">
        <v>57</v>
      </c>
      <c r="B59" s="1">
        <v>-7.7900790000000004</v>
      </c>
      <c r="C59" s="1">
        <v>0.255054</v>
      </c>
      <c r="D59" s="1">
        <v>12.421759</v>
      </c>
    </row>
    <row r="60" spans="1:4">
      <c r="A60" s="1">
        <v>58</v>
      </c>
      <c r="B60" s="1">
        <v>-20.887081999999999</v>
      </c>
      <c r="C60" s="1">
        <v>1.0855349999999999</v>
      </c>
      <c r="D60" s="1">
        <v>27.634152</v>
      </c>
    </row>
    <row r="61" spans="1:4">
      <c r="A61" s="1">
        <v>59</v>
      </c>
      <c r="B61" s="1">
        <v>-13.681578999999999</v>
      </c>
      <c r="C61" s="1">
        <v>-0.59169799999999995</v>
      </c>
      <c r="D61" s="1">
        <v>26.891946999999998</v>
      </c>
    </row>
    <row r="62" spans="1:4">
      <c r="A62" s="1">
        <v>60</v>
      </c>
      <c r="B62" s="1">
        <v>-25.664332000000002</v>
      </c>
      <c r="C62" s="1">
        <v>-0.22825699999999999</v>
      </c>
      <c r="D62" s="1">
        <v>32.691510999999998</v>
      </c>
    </row>
    <row r="63" spans="1:4">
      <c r="A63" s="1">
        <v>61</v>
      </c>
      <c r="B63" s="1">
        <v>-36.174430000000001</v>
      </c>
      <c r="C63" s="1">
        <v>-10.693061999999999</v>
      </c>
      <c r="D63" s="1">
        <v>33.889989999999997</v>
      </c>
    </row>
    <row r="64" spans="1:4">
      <c r="A64" s="1">
        <v>62</v>
      </c>
      <c r="B64" s="1">
        <v>-11.271061</v>
      </c>
      <c r="C64" s="1">
        <v>-10.067952</v>
      </c>
      <c r="D64" s="1">
        <v>14.396694</v>
      </c>
    </row>
    <row r="65" spans="1:4">
      <c r="A65" s="1">
        <v>63</v>
      </c>
      <c r="B65" s="1">
        <v>-35.681311999999998</v>
      </c>
      <c r="C65" s="1">
        <v>-2.7530169999999998</v>
      </c>
      <c r="D65" s="1">
        <v>19.360327000000002</v>
      </c>
    </row>
    <row r="66" spans="1:4">
      <c r="A66" s="1">
        <v>64</v>
      </c>
      <c r="B66" s="1">
        <v>-21.190073000000002</v>
      </c>
      <c r="C66" s="1">
        <v>3.204847</v>
      </c>
      <c r="D66" s="1">
        <v>35.974784</v>
      </c>
    </row>
    <row r="67" spans="1:4">
      <c r="A67" s="1">
        <v>65</v>
      </c>
      <c r="B67" s="1">
        <v>-63.321244</v>
      </c>
      <c r="C67" s="1">
        <v>-6.0860919999999998</v>
      </c>
      <c r="D67" s="1">
        <v>33.038141000000003</v>
      </c>
    </row>
    <row r="68" spans="1:4">
      <c r="A68" s="1">
        <v>66</v>
      </c>
      <c r="B68" s="1">
        <v>-22.343910000000001</v>
      </c>
      <c r="C68" s="1">
        <v>-5.070951</v>
      </c>
      <c r="D68" s="1">
        <v>34.043455000000002</v>
      </c>
    </row>
    <row r="69" spans="1:4">
      <c r="A69" s="1">
        <v>67</v>
      </c>
      <c r="B69" s="1">
        <v>-23.281983</v>
      </c>
      <c r="C69" s="1">
        <v>-7.3013810000000001</v>
      </c>
      <c r="D69" s="1">
        <v>34.996499</v>
      </c>
    </row>
    <row r="70" spans="1:4">
      <c r="A70" s="1">
        <v>68</v>
      </c>
      <c r="B70" s="1">
        <v>-7.495444</v>
      </c>
      <c r="C70" s="1">
        <v>-16.734014999999999</v>
      </c>
      <c r="D70" s="1">
        <v>19.669924999999999</v>
      </c>
    </row>
    <row r="71" spans="1:4">
      <c r="A71" s="1">
        <v>69</v>
      </c>
      <c r="B71" s="1">
        <v>-8.0413779999999999</v>
      </c>
      <c r="C71" s="1">
        <v>-10.437096</v>
      </c>
      <c r="D71" s="1">
        <v>19.521533999999999</v>
      </c>
    </row>
    <row r="72" spans="1:4">
      <c r="A72" s="1">
        <v>70</v>
      </c>
      <c r="B72" s="1">
        <v>-14.887878000000001</v>
      </c>
      <c r="C72" s="1">
        <v>-4.77182</v>
      </c>
      <c r="D72" s="1">
        <v>36.552214999999997</v>
      </c>
    </row>
    <row r="73" spans="1:4">
      <c r="A73" s="1">
        <v>71</v>
      </c>
      <c r="B73" s="1">
        <v>-14.938478999999999</v>
      </c>
      <c r="C73" s="1">
        <v>-5.764386</v>
      </c>
      <c r="D73" s="1">
        <v>33.110934999999998</v>
      </c>
    </row>
    <row r="74" spans="1:4">
      <c r="A74" s="1">
        <v>72</v>
      </c>
      <c r="B74" s="1">
        <v>-23.55303</v>
      </c>
      <c r="C74" s="1">
        <v>-17.977625</v>
      </c>
      <c r="D74" s="1">
        <v>29.416118999999998</v>
      </c>
    </row>
    <row r="75" spans="1:4">
      <c r="A75" s="1">
        <v>73</v>
      </c>
      <c r="B75" s="1">
        <v>-15.37125</v>
      </c>
      <c r="C75" s="1">
        <v>-6.5733230000000002</v>
      </c>
      <c r="D75" s="1">
        <v>9.7958610000000004</v>
      </c>
    </row>
    <row r="76" spans="1:4">
      <c r="A76" s="1">
        <v>74</v>
      </c>
      <c r="B76" s="1">
        <v>-36.244444999999999</v>
      </c>
      <c r="C76" s="1">
        <v>-2.8586719999999999</v>
      </c>
      <c r="D76" s="1">
        <v>7.3379219999999998</v>
      </c>
    </row>
    <row r="77" spans="1:4">
      <c r="A77" s="1">
        <v>75</v>
      </c>
      <c r="B77" s="1">
        <v>-21.578782</v>
      </c>
      <c r="C77" s="1">
        <v>-19.846824000000002</v>
      </c>
      <c r="D77" s="1">
        <v>11.345872999999999</v>
      </c>
    </row>
    <row r="78" spans="1:4">
      <c r="A78" s="1">
        <v>76</v>
      </c>
      <c r="B78" s="1">
        <v>-18.007909000000001</v>
      </c>
      <c r="C78" s="1">
        <v>-6.7199489999999997</v>
      </c>
      <c r="D78" s="1">
        <v>6.1904469999999998</v>
      </c>
    </row>
    <row r="79" spans="1:4">
      <c r="A79" s="1">
        <v>77</v>
      </c>
      <c r="B79" s="1">
        <v>-34.916549000000003</v>
      </c>
      <c r="C79" s="1">
        <v>-13.043217</v>
      </c>
      <c r="D79" s="1">
        <v>24.144030000000001</v>
      </c>
    </row>
    <row r="80" spans="1:4">
      <c r="A80" s="1">
        <v>78</v>
      </c>
      <c r="B80" s="1">
        <v>-20.367103</v>
      </c>
      <c r="C80" s="1">
        <v>-7.3444039999999999</v>
      </c>
      <c r="D80" s="1">
        <v>32.919424999999997</v>
      </c>
    </row>
    <row r="81" spans="1:4">
      <c r="A81" s="1">
        <v>79</v>
      </c>
      <c r="B81" s="1">
        <v>-25.865358000000001</v>
      </c>
      <c r="C81" s="1">
        <v>-14.574859999999999</v>
      </c>
      <c r="D81" s="1">
        <v>18.084503000000002</v>
      </c>
    </row>
    <row r="82" spans="1:4">
      <c r="A82" s="1">
        <v>80</v>
      </c>
      <c r="B82" s="1">
        <v>-26.521511</v>
      </c>
      <c r="C82" s="1">
        <v>-8.2790339999999993</v>
      </c>
      <c r="D82" s="1">
        <v>32.028981000000002</v>
      </c>
    </row>
    <row r="83" spans="1:4">
      <c r="A83" s="1">
        <v>81</v>
      </c>
      <c r="B83" s="1">
        <v>-9.3208389999999994</v>
      </c>
      <c r="C83" s="1">
        <v>-2.1276359999999999</v>
      </c>
      <c r="D83" s="1">
        <v>20.294374000000001</v>
      </c>
    </row>
    <row r="84" spans="1:4">
      <c r="A84" s="1">
        <v>82</v>
      </c>
      <c r="B84" s="1">
        <v>-18.993328999999999</v>
      </c>
      <c r="C84" s="1">
        <v>-7.728402</v>
      </c>
      <c r="D84" s="1">
        <v>8.133661</v>
      </c>
    </row>
    <row r="85" spans="1:4">
      <c r="A85" s="1">
        <v>83</v>
      </c>
      <c r="B85" s="1">
        <v>-19.844612999999999</v>
      </c>
      <c r="C85" s="1">
        <v>-21.174287</v>
      </c>
      <c r="D85" s="1">
        <v>31.879604</v>
      </c>
    </row>
    <row r="86" spans="1:4">
      <c r="A86" s="1">
        <v>84</v>
      </c>
      <c r="B86" s="1">
        <v>-28.862006999999998</v>
      </c>
      <c r="C86" s="1">
        <v>-25.744506999999999</v>
      </c>
      <c r="D86" s="1">
        <v>36.049035000000003</v>
      </c>
    </row>
    <row r="87" spans="1:4">
      <c r="A87" s="1">
        <v>85</v>
      </c>
      <c r="B87" s="1">
        <v>-7.727557</v>
      </c>
      <c r="C87" s="1">
        <v>-3.673861</v>
      </c>
      <c r="D87" s="1">
        <v>34.955947999999999</v>
      </c>
    </row>
    <row r="88" spans="1:4">
      <c r="A88" s="1">
        <v>86</v>
      </c>
      <c r="B88" s="1">
        <v>-7.1492009999999997</v>
      </c>
      <c r="C88" s="1">
        <v>-14.924913999999999</v>
      </c>
      <c r="D88" s="1">
        <v>15.831159</v>
      </c>
    </row>
    <row r="89" spans="1:4">
      <c r="A89" s="1">
        <v>87</v>
      </c>
      <c r="B89" s="1">
        <v>-21.334931000000001</v>
      </c>
      <c r="C89" s="1">
        <v>-2.7646359999999999</v>
      </c>
      <c r="D89" s="1">
        <v>32.454656999999997</v>
      </c>
    </row>
    <row r="90" spans="1:4">
      <c r="A90" s="1">
        <v>88</v>
      </c>
      <c r="B90" s="1">
        <v>-20.316759000000001</v>
      </c>
      <c r="C90" s="1">
        <v>-3.1526450000000001</v>
      </c>
      <c r="D90" s="1">
        <v>34.752318000000002</v>
      </c>
    </row>
    <row r="91" spans="1:4">
      <c r="A91" s="1">
        <v>89</v>
      </c>
      <c r="B91" s="1">
        <v>-7.2100629999999999</v>
      </c>
      <c r="C91" s="1">
        <v>-2.827823</v>
      </c>
      <c r="D91" s="1">
        <v>7.039739</v>
      </c>
    </row>
    <row r="92" spans="1:4">
      <c r="A92" s="1">
        <v>90</v>
      </c>
      <c r="B92" s="1">
        <v>-12.18525</v>
      </c>
      <c r="C92" s="1">
        <v>6.1010000000000002E-2</v>
      </c>
      <c r="D92" s="1">
        <v>37.331803000000001</v>
      </c>
    </row>
    <row r="93" spans="1:4">
      <c r="A93" s="1">
        <v>91</v>
      </c>
      <c r="B93" s="1">
        <v>-13.851317999999999</v>
      </c>
      <c r="C93" s="1">
        <v>-20.363637000000001</v>
      </c>
      <c r="D93" s="1">
        <v>22.454846</v>
      </c>
    </row>
    <row r="94" spans="1:4">
      <c r="A94" s="1">
        <v>92</v>
      </c>
      <c r="B94" s="1">
        <v>-5.7981920000000002</v>
      </c>
      <c r="C94" s="1">
        <v>-28.504013</v>
      </c>
      <c r="D94" s="1">
        <v>36.506385000000002</v>
      </c>
    </row>
    <row r="95" spans="1:4">
      <c r="A95" s="1">
        <v>93</v>
      </c>
      <c r="B95" s="1">
        <v>-16.943297000000001</v>
      </c>
      <c r="C95" s="1">
        <v>-21.370671000000002</v>
      </c>
      <c r="D95" s="1">
        <v>32.57206</v>
      </c>
    </row>
    <row r="96" spans="1:4">
      <c r="A96" s="1">
        <v>94</v>
      </c>
      <c r="B96" s="1">
        <v>-14.306958</v>
      </c>
      <c r="C96" s="1">
        <v>-2.4498709999999999</v>
      </c>
      <c r="D96" s="1">
        <v>8.1553190000000004</v>
      </c>
    </row>
    <row r="97" spans="1:4">
      <c r="A97" s="1">
        <v>95</v>
      </c>
      <c r="B97" s="1">
        <v>-19.622608</v>
      </c>
      <c r="C97" s="1">
        <v>-2.4885459999999999</v>
      </c>
      <c r="D97" s="1">
        <v>26.501189</v>
      </c>
    </row>
    <row r="98" spans="1:4">
      <c r="A98" s="1">
        <v>96</v>
      </c>
      <c r="B98" s="1">
        <v>-22.035710000000002</v>
      </c>
      <c r="C98" s="1">
        <v>-3.8519079999999999</v>
      </c>
      <c r="D98" s="1">
        <v>17.994762000000001</v>
      </c>
    </row>
    <row r="99" spans="1:4">
      <c r="A99" s="1">
        <v>97</v>
      </c>
      <c r="B99" s="1">
        <v>-16.586524000000001</v>
      </c>
      <c r="C99" s="1">
        <v>-17.059267999999999</v>
      </c>
      <c r="D99" s="1">
        <v>31.353860000000001</v>
      </c>
    </row>
    <row r="100" spans="1:4">
      <c r="A100" s="1">
        <v>98</v>
      </c>
      <c r="B100" s="1">
        <v>-5.5916129999999997</v>
      </c>
      <c r="C100" s="1">
        <v>-21.967175000000001</v>
      </c>
      <c r="D100" s="1">
        <v>27.781516</v>
      </c>
    </row>
    <row r="101" spans="1:4">
      <c r="A101" s="1">
        <v>99</v>
      </c>
      <c r="B101" s="1">
        <v>-14.797971</v>
      </c>
      <c r="C101" s="1">
        <v>-18.648614999999999</v>
      </c>
      <c r="D101" s="1">
        <v>33.949939000000001</v>
      </c>
    </row>
    <row r="102" spans="1:4">
      <c r="A102" s="1">
        <v>100</v>
      </c>
      <c r="B102" s="1">
        <v>-27.439955999999999</v>
      </c>
      <c r="C102" s="1">
        <v>-10.239934</v>
      </c>
      <c r="D102" s="1">
        <v>26.608637000000002</v>
      </c>
    </row>
    <row r="103" spans="1:4">
      <c r="A103" s="1">
        <v>101</v>
      </c>
      <c r="B103" s="1">
        <v>-7.6051320000000002</v>
      </c>
      <c r="C103" s="1">
        <v>-20.255254999999998</v>
      </c>
      <c r="D103" s="1">
        <v>4.364579</v>
      </c>
    </row>
    <row r="104" spans="1:4">
      <c r="A104" s="1">
        <v>102</v>
      </c>
      <c r="B104" s="1">
        <v>-19.955147</v>
      </c>
      <c r="C104" s="1">
        <v>-13.420007999999999</v>
      </c>
      <c r="D104" s="1">
        <v>28.596844999999998</v>
      </c>
    </row>
    <row r="105" spans="1:4">
      <c r="A105" s="1">
        <v>103</v>
      </c>
      <c r="B105" s="1">
        <v>-16.496905999999999</v>
      </c>
      <c r="C105" s="1">
        <v>-15.597547</v>
      </c>
      <c r="D105" s="1">
        <v>20.856940999999999</v>
      </c>
    </row>
    <row r="106" spans="1:4">
      <c r="A106" s="1">
        <v>104</v>
      </c>
      <c r="B106" s="1">
        <v>-12.816279</v>
      </c>
      <c r="C106" s="1">
        <v>-53.371492000000003</v>
      </c>
      <c r="D106" s="1">
        <v>30.725515000000001</v>
      </c>
    </row>
    <row r="107" spans="1:4">
      <c r="A107" s="1">
        <v>105</v>
      </c>
      <c r="B107" s="1">
        <v>-9.7195099999999996</v>
      </c>
      <c r="C107" s="1">
        <v>-13.245385000000001</v>
      </c>
      <c r="D107" s="1">
        <v>12.528981</v>
      </c>
    </row>
    <row r="108" spans="1:4">
      <c r="A108" s="1">
        <v>106</v>
      </c>
      <c r="B108" s="1">
        <v>-20.418955</v>
      </c>
      <c r="C108" s="1">
        <v>-8.6858920000000008</v>
      </c>
      <c r="D108" s="1">
        <v>18.191939000000001</v>
      </c>
    </row>
    <row r="109" spans="1:4">
      <c r="A109" s="1">
        <v>107</v>
      </c>
      <c r="B109" s="1">
        <v>-15.549803000000001</v>
      </c>
      <c r="C109" s="1">
        <v>-27.763093999999999</v>
      </c>
      <c r="D109" s="1">
        <v>22.025122</v>
      </c>
    </row>
    <row r="110" spans="1:4">
      <c r="A110" s="1">
        <v>108</v>
      </c>
      <c r="B110" s="1">
        <v>-24.442140999999999</v>
      </c>
      <c r="C110" s="1">
        <v>-11.491673</v>
      </c>
      <c r="D110" s="1">
        <v>-2.6699259999999998</v>
      </c>
    </row>
    <row r="111" spans="1:4">
      <c r="A111" s="1">
        <v>109</v>
      </c>
      <c r="B111" s="1">
        <v>-26.300370999999998</v>
      </c>
      <c r="C111" s="1">
        <v>-20.199473999999999</v>
      </c>
      <c r="D111" s="1">
        <v>20.185749999999999</v>
      </c>
    </row>
    <row r="112" spans="1:4">
      <c r="A112" s="1">
        <v>110</v>
      </c>
      <c r="B112" s="1">
        <v>-19.326809000000001</v>
      </c>
      <c r="C112" s="1">
        <v>-11.108404999999999</v>
      </c>
      <c r="D112" s="1">
        <v>17.289128999999999</v>
      </c>
    </row>
    <row r="113" spans="1:4">
      <c r="A113" s="1">
        <v>111</v>
      </c>
      <c r="B113" s="1">
        <v>-10.308778</v>
      </c>
      <c r="C113" s="1">
        <v>-3.1004019999999999</v>
      </c>
      <c r="D113" s="1">
        <v>32.026868</v>
      </c>
    </row>
    <row r="114" spans="1:4">
      <c r="A114" s="1">
        <v>112</v>
      </c>
      <c r="B114" s="1">
        <v>-48.576922000000003</v>
      </c>
      <c r="C114" s="1">
        <v>-14.662445999999999</v>
      </c>
      <c r="D114" s="1">
        <v>28.511063</v>
      </c>
    </row>
    <row r="115" spans="1:4">
      <c r="A115" s="1">
        <v>113</v>
      </c>
      <c r="B115" s="1">
        <v>-18.112061000000001</v>
      </c>
      <c r="C115" s="1">
        <v>-8.4893230000000006</v>
      </c>
      <c r="D115" s="1">
        <v>33.343362999999997</v>
      </c>
    </row>
    <row r="116" spans="1:4">
      <c r="A116" s="1">
        <v>114</v>
      </c>
      <c r="B116" s="1">
        <v>-19.094940000000001</v>
      </c>
      <c r="C116" s="1">
        <v>-6.4300300000000004</v>
      </c>
      <c r="D116" s="1">
        <v>29.822500999999999</v>
      </c>
    </row>
    <row r="117" spans="1:4">
      <c r="A117" s="1">
        <v>115</v>
      </c>
      <c r="B117" s="1">
        <v>-18.822707999999999</v>
      </c>
      <c r="C117" s="1">
        <v>-13.453703000000001</v>
      </c>
      <c r="D117" s="1">
        <v>23.554742000000001</v>
      </c>
    </row>
    <row r="118" spans="1:4">
      <c r="A118" s="1">
        <v>116</v>
      </c>
      <c r="B118" s="1">
        <v>-20.334311</v>
      </c>
      <c r="C118" s="1">
        <v>0.50007599999999996</v>
      </c>
      <c r="D118" s="1">
        <v>19.912765</v>
      </c>
    </row>
    <row r="119" spans="1:4">
      <c r="A119" s="1">
        <v>117</v>
      </c>
      <c r="B119" s="1">
        <v>-12.572118</v>
      </c>
      <c r="C119" s="1">
        <v>-3.7801550000000002</v>
      </c>
      <c r="D119" s="1">
        <v>16.358181999999999</v>
      </c>
    </row>
    <row r="120" spans="1:4">
      <c r="A120" s="1">
        <v>118</v>
      </c>
      <c r="B120" s="1">
        <v>-18.113264000000001</v>
      </c>
      <c r="C120" s="1">
        <v>-20.312487999999998</v>
      </c>
      <c r="D120" s="1">
        <v>20.724896000000001</v>
      </c>
    </row>
    <row r="121" spans="1:4">
      <c r="A121" s="1">
        <v>119</v>
      </c>
      <c r="B121" s="1">
        <v>-22.725058000000001</v>
      </c>
      <c r="C121" s="1">
        <v>-5.6777579999999999</v>
      </c>
      <c r="D121" s="1">
        <v>-18.801425999999999</v>
      </c>
    </row>
    <row r="122" spans="1:4">
      <c r="A122" s="1">
        <v>120</v>
      </c>
      <c r="B122" s="1">
        <v>-15.451193999999999</v>
      </c>
      <c r="C122" s="1">
        <v>-37.753165000000003</v>
      </c>
      <c r="D122" s="1">
        <v>17.476796</v>
      </c>
    </row>
    <row r="123" spans="1:4">
      <c r="A123" s="1">
        <v>121</v>
      </c>
      <c r="B123" s="1">
        <v>-16.423537</v>
      </c>
      <c r="C123" s="1">
        <v>-18.345388</v>
      </c>
      <c r="D123" s="1">
        <v>16.620895000000001</v>
      </c>
    </row>
    <row r="124" spans="1:4">
      <c r="A124" s="1">
        <v>122</v>
      </c>
      <c r="B124" s="1">
        <v>-23.533225000000002</v>
      </c>
      <c r="C124" s="1">
        <v>-5.0124199999999997</v>
      </c>
      <c r="D124" s="1">
        <v>19.614599999999999</v>
      </c>
    </row>
    <row r="125" spans="1:4">
      <c r="A125" s="1">
        <v>123</v>
      </c>
      <c r="B125" s="1">
        <v>-25.195079</v>
      </c>
      <c r="C125" s="1">
        <v>-9.2584429999999998</v>
      </c>
      <c r="D125" s="1">
        <v>-1.752613</v>
      </c>
    </row>
    <row r="126" spans="1:4">
      <c r="A126" s="1">
        <v>124</v>
      </c>
      <c r="B126" s="1">
        <v>-39.107030000000002</v>
      </c>
      <c r="C126" s="1">
        <v>-10.333330999999999</v>
      </c>
      <c r="D126" s="1">
        <v>29.187144</v>
      </c>
    </row>
    <row r="127" spans="1:4">
      <c r="A127" s="1">
        <v>125</v>
      </c>
      <c r="B127" s="1">
        <v>-40.817134000000003</v>
      </c>
      <c r="C127" s="1">
        <v>-0.81442599999999998</v>
      </c>
      <c r="D127" s="1">
        <v>4.8222579999999997</v>
      </c>
    </row>
    <row r="128" spans="1:4">
      <c r="A128" s="1">
        <v>126</v>
      </c>
      <c r="B128" s="1">
        <v>-23.135535000000001</v>
      </c>
      <c r="C128" s="1">
        <v>-8.7285500000000003</v>
      </c>
      <c r="D128" s="1">
        <v>14.891230999999999</v>
      </c>
    </row>
    <row r="129" spans="1:4">
      <c r="A129" s="1">
        <v>127</v>
      </c>
      <c r="B129" s="1">
        <v>-27.017515</v>
      </c>
      <c r="C129" s="1">
        <v>-6.7239259999999996</v>
      </c>
      <c r="D129" s="1">
        <v>25.559331</v>
      </c>
    </row>
    <row r="130" spans="1:4">
      <c r="A130" s="1">
        <v>128</v>
      </c>
      <c r="B130" s="1">
        <v>-27.523463</v>
      </c>
      <c r="C130" s="1">
        <v>-6.2594940000000001</v>
      </c>
      <c r="D130" s="1">
        <v>24.669840000000001</v>
      </c>
    </row>
    <row r="131" spans="1:4">
      <c r="A131" s="1">
        <v>129</v>
      </c>
      <c r="B131" s="1">
        <v>-13.839331</v>
      </c>
      <c r="C131" s="1">
        <v>-2.9814750000000001</v>
      </c>
      <c r="D131" s="1">
        <v>4.3307310000000001</v>
      </c>
    </row>
    <row r="132" spans="1:4">
      <c r="A132" s="1">
        <v>130</v>
      </c>
      <c r="B132" s="1">
        <v>-14.048536</v>
      </c>
      <c r="C132" s="1">
        <v>-8.8675099999999993</v>
      </c>
      <c r="D132" s="1">
        <v>16.131024</v>
      </c>
    </row>
    <row r="133" spans="1:4">
      <c r="A133" s="1">
        <v>131</v>
      </c>
      <c r="B133" s="1">
        <v>-28.536753000000001</v>
      </c>
      <c r="C133" s="1">
        <v>-4.5044630000000003</v>
      </c>
      <c r="D133" s="1">
        <v>27.364511</v>
      </c>
    </row>
    <row r="134" spans="1:4">
      <c r="A134" s="1">
        <v>132</v>
      </c>
      <c r="B134" s="1">
        <v>-19.867207000000001</v>
      </c>
      <c r="C134" s="1">
        <v>-20.114446000000001</v>
      </c>
      <c r="D134" s="1">
        <v>32.699370000000002</v>
      </c>
    </row>
    <row r="135" spans="1:4">
      <c r="A135" s="1">
        <v>133</v>
      </c>
      <c r="B135" s="1">
        <v>-22.258234999999999</v>
      </c>
      <c r="C135" s="1">
        <v>-26.769455000000001</v>
      </c>
      <c r="D135" s="1">
        <v>30.136392000000001</v>
      </c>
    </row>
    <row r="136" spans="1:4">
      <c r="A136" s="1">
        <v>134</v>
      </c>
      <c r="B136" s="1">
        <v>-33.142003000000003</v>
      </c>
      <c r="C136" s="1">
        <v>-6.5303789999999999</v>
      </c>
      <c r="D136" s="1">
        <v>25.913947</v>
      </c>
    </row>
    <row r="137" spans="1:4">
      <c r="A137" s="1">
        <v>135</v>
      </c>
      <c r="B137" s="1">
        <v>-23.545860000000001</v>
      </c>
      <c r="C137" s="1">
        <v>-2.8623080000000001</v>
      </c>
      <c r="D137" s="1">
        <v>19.039031000000001</v>
      </c>
    </row>
    <row r="138" spans="1:4">
      <c r="A138" s="1">
        <v>136</v>
      </c>
      <c r="B138" s="1">
        <v>-15.120539000000001</v>
      </c>
      <c r="C138" s="1">
        <v>-18.943735</v>
      </c>
      <c r="D138" s="1">
        <v>22.701779999999999</v>
      </c>
    </row>
    <row r="139" spans="1:4">
      <c r="A139" s="1">
        <v>137</v>
      </c>
      <c r="B139" s="1">
        <v>-23.060155000000002</v>
      </c>
      <c r="C139" s="1">
        <v>6.9412000000000001E-2</v>
      </c>
      <c r="D139" s="1">
        <v>-6.164612</v>
      </c>
    </row>
    <row r="140" spans="1:4">
      <c r="A140" s="1">
        <v>138</v>
      </c>
      <c r="B140" s="1">
        <v>-27.747937</v>
      </c>
      <c r="C140" s="1">
        <v>-1.6779539999999999</v>
      </c>
      <c r="D140" s="1">
        <v>37.500824000000001</v>
      </c>
    </row>
    <row r="141" spans="1:4">
      <c r="A141" s="1">
        <v>139</v>
      </c>
      <c r="B141" s="1">
        <v>-16.891753000000001</v>
      </c>
      <c r="C141" s="1">
        <v>-7.6988820000000002</v>
      </c>
      <c r="D141" s="1">
        <v>27.186495000000001</v>
      </c>
    </row>
    <row r="142" spans="1:4">
      <c r="A142" s="1">
        <v>140</v>
      </c>
      <c r="B142" s="1">
        <v>-19.150918000000001</v>
      </c>
      <c r="C142" s="1">
        <v>-1.5394779999999999</v>
      </c>
      <c r="D142" s="1">
        <v>27.651039000000001</v>
      </c>
    </row>
    <row r="143" spans="1:4">
      <c r="A143" s="1">
        <v>141</v>
      </c>
      <c r="B143" s="1">
        <v>-27.807383000000002</v>
      </c>
      <c r="C143" s="1">
        <v>-14.434927</v>
      </c>
      <c r="D143" s="1">
        <v>28.838093000000001</v>
      </c>
    </row>
    <row r="144" spans="1:4">
      <c r="A144" s="1">
        <v>142</v>
      </c>
      <c r="B144" s="1">
        <v>-25.674710999999999</v>
      </c>
      <c r="C144" s="1">
        <v>-7.5917979999999998</v>
      </c>
      <c r="D144" s="1">
        <v>33.559829000000001</v>
      </c>
    </row>
    <row r="145" spans="1:4">
      <c r="A145" s="1">
        <v>143</v>
      </c>
      <c r="B145" s="1">
        <v>-15.793666999999999</v>
      </c>
      <c r="C145" s="1">
        <v>-34.260232000000002</v>
      </c>
      <c r="D145" s="1">
        <v>31.187389</v>
      </c>
    </row>
    <row r="146" spans="1:4">
      <c r="A146" s="1">
        <v>144</v>
      </c>
      <c r="B146" s="1">
        <v>-23.105768000000001</v>
      </c>
      <c r="C146" s="1">
        <v>-18.045596</v>
      </c>
      <c r="D146" s="1">
        <v>36.984071</v>
      </c>
    </row>
    <row r="147" spans="1:4">
      <c r="A147" s="1">
        <v>145</v>
      </c>
      <c r="B147" s="1">
        <v>-20.929538999999998</v>
      </c>
      <c r="C147" s="1">
        <v>-3.6635960000000001</v>
      </c>
      <c r="D147" s="1">
        <v>13.447001</v>
      </c>
    </row>
    <row r="148" spans="1:4">
      <c r="A148" s="1">
        <v>146</v>
      </c>
      <c r="B148" s="1">
        <v>-18.636264000000001</v>
      </c>
      <c r="C148" s="1">
        <v>-7.3445359999999997</v>
      </c>
      <c r="D148" s="1">
        <v>30.972193000000001</v>
      </c>
    </row>
    <row r="149" spans="1:4">
      <c r="A149" s="1">
        <v>147</v>
      </c>
      <c r="B149" s="1">
        <v>-24.396031000000001</v>
      </c>
      <c r="C149" s="1">
        <v>-12.196752</v>
      </c>
      <c r="D149" s="1">
        <v>34.751488999999999</v>
      </c>
    </row>
    <row r="150" spans="1:4">
      <c r="A150" s="1">
        <v>148</v>
      </c>
      <c r="B150" s="1">
        <v>-19.053377000000001</v>
      </c>
      <c r="C150" s="1">
        <v>-11.469711999999999</v>
      </c>
      <c r="D150" s="1">
        <v>26.511154000000001</v>
      </c>
    </row>
    <row r="151" spans="1:4">
      <c r="A151" s="1">
        <v>149</v>
      </c>
      <c r="B151" s="1">
        <v>-17.689064999999999</v>
      </c>
      <c r="C151" s="1">
        <v>-12.045655999999999</v>
      </c>
      <c r="D151" s="1">
        <v>31.140709000000001</v>
      </c>
    </row>
    <row r="152" spans="1:4">
      <c r="A152" s="1">
        <v>150</v>
      </c>
      <c r="B152" s="1">
        <v>-37.926585000000003</v>
      </c>
      <c r="C152" s="1">
        <v>-12.505597</v>
      </c>
      <c r="D152" s="1">
        <v>30.346726</v>
      </c>
    </row>
    <row r="153" spans="1:4">
      <c r="A153" s="1">
        <v>151</v>
      </c>
      <c r="B153" s="1">
        <v>-26.829419000000001</v>
      </c>
      <c r="C153" s="1">
        <v>-7.3219729999999998</v>
      </c>
      <c r="D153" s="1">
        <v>34.384191000000001</v>
      </c>
    </row>
    <row r="154" spans="1:4">
      <c r="A154" s="1">
        <v>152</v>
      </c>
      <c r="B154" s="1">
        <v>-19.650839000000001</v>
      </c>
      <c r="C154" s="1">
        <v>-8.5059799999999992</v>
      </c>
      <c r="D154" s="1">
        <v>-29.099896999999999</v>
      </c>
    </row>
    <row r="155" spans="1:4">
      <c r="A155" s="1">
        <v>153</v>
      </c>
      <c r="B155" s="1">
        <v>-20.216017999999998</v>
      </c>
      <c r="C155" s="1">
        <v>-3.943695</v>
      </c>
      <c r="D155" s="1">
        <v>2.2387320000000002</v>
      </c>
    </row>
    <row r="156" spans="1:4">
      <c r="A156" s="1">
        <v>154</v>
      </c>
      <c r="B156" s="1">
        <v>-30.243485</v>
      </c>
      <c r="C156" s="1">
        <v>0.50041500000000005</v>
      </c>
      <c r="D156" s="1">
        <v>-37.041699999999999</v>
      </c>
    </row>
    <row r="157" spans="1:4">
      <c r="A157" s="1">
        <v>155</v>
      </c>
      <c r="B157" s="1">
        <v>-38.718983000000001</v>
      </c>
      <c r="C157" s="1">
        <v>-25.081171000000001</v>
      </c>
      <c r="D157" s="1">
        <v>28.045805000000001</v>
      </c>
    </row>
    <row r="158" spans="1:4">
      <c r="A158" s="1">
        <v>156</v>
      </c>
      <c r="B158" s="1">
        <v>-37.287930000000003</v>
      </c>
      <c r="C158" s="1">
        <v>-4.5089180000000004</v>
      </c>
      <c r="D158" s="1">
        <v>18.198167000000002</v>
      </c>
    </row>
    <row r="159" spans="1:4">
      <c r="A159" s="1">
        <v>157</v>
      </c>
      <c r="B159" s="1">
        <v>-24.144355999999998</v>
      </c>
      <c r="C159" s="1">
        <v>-10.362045</v>
      </c>
      <c r="D159" s="1">
        <v>30.977799000000001</v>
      </c>
    </row>
    <row r="160" spans="1:4">
      <c r="A160" s="1">
        <v>158</v>
      </c>
      <c r="B160" s="1">
        <v>-30.615386000000001</v>
      </c>
      <c r="C160" s="1">
        <v>-8.8278499999999998</v>
      </c>
      <c r="D160" s="1">
        <v>33.407221999999997</v>
      </c>
    </row>
    <row r="161" spans="1:4">
      <c r="A161" s="1">
        <v>159</v>
      </c>
      <c r="B161" s="1">
        <v>-30.913027</v>
      </c>
      <c r="C161" s="1">
        <v>-22.859248999999998</v>
      </c>
      <c r="D161" s="1">
        <v>22.897255000000001</v>
      </c>
    </row>
    <row r="162" spans="1:4">
      <c r="A162" s="1">
        <v>160</v>
      </c>
      <c r="B162" s="1">
        <v>-15.441435</v>
      </c>
      <c r="C162" s="1">
        <v>-10.564970000000001</v>
      </c>
      <c r="D162" s="1">
        <v>23.659171000000001</v>
      </c>
    </row>
    <row r="163" spans="1:4">
      <c r="A163" s="1">
        <v>161</v>
      </c>
      <c r="B163" s="1">
        <v>-21.018567000000001</v>
      </c>
      <c r="C163" s="1">
        <v>-14.395467</v>
      </c>
      <c r="D163" s="1">
        <v>30.012663</v>
      </c>
    </row>
    <row r="164" spans="1:4">
      <c r="A164" s="1">
        <v>162</v>
      </c>
      <c r="B164" s="1">
        <v>-30.759571999999999</v>
      </c>
      <c r="C164" s="1">
        <v>-7.7612719999999999</v>
      </c>
      <c r="D164" s="1">
        <v>15.08314</v>
      </c>
    </row>
    <row r="165" spans="1:4">
      <c r="A165" s="1">
        <v>163</v>
      </c>
      <c r="B165" s="1">
        <v>-29.519162999999999</v>
      </c>
      <c r="C165" s="1">
        <v>7.9987000000000003E-2</v>
      </c>
      <c r="D165" s="1">
        <v>13.815678999999999</v>
      </c>
    </row>
    <row r="166" spans="1:4">
      <c r="A166" s="1">
        <v>164</v>
      </c>
      <c r="B166" s="1">
        <v>-33.690277000000002</v>
      </c>
      <c r="C166" s="1">
        <v>-1.1268590000000001</v>
      </c>
      <c r="D166" s="1">
        <v>29.582851000000002</v>
      </c>
    </row>
    <row r="167" spans="1:4">
      <c r="A167" s="1">
        <v>165</v>
      </c>
      <c r="B167" s="1">
        <v>-20.235054000000002</v>
      </c>
      <c r="C167" s="1">
        <v>-9.5394179999999995</v>
      </c>
      <c r="D167" s="1">
        <v>24.275323</v>
      </c>
    </row>
    <row r="168" spans="1:4">
      <c r="A168" s="1">
        <v>166</v>
      </c>
      <c r="B168" s="1">
        <v>-24.236875000000001</v>
      </c>
      <c r="C168" s="1">
        <v>-8.0410129999999995</v>
      </c>
      <c r="D168" s="1">
        <v>30.382833000000002</v>
      </c>
    </row>
    <row r="169" spans="1:4">
      <c r="A169" s="1">
        <v>167</v>
      </c>
      <c r="B169" s="1">
        <v>-31.424838000000001</v>
      </c>
      <c r="C169" s="1">
        <v>-20.263161</v>
      </c>
      <c r="D169" s="1">
        <v>30.604835000000001</v>
      </c>
    </row>
    <row r="170" spans="1:4">
      <c r="A170" s="1">
        <v>168</v>
      </c>
      <c r="B170" s="1">
        <v>-26.343643</v>
      </c>
      <c r="C170" s="1">
        <v>-21.713425999999998</v>
      </c>
      <c r="D170" s="1">
        <v>24.127368000000001</v>
      </c>
    </row>
    <row r="171" spans="1:4">
      <c r="A171" s="1">
        <v>169</v>
      </c>
      <c r="B171" s="1">
        <v>-37.595928000000001</v>
      </c>
      <c r="C171" s="1">
        <v>-10.599618</v>
      </c>
      <c r="D171" s="1">
        <v>30.07668</v>
      </c>
    </row>
    <row r="172" spans="1:4">
      <c r="A172" s="1">
        <v>170</v>
      </c>
      <c r="B172" s="1">
        <v>-31.791679999999999</v>
      </c>
      <c r="C172" s="1">
        <v>-4.2121789999999999</v>
      </c>
      <c r="D172" s="1">
        <v>30.598413000000001</v>
      </c>
    </row>
    <row r="173" spans="1:4">
      <c r="A173" s="1">
        <v>171</v>
      </c>
      <c r="B173" s="1">
        <v>-55.720745000000001</v>
      </c>
      <c r="C173" s="1">
        <v>-15.039674</v>
      </c>
      <c r="D173" s="1">
        <v>27.338346999999999</v>
      </c>
    </row>
    <row r="174" spans="1:4">
      <c r="A174" s="1">
        <v>172</v>
      </c>
      <c r="B174" s="1">
        <v>-46.385851000000002</v>
      </c>
      <c r="C174" s="1">
        <v>-13.223147000000001</v>
      </c>
      <c r="D174" s="1">
        <v>30.435419</v>
      </c>
    </row>
    <row r="175" spans="1:4">
      <c r="A175" s="1">
        <v>173</v>
      </c>
      <c r="B175" s="1">
        <v>-42.389944</v>
      </c>
      <c r="C175" s="1">
        <v>-12.732192</v>
      </c>
      <c r="D175" s="1">
        <v>17.469110000000001</v>
      </c>
    </row>
    <row r="176" spans="1:4">
      <c r="A176" s="1">
        <v>174</v>
      </c>
      <c r="B176" s="1">
        <v>-25.144276999999999</v>
      </c>
      <c r="C176" s="1">
        <v>-2.7730100000000002</v>
      </c>
      <c r="D176" s="1">
        <v>35.548935</v>
      </c>
    </row>
    <row r="177" spans="1:4">
      <c r="A177" s="1">
        <v>175</v>
      </c>
      <c r="B177" s="1">
        <v>-41.050161000000003</v>
      </c>
      <c r="C177" s="1">
        <v>-12.224788</v>
      </c>
      <c r="D177" s="1">
        <v>-14.233209</v>
      </c>
    </row>
    <row r="178" spans="1:4">
      <c r="A178" s="1">
        <v>176</v>
      </c>
      <c r="B178" s="1">
        <v>-21.387302999999999</v>
      </c>
      <c r="C178" s="1">
        <v>-17.066286000000002</v>
      </c>
      <c r="D178" s="1">
        <v>26.143923000000001</v>
      </c>
    </row>
    <row r="179" spans="1:4">
      <c r="A179" s="1">
        <v>177</v>
      </c>
      <c r="B179" s="1">
        <v>-32.890073999999998</v>
      </c>
      <c r="C179" s="1">
        <v>-5.3227089999999997</v>
      </c>
      <c r="D179" s="1">
        <v>32.880000000000003</v>
      </c>
    </row>
    <row r="180" spans="1:4">
      <c r="A180" s="1">
        <v>178</v>
      </c>
      <c r="B180" s="1">
        <v>-33.552886000000001</v>
      </c>
      <c r="C180" s="1">
        <v>-3.01973</v>
      </c>
      <c r="D180" s="1">
        <v>34.949537999999997</v>
      </c>
    </row>
    <row r="181" spans="1:4">
      <c r="A181" s="1">
        <v>179</v>
      </c>
      <c r="B181" s="1">
        <v>-38.008308999999997</v>
      </c>
      <c r="C181" s="1">
        <v>-5.7570709999999998</v>
      </c>
      <c r="D181" s="1">
        <v>14.174265</v>
      </c>
    </row>
    <row r="182" spans="1:4">
      <c r="A182" s="1">
        <v>180</v>
      </c>
      <c r="B182" s="1">
        <v>-25.797369</v>
      </c>
      <c r="C182" s="1">
        <v>-41.068061999999998</v>
      </c>
      <c r="D182" s="1">
        <v>19.965671</v>
      </c>
    </row>
    <row r="183" spans="1:4">
      <c r="A183" s="1">
        <v>181</v>
      </c>
      <c r="B183" s="1">
        <v>-30.895378999999998</v>
      </c>
      <c r="C183" s="1">
        <v>-16.650569000000001</v>
      </c>
      <c r="D183" s="1">
        <v>23.736001999999999</v>
      </c>
    </row>
    <row r="184" spans="1:4">
      <c r="A184" s="1">
        <v>182</v>
      </c>
      <c r="B184" s="1">
        <v>-36.339001000000003</v>
      </c>
      <c r="C184" s="1">
        <v>-14.177708000000001</v>
      </c>
      <c r="D184" s="1">
        <v>20.859226</v>
      </c>
    </row>
    <row r="185" spans="1:4">
      <c r="A185" s="1">
        <v>183</v>
      </c>
      <c r="B185" s="1">
        <v>-36.651800000000001</v>
      </c>
      <c r="C185" s="1">
        <v>-6.7460820000000004</v>
      </c>
      <c r="D185" s="1">
        <v>31.504277999999999</v>
      </c>
    </row>
    <row r="186" spans="1:4">
      <c r="A186" s="1">
        <v>184</v>
      </c>
      <c r="B186" s="1">
        <v>-52.319178000000001</v>
      </c>
      <c r="C186" s="1">
        <v>-10.051939000000001</v>
      </c>
      <c r="D186" s="1">
        <v>36.278061000000001</v>
      </c>
    </row>
    <row r="187" spans="1:4">
      <c r="A187" s="1">
        <v>185</v>
      </c>
      <c r="B187" s="1">
        <v>-33.205396</v>
      </c>
      <c r="C187" s="1">
        <v>-12.35848</v>
      </c>
      <c r="D187" s="1">
        <v>17.096080000000001</v>
      </c>
    </row>
    <row r="188" spans="1:4">
      <c r="A188" s="1">
        <v>186</v>
      </c>
      <c r="B188" s="1">
        <v>-30.007652</v>
      </c>
      <c r="C188" s="1">
        <v>-14.940448999999999</v>
      </c>
      <c r="D188" s="1">
        <v>21.936987999999999</v>
      </c>
    </row>
    <row r="189" spans="1:4">
      <c r="A189" s="1">
        <v>187</v>
      </c>
      <c r="B189" s="1">
        <v>-35.182118000000003</v>
      </c>
      <c r="C189" s="1">
        <v>-4.2831659999999996</v>
      </c>
      <c r="D189" s="1">
        <v>33.086917</v>
      </c>
    </row>
    <row r="190" spans="1:4">
      <c r="A190" s="1">
        <v>188</v>
      </c>
      <c r="B190" s="1">
        <v>-32.434480000000001</v>
      </c>
      <c r="C190" s="1">
        <v>-0.73823399999999995</v>
      </c>
      <c r="D190" s="1">
        <v>23.491942999999999</v>
      </c>
    </row>
    <row r="191" spans="1:4">
      <c r="A191" s="1">
        <v>189</v>
      </c>
      <c r="B191" s="1">
        <v>-50.013683999999998</v>
      </c>
      <c r="C191" s="1">
        <v>-26.871694999999999</v>
      </c>
      <c r="D191" s="1">
        <v>32.307659000000001</v>
      </c>
    </row>
    <row r="192" spans="1:4">
      <c r="A192" s="1">
        <v>190</v>
      </c>
      <c r="B192" s="1">
        <v>-56.31091</v>
      </c>
      <c r="C192" s="1">
        <v>-5.412299</v>
      </c>
      <c r="D192" s="1">
        <v>33.901929000000003</v>
      </c>
    </row>
    <row r="193" spans="1:4">
      <c r="A193" s="1">
        <v>191</v>
      </c>
      <c r="B193" s="1">
        <v>-30.531759999999998</v>
      </c>
      <c r="C193" s="1">
        <v>-2.9305840000000001</v>
      </c>
      <c r="D193" s="1">
        <v>29.849181000000002</v>
      </c>
    </row>
    <row r="194" spans="1:4">
      <c r="A194" s="1">
        <v>192</v>
      </c>
      <c r="B194" s="1">
        <v>-38.775772000000003</v>
      </c>
      <c r="C194" s="1">
        <v>-8.1973690000000001</v>
      </c>
      <c r="D194" s="1">
        <v>20.523133999999999</v>
      </c>
    </row>
    <row r="195" spans="1:4">
      <c r="A195" s="1">
        <v>193</v>
      </c>
      <c r="B195" s="1">
        <v>-32.900466999999999</v>
      </c>
      <c r="C195" s="1">
        <v>-11.638349</v>
      </c>
      <c r="D195" s="1">
        <v>19.410582999999999</v>
      </c>
    </row>
    <row r="196" spans="1:4">
      <c r="A196" s="1">
        <v>194</v>
      </c>
      <c r="B196" s="1">
        <v>-47.696686</v>
      </c>
      <c r="C196" s="1">
        <v>-7.2975149999999998</v>
      </c>
      <c r="D196" s="1">
        <v>25.880544</v>
      </c>
    </row>
    <row r="197" spans="1:4">
      <c r="A197" s="1">
        <v>195</v>
      </c>
      <c r="B197" s="1">
        <v>-29.192917000000001</v>
      </c>
      <c r="C197" s="1">
        <v>-8.6687849999999997</v>
      </c>
      <c r="D197" s="1">
        <v>18.641013000000001</v>
      </c>
    </row>
    <row r="198" spans="1:4">
      <c r="A198" s="1">
        <v>196</v>
      </c>
      <c r="B198" s="1">
        <v>-45.110630999999998</v>
      </c>
      <c r="C198" s="1">
        <v>-13.170715</v>
      </c>
      <c r="D198" s="1">
        <v>28.803688000000001</v>
      </c>
    </row>
    <row r="199" spans="1:4">
      <c r="A199" s="1">
        <v>197</v>
      </c>
      <c r="B199" s="1">
        <v>-48.568016</v>
      </c>
      <c r="C199" s="1">
        <v>-17.597155000000001</v>
      </c>
      <c r="D199" s="1">
        <v>22.679418999999999</v>
      </c>
    </row>
    <row r="200" spans="1:4">
      <c r="A200" s="1">
        <v>198</v>
      </c>
      <c r="B200" s="1">
        <v>-27.32292</v>
      </c>
      <c r="C200" s="1">
        <v>-18.478442999999999</v>
      </c>
      <c r="D200" s="1">
        <v>36.787525000000002</v>
      </c>
    </row>
    <row r="201" spans="1:4">
      <c r="A201" s="1">
        <v>199</v>
      </c>
      <c r="B201" s="1">
        <v>-51.197063</v>
      </c>
      <c r="C201" s="1">
        <v>-12.096669</v>
      </c>
      <c r="D201" s="1">
        <v>-5.0169090000000001</v>
      </c>
    </row>
    <row r="202" spans="1:4">
      <c r="A202" s="1">
        <v>200</v>
      </c>
      <c r="B202" s="1">
        <v>-26.632732000000001</v>
      </c>
      <c r="C202" s="1">
        <v>-13.963339</v>
      </c>
      <c r="D202" s="1">
        <v>28.280062000000001</v>
      </c>
    </row>
    <row r="203" spans="1:4">
      <c r="A203" s="1">
        <v>201</v>
      </c>
      <c r="B203" s="1">
        <v>-45.887194999999998</v>
      </c>
      <c r="C203" s="1">
        <v>-10.824782000000001</v>
      </c>
      <c r="D203" s="1">
        <v>19.755189999999999</v>
      </c>
    </row>
    <row r="204" spans="1:4">
      <c r="A204" s="1">
        <v>202</v>
      </c>
      <c r="B204" s="1">
        <v>-36.865856000000001</v>
      </c>
      <c r="C204" s="1">
        <v>-11.014218</v>
      </c>
      <c r="D204" s="1">
        <v>23.327234000000001</v>
      </c>
    </row>
    <row r="205" spans="1:4">
      <c r="A205" s="1">
        <v>203</v>
      </c>
      <c r="B205" s="1">
        <v>-37.129052999999999</v>
      </c>
      <c r="C205" s="1">
        <v>-15.425381</v>
      </c>
      <c r="D205" s="1">
        <v>21.795407000000001</v>
      </c>
    </row>
    <row r="206" spans="1:4">
      <c r="A206" s="1">
        <v>204</v>
      </c>
      <c r="B206" s="1">
        <v>-33.017035999999997</v>
      </c>
      <c r="C206" s="1">
        <v>-25.407544999999999</v>
      </c>
      <c r="D206" s="1">
        <v>28.774591999999998</v>
      </c>
    </row>
    <row r="207" spans="1:4">
      <c r="A207" s="1">
        <v>205</v>
      </c>
      <c r="B207" s="1">
        <v>-25.370621</v>
      </c>
      <c r="C207" s="1">
        <v>-16.900065999999999</v>
      </c>
      <c r="D207" s="1">
        <v>8.8670530000000003</v>
      </c>
    </row>
    <row r="208" spans="1:4">
      <c r="A208" s="1">
        <v>206</v>
      </c>
      <c r="B208" s="1">
        <v>-41.221784999999997</v>
      </c>
      <c r="C208" s="1">
        <v>-7.9542219999999997</v>
      </c>
      <c r="D208" s="1">
        <v>-2.920131</v>
      </c>
    </row>
    <row r="209" spans="1:4">
      <c r="A209" s="1">
        <v>207</v>
      </c>
      <c r="B209" s="1">
        <v>-34.984017000000001</v>
      </c>
      <c r="C209" s="1">
        <v>-8.9835290000000008</v>
      </c>
      <c r="D209" s="1">
        <v>20.109791999999999</v>
      </c>
    </row>
    <row r="210" spans="1:4">
      <c r="A210" s="1">
        <v>208</v>
      </c>
      <c r="B210" s="1">
        <v>-29.653265000000001</v>
      </c>
      <c r="C210" s="1">
        <v>-8.0269879999999993</v>
      </c>
      <c r="D210" s="1">
        <v>31.359159999999999</v>
      </c>
    </row>
    <row r="211" spans="1:4">
      <c r="A211" s="1">
        <v>209</v>
      </c>
      <c r="B211" s="1">
        <v>-44.872539000000003</v>
      </c>
      <c r="C211" s="1">
        <v>1.475695</v>
      </c>
      <c r="D211" s="1">
        <v>27.011021</v>
      </c>
    </row>
    <row r="212" spans="1:4">
      <c r="A212" s="1">
        <v>210</v>
      </c>
      <c r="B212" s="1">
        <v>-30.669799999999999</v>
      </c>
      <c r="C212" s="1">
        <v>1.061286</v>
      </c>
      <c r="D212" s="1">
        <v>31.01416</v>
      </c>
    </row>
    <row r="213" spans="1:4">
      <c r="A213" s="1">
        <v>211</v>
      </c>
      <c r="B213" s="1">
        <v>-31.296028</v>
      </c>
      <c r="C213" s="1">
        <v>-3.3455409999999999</v>
      </c>
      <c r="D213" s="1">
        <v>25.551561</v>
      </c>
    </row>
    <row r="214" spans="1:4">
      <c r="A214" s="1">
        <v>212</v>
      </c>
      <c r="B214" s="1">
        <v>-37.630046999999998</v>
      </c>
      <c r="C214" s="1">
        <v>-3.3210730000000002</v>
      </c>
      <c r="D214" s="1">
        <v>10.157196000000001</v>
      </c>
    </row>
    <row r="215" spans="1:4">
      <c r="A215" s="1">
        <v>213</v>
      </c>
      <c r="B215" s="1">
        <v>-31.352208000000001</v>
      </c>
      <c r="C215" s="1">
        <v>-1.1776199999999999</v>
      </c>
      <c r="D215" s="1">
        <v>3.2813300000000001</v>
      </c>
    </row>
    <row r="216" spans="1:4">
      <c r="A216" s="1">
        <v>214</v>
      </c>
      <c r="B216" s="1">
        <v>-68.814511999999993</v>
      </c>
      <c r="C216" s="1">
        <v>-11.80621</v>
      </c>
      <c r="D216" s="1">
        <v>16.756910000000001</v>
      </c>
    </row>
    <row r="217" spans="1:4">
      <c r="A217" s="1">
        <v>215</v>
      </c>
      <c r="B217" s="1">
        <v>-45.024338</v>
      </c>
      <c r="C217" s="1">
        <v>-41.429104000000002</v>
      </c>
      <c r="D217" s="1">
        <v>30.509485000000002</v>
      </c>
    </row>
    <row r="218" spans="1:4">
      <c r="A218" s="1">
        <v>216</v>
      </c>
      <c r="B218" s="1">
        <v>-38.013123999999998</v>
      </c>
      <c r="C218" s="1">
        <v>-9.5106090000000005</v>
      </c>
      <c r="D218" s="1">
        <v>29.468351999999999</v>
      </c>
    </row>
    <row r="219" spans="1:4">
      <c r="A219" s="1">
        <v>217</v>
      </c>
      <c r="B219" s="1">
        <v>-59.593978999999997</v>
      </c>
      <c r="C219" s="1">
        <v>-2.1414469999999999</v>
      </c>
      <c r="D219" s="1">
        <v>32.120941000000002</v>
      </c>
    </row>
    <row r="220" spans="1:4">
      <c r="A220" s="1">
        <v>218</v>
      </c>
      <c r="B220" s="1">
        <v>-28.081026000000001</v>
      </c>
      <c r="C220" s="1">
        <v>-5.7210520000000002</v>
      </c>
      <c r="D220" s="1">
        <v>31.040247000000001</v>
      </c>
    </row>
    <row r="221" spans="1:4">
      <c r="A221" s="1">
        <v>219</v>
      </c>
      <c r="B221" s="1">
        <v>-29.749656999999999</v>
      </c>
      <c r="C221" s="1">
        <v>-15.567625</v>
      </c>
      <c r="D221" s="1">
        <v>37.303227999999997</v>
      </c>
    </row>
    <row r="222" spans="1:4">
      <c r="A222" s="1">
        <v>220</v>
      </c>
      <c r="B222" s="1">
        <v>-31.607977000000002</v>
      </c>
      <c r="C222" s="1">
        <v>-30.947742999999999</v>
      </c>
      <c r="D222" s="1">
        <v>34.775050999999998</v>
      </c>
    </row>
    <row r="223" spans="1:4">
      <c r="A223" s="1">
        <v>221</v>
      </c>
      <c r="B223" s="1">
        <v>-52.762729999999998</v>
      </c>
      <c r="C223" s="1">
        <v>-11.983140000000001</v>
      </c>
      <c r="D223" s="1">
        <v>37.885275</v>
      </c>
    </row>
    <row r="224" spans="1:4">
      <c r="A224" s="1">
        <v>222</v>
      </c>
      <c r="B224" s="1">
        <v>-53.794770999999997</v>
      </c>
      <c r="C224" s="1">
        <v>-20.294646</v>
      </c>
      <c r="D224" s="1">
        <v>32.113517000000002</v>
      </c>
    </row>
    <row r="225" spans="1:4">
      <c r="A225" s="1">
        <v>223</v>
      </c>
      <c r="B225" s="1">
        <v>-46.600686000000003</v>
      </c>
      <c r="C225" s="1">
        <v>-8.3204689999999992</v>
      </c>
      <c r="D225" s="1">
        <v>25.387511</v>
      </c>
    </row>
    <row r="226" spans="1:4">
      <c r="A226" s="1">
        <v>224</v>
      </c>
      <c r="B226" s="1">
        <v>-40.112923000000002</v>
      </c>
      <c r="C226" s="1">
        <v>-10.191238999999999</v>
      </c>
      <c r="D226" s="1">
        <v>22.838698000000001</v>
      </c>
    </row>
    <row r="227" spans="1:4">
      <c r="A227" s="1">
        <v>225</v>
      </c>
      <c r="B227" s="1">
        <v>-38.166508</v>
      </c>
      <c r="C227" s="1">
        <v>-29.232247000000001</v>
      </c>
      <c r="D227" s="1">
        <v>28.473472999999998</v>
      </c>
    </row>
    <row r="228" spans="1:4">
      <c r="A228" s="1">
        <v>226</v>
      </c>
      <c r="B228" s="1">
        <v>-34.824404999999999</v>
      </c>
      <c r="C228" s="1">
        <v>-14.278406</v>
      </c>
      <c r="D228" s="1">
        <v>35.987476000000001</v>
      </c>
    </row>
    <row r="229" spans="1:4">
      <c r="A229" s="1">
        <v>227</v>
      </c>
      <c r="B229" s="1">
        <v>-34.891353000000002</v>
      </c>
      <c r="C229" s="1">
        <v>-15.735162000000001</v>
      </c>
      <c r="D229" s="1">
        <v>19.616413999999999</v>
      </c>
    </row>
    <row r="230" spans="1:4">
      <c r="A230" s="1">
        <v>228</v>
      </c>
      <c r="B230" s="1">
        <v>-36.046489000000001</v>
      </c>
      <c r="C230" s="1">
        <v>-15.265202</v>
      </c>
      <c r="D230" s="1">
        <v>21.920247</v>
      </c>
    </row>
    <row r="231" spans="1:4">
      <c r="A231" s="1">
        <v>229</v>
      </c>
      <c r="B231" s="1">
        <v>-37.636482999999998</v>
      </c>
      <c r="C231" s="1">
        <v>-6.4803689999999996</v>
      </c>
      <c r="D231" s="1">
        <v>26.191240000000001</v>
      </c>
    </row>
    <row r="232" spans="1:4">
      <c r="A232" s="1">
        <v>230</v>
      </c>
      <c r="B232" s="1">
        <v>-35.768926999999998</v>
      </c>
      <c r="C232" s="1">
        <v>-9.4956809999999994</v>
      </c>
      <c r="D232" s="1">
        <v>31.449811</v>
      </c>
    </row>
    <row r="233" spans="1:4">
      <c r="A233" s="1">
        <v>231</v>
      </c>
      <c r="B233" s="1">
        <v>-48.662666999999999</v>
      </c>
      <c r="C233" s="1">
        <v>-25.662427000000001</v>
      </c>
      <c r="D233" s="1">
        <v>29.019231000000001</v>
      </c>
    </row>
    <row r="234" spans="1:4">
      <c r="A234" s="1">
        <v>232</v>
      </c>
      <c r="B234" s="1">
        <v>-43.477012000000002</v>
      </c>
      <c r="C234" s="1">
        <v>-4.0253610000000002</v>
      </c>
      <c r="D234" s="1">
        <v>24.198869999999999</v>
      </c>
    </row>
    <row r="235" spans="1:4">
      <c r="A235" s="1">
        <v>233</v>
      </c>
      <c r="B235" s="1">
        <v>-30.862394999999999</v>
      </c>
      <c r="C235" s="1">
        <v>-24.860935000000001</v>
      </c>
      <c r="D235" s="1">
        <v>23.622347999999999</v>
      </c>
    </row>
    <row r="236" spans="1:4">
      <c r="A236" s="1">
        <v>234</v>
      </c>
      <c r="B236" s="1">
        <v>-36.699103999999998</v>
      </c>
      <c r="C236" s="1">
        <v>-21.543451999999998</v>
      </c>
      <c r="D236" s="1">
        <v>31.439544000000001</v>
      </c>
    </row>
    <row r="237" spans="1:4">
      <c r="A237" s="1">
        <v>235</v>
      </c>
      <c r="B237" s="1">
        <v>-40.312434000000003</v>
      </c>
      <c r="C237" s="1">
        <v>-6.0182019999999996</v>
      </c>
      <c r="D237" s="1">
        <v>18.863690999999999</v>
      </c>
    </row>
    <row r="238" spans="1:4">
      <c r="A238" s="1">
        <v>236</v>
      </c>
      <c r="B238" s="1">
        <v>-51.288308000000001</v>
      </c>
      <c r="C238" s="1">
        <v>-9.5376130000000003</v>
      </c>
      <c r="D238" s="1">
        <v>25.132168</v>
      </c>
    </row>
    <row r="239" spans="1:4">
      <c r="A239" s="1">
        <v>237</v>
      </c>
      <c r="B239" s="1">
        <v>-38.963529000000001</v>
      </c>
      <c r="C239" s="1">
        <v>-13.291186</v>
      </c>
      <c r="D239" s="1">
        <v>24.673969</v>
      </c>
    </row>
    <row r="240" spans="1:4">
      <c r="A240" s="1">
        <v>238</v>
      </c>
      <c r="B240" s="1">
        <v>-38.171945999999998</v>
      </c>
      <c r="C240" s="1">
        <v>-5.0097870000000002</v>
      </c>
      <c r="D240" s="1">
        <v>30.765858999999999</v>
      </c>
    </row>
    <row r="241" spans="1:4">
      <c r="A241" s="1">
        <v>239</v>
      </c>
      <c r="B241" s="1">
        <v>-38.791522000000001</v>
      </c>
      <c r="C241" s="1">
        <v>-2.9990190000000001</v>
      </c>
      <c r="D241" s="1">
        <v>16.151471000000001</v>
      </c>
    </row>
    <row r="242" spans="1:4">
      <c r="A242" s="1">
        <v>240</v>
      </c>
      <c r="B242" s="1">
        <v>-50.553176000000001</v>
      </c>
      <c r="C242" s="1">
        <v>-15.748735</v>
      </c>
      <c r="D242" s="1">
        <v>24.013390999999999</v>
      </c>
    </row>
    <row r="243" spans="1:4">
      <c r="A243" s="1">
        <v>241</v>
      </c>
      <c r="B243" s="1">
        <v>-42.953816000000003</v>
      </c>
      <c r="C243" s="1">
        <v>-9.8469239999999996</v>
      </c>
      <c r="D243" s="1">
        <v>30.964413</v>
      </c>
    </row>
    <row r="244" spans="1:4">
      <c r="A244" s="1">
        <v>242</v>
      </c>
      <c r="B244" s="1">
        <v>-37.493296000000001</v>
      </c>
      <c r="C244" s="1">
        <v>-17.227640999999998</v>
      </c>
      <c r="D244" s="1">
        <v>23.69586</v>
      </c>
    </row>
    <row r="245" spans="1:4">
      <c r="A245" s="1">
        <v>243</v>
      </c>
      <c r="B245" s="1">
        <v>-36.369342000000003</v>
      </c>
      <c r="C245" s="1">
        <v>-13.989936999999999</v>
      </c>
      <c r="D245" s="1">
        <v>23.067440000000001</v>
      </c>
    </row>
    <row r="246" spans="1:4">
      <c r="A246" s="1">
        <v>244</v>
      </c>
      <c r="B246" s="1">
        <v>-72.228104000000002</v>
      </c>
      <c r="C246" s="1">
        <v>-50.861418</v>
      </c>
      <c r="D246" s="1">
        <v>2.9976509999999998</v>
      </c>
    </row>
    <row r="247" spans="1:4">
      <c r="A247" s="1">
        <v>245</v>
      </c>
      <c r="B247" s="1">
        <v>-36.311053999999999</v>
      </c>
      <c r="C247" s="1">
        <v>-3.3191799999999998</v>
      </c>
      <c r="D247" s="1">
        <v>33.458556999999999</v>
      </c>
    </row>
    <row r="248" spans="1:4">
      <c r="A248" s="1">
        <v>246</v>
      </c>
      <c r="B248" s="1">
        <v>-42.027335999999998</v>
      </c>
      <c r="C248" s="1">
        <v>1.378792</v>
      </c>
      <c r="D248" s="1">
        <v>27.705275</v>
      </c>
    </row>
    <row r="249" spans="1:4">
      <c r="A249" s="1">
        <v>247</v>
      </c>
      <c r="B249" s="1">
        <v>-33.774169999999998</v>
      </c>
      <c r="C249" s="1">
        <v>-7.9200939999999997</v>
      </c>
      <c r="D249" s="1">
        <v>26.738212000000001</v>
      </c>
    </row>
    <row r="250" spans="1:4">
      <c r="A250" s="1">
        <v>248</v>
      </c>
      <c r="B250" s="1">
        <v>-32.993895999999999</v>
      </c>
      <c r="C250" s="1">
        <v>-26.0946</v>
      </c>
      <c r="D250" s="1">
        <v>25.892880000000002</v>
      </c>
    </row>
    <row r="251" spans="1:4">
      <c r="A251" s="1">
        <v>249</v>
      </c>
      <c r="B251" s="1">
        <v>-42.616520000000001</v>
      </c>
      <c r="C251" s="1">
        <v>-18.308703000000001</v>
      </c>
      <c r="D251" s="1">
        <v>32.401631999999999</v>
      </c>
    </row>
    <row r="252" spans="1:4">
      <c r="A252" s="1">
        <v>250</v>
      </c>
      <c r="B252" s="1">
        <v>-54.375011999999998</v>
      </c>
      <c r="C252" s="1">
        <v>-21.561277</v>
      </c>
      <c r="D252" s="1">
        <v>22.518560999999998</v>
      </c>
    </row>
    <row r="253" spans="1:4">
      <c r="A253" s="1">
        <v>251</v>
      </c>
      <c r="B253" s="1">
        <v>-48.500315999999998</v>
      </c>
      <c r="C253" s="1">
        <v>-7.2273069999999997</v>
      </c>
      <c r="D253" s="1">
        <v>18.978269000000001</v>
      </c>
    </row>
    <row r="254" spans="1:4">
      <c r="A254" s="1">
        <v>252</v>
      </c>
      <c r="B254" s="1">
        <v>-56.875494000000003</v>
      </c>
      <c r="C254" s="1">
        <v>-9.6821590000000004</v>
      </c>
      <c r="D254" s="1">
        <v>10.080962</v>
      </c>
    </row>
    <row r="255" spans="1:4">
      <c r="A255" s="1">
        <v>253</v>
      </c>
      <c r="B255" s="1">
        <v>-34.359361999999997</v>
      </c>
      <c r="C255" s="1">
        <v>-19.57329</v>
      </c>
      <c r="D255" s="1">
        <v>7.6373600000000001</v>
      </c>
    </row>
    <row r="256" spans="1:4">
      <c r="A256" s="1">
        <v>254</v>
      </c>
      <c r="B256" s="1">
        <v>-37.732810000000001</v>
      </c>
      <c r="C256" s="1">
        <v>-18.644694000000001</v>
      </c>
      <c r="D256" s="1">
        <v>33.323808</v>
      </c>
    </row>
    <row r="257" spans="1:4">
      <c r="A257" s="1">
        <v>255</v>
      </c>
      <c r="B257" s="1">
        <v>-49.587994000000002</v>
      </c>
      <c r="C257" s="1">
        <v>-35.3033</v>
      </c>
      <c r="D257" s="1">
        <v>32.491667999999997</v>
      </c>
    </row>
    <row r="258" spans="1:4">
      <c r="A258" s="1">
        <v>256</v>
      </c>
      <c r="B258" s="1">
        <v>-47.476461</v>
      </c>
      <c r="C258" s="1">
        <v>-20.409980000000001</v>
      </c>
      <c r="D258" s="1">
        <v>22.756907999999999</v>
      </c>
    </row>
    <row r="259" spans="1:4">
      <c r="A259" s="1">
        <v>257</v>
      </c>
      <c r="B259" s="1">
        <v>-40.538488999999998</v>
      </c>
      <c r="C259" s="1">
        <v>-16.901468999999999</v>
      </c>
      <c r="D259" s="1">
        <v>31.264485000000001</v>
      </c>
    </row>
    <row r="260" spans="1:4">
      <c r="A260" s="1">
        <v>258</v>
      </c>
      <c r="B260" s="1">
        <v>-42.814506000000002</v>
      </c>
      <c r="C260" s="1">
        <v>-4.8617299999999997</v>
      </c>
      <c r="D260" s="1">
        <v>29.627787999999999</v>
      </c>
    </row>
    <row r="261" spans="1:4">
      <c r="A261" s="1">
        <v>259</v>
      </c>
      <c r="B261" s="1">
        <v>-35.423755</v>
      </c>
      <c r="C261" s="1">
        <v>0.33611799999999997</v>
      </c>
      <c r="D261" s="1">
        <v>9.0908639999999998</v>
      </c>
    </row>
    <row r="262" spans="1:4">
      <c r="A262" s="1">
        <v>260</v>
      </c>
      <c r="B262" s="1">
        <v>-32.877398999999997</v>
      </c>
      <c r="C262" s="1">
        <v>-6.2365899999999996</v>
      </c>
      <c r="D262" s="1">
        <v>19.194592</v>
      </c>
    </row>
    <row r="263" spans="1:4">
      <c r="A263" s="1">
        <v>261</v>
      </c>
      <c r="B263" s="1">
        <v>-43.808784000000003</v>
      </c>
      <c r="C263" s="1">
        <v>-14.970141999999999</v>
      </c>
      <c r="D263" s="1">
        <v>25.366078999999999</v>
      </c>
    </row>
    <row r="264" spans="1:4">
      <c r="A264" s="1">
        <v>262</v>
      </c>
      <c r="B264" s="1">
        <v>-56.796143999999998</v>
      </c>
      <c r="C264" s="1">
        <v>-7.2992030000000003</v>
      </c>
      <c r="D264" s="1">
        <v>29.562225000000002</v>
      </c>
    </row>
    <row r="265" spans="1:4">
      <c r="A265" s="1">
        <v>263</v>
      </c>
      <c r="B265" s="1">
        <v>-42.342509</v>
      </c>
      <c r="C265" s="1">
        <v>-11.961658</v>
      </c>
      <c r="D265" s="1">
        <v>28.398501</v>
      </c>
    </row>
    <row r="266" spans="1:4">
      <c r="A266" s="1">
        <v>264</v>
      </c>
      <c r="B266" s="1">
        <v>-54.255865999999997</v>
      </c>
      <c r="C266" s="1">
        <v>-0.66585899999999998</v>
      </c>
      <c r="D266" s="1">
        <v>36.431744999999999</v>
      </c>
    </row>
    <row r="267" spans="1:4">
      <c r="A267" s="1">
        <v>265</v>
      </c>
      <c r="B267" s="1">
        <v>-65.955952999999994</v>
      </c>
      <c r="C267" s="1">
        <v>-3.8370820000000001</v>
      </c>
      <c r="D267" s="1">
        <v>28.086829999999999</v>
      </c>
    </row>
    <row r="268" spans="1:4">
      <c r="A268" s="1">
        <v>266</v>
      </c>
      <c r="B268" s="1">
        <v>-43.113500000000002</v>
      </c>
      <c r="C268" s="1">
        <v>-8.4217890000000004</v>
      </c>
      <c r="D268" s="1">
        <v>28.134153000000001</v>
      </c>
    </row>
    <row r="269" spans="1:4">
      <c r="A269" s="1">
        <v>267</v>
      </c>
      <c r="B269" s="1">
        <v>-57.410151999999997</v>
      </c>
      <c r="C269" s="1">
        <v>-6.3946560000000003</v>
      </c>
      <c r="D269" s="1">
        <v>35.108502000000001</v>
      </c>
    </row>
    <row r="270" spans="1:4">
      <c r="A270" s="1">
        <v>268</v>
      </c>
      <c r="B270" s="1">
        <v>-54.696061999999998</v>
      </c>
      <c r="C270" s="1">
        <v>-15.497379</v>
      </c>
      <c r="D270" s="1">
        <v>25.778821000000001</v>
      </c>
    </row>
    <row r="271" spans="1:4">
      <c r="A271" s="1">
        <v>269</v>
      </c>
      <c r="B271" s="1">
        <v>-60.607908000000002</v>
      </c>
      <c r="C271" s="1">
        <v>-20.113029999999998</v>
      </c>
      <c r="D271" s="1">
        <v>21.553045999999998</v>
      </c>
    </row>
    <row r="272" spans="1:4">
      <c r="A272" s="1">
        <v>270</v>
      </c>
      <c r="B272" s="1">
        <v>-62.087308999999998</v>
      </c>
      <c r="C272" s="1">
        <v>-14.522531000000001</v>
      </c>
      <c r="D272" s="1">
        <v>39.588403</v>
      </c>
    </row>
    <row r="273" spans="1:4">
      <c r="A273" s="1">
        <v>271</v>
      </c>
      <c r="B273" s="1">
        <v>-48.891756999999998</v>
      </c>
      <c r="C273" s="1">
        <v>-3.9663059999999999</v>
      </c>
      <c r="D273" s="1">
        <v>8.180669</v>
      </c>
    </row>
    <row r="274" spans="1:4">
      <c r="A274" s="1">
        <v>272</v>
      </c>
      <c r="B274" s="1">
        <v>-48.798095000000004</v>
      </c>
      <c r="C274" s="1">
        <v>-4.0408600000000003</v>
      </c>
      <c r="D274" s="1">
        <v>33.935943000000002</v>
      </c>
    </row>
    <row r="275" spans="1:4">
      <c r="A275" s="1">
        <v>273</v>
      </c>
      <c r="B275" s="1">
        <v>-50.195551999999999</v>
      </c>
      <c r="C275" s="1">
        <v>-12.176599</v>
      </c>
      <c r="D275" s="1">
        <v>16.009024</v>
      </c>
    </row>
    <row r="276" spans="1:4">
      <c r="A276" s="1">
        <v>274</v>
      </c>
      <c r="B276" s="1">
        <v>-59.428552000000003</v>
      </c>
      <c r="C276" s="1">
        <v>-13.31296</v>
      </c>
      <c r="D276" s="1">
        <v>31.136506000000001</v>
      </c>
    </row>
    <row r="277" spans="1:4">
      <c r="A277" s="1">
        <v>275</v>
      </c>
      <c r="B277" s="1">
        <v>-47.653288000000003</v>
      </c>
      <c r="C277" s="1">
        <v>-46.005564999999997</v>
      </c>
      <c r="D277" s="1">
        <v>35.548988999999999</v>
      </c>
    </row>
    <row r="278" spans="1:4">
      <c r="A278" s="1">
        <v>276</v>
      </c>
      <c r="B278" s="1">
        <v>-43.923043999999997</v>
      </c>
      <c r="C278" s="1">
        <v>-4.2729419999999996</v>
      </c>
      <c r="D278" s="1">
        <v>32.914459000000001</v>
      </c>
    </row>
    <row r="279" spans="1:4">
      <c r="A279" s="1">
        <v>277</v>
      </c>
      <c r="B279" s="1">
        <v>-42.692475999999999</v>
      </c>
      <c r="C279" s="1">
        <v>-2.9199130000000002</v>
      </c>
      <c r="D279" s="1">
        <v>27.520889</v>
      </c>
    </row>
    <row r="280" spans="1:4">
      <c r="A280" s="1">
        <v>278</v>
      </c>
      <c r="B280" s="1">
        <v>-58.701251999999997</v>
      </c>
      <c r="C280" s="1">
        <v>-1.8127660000000001</v>
      </c>
      <c r="D280" s="1">
        <v>22.029803000000001</v>
      </c>
    </row>
    <row r="281" spans="1:4">
      <c r="A281" s="1">
        <v>279</v>
      </c>
      <c r="B281" s="1">
        <v>-47.779000000000003</v>
      </c>
      <c r="C281" s="1">
        <v>-4.3432440000000003</v>
      </c>
      <c r="D281" s="1">
        <v>30.930765999999998</v>
      </c>
    </row>
    <row r="282" spans="1:4">
      <c r="A282" s="1">
        <v>280</v>
      </c>
      <c r="B282" s="1">
        <v>-44.190148000000001</v>
      </c>
      <c r="C282" s="1">
        <v>-6.1736849999999999</v>
      </c>
      <c r="D282" s="1">
        <v>22.042498999999999</v>
      </c>
    </row>
    <row r="283" spans="1:4">
      <c r="A283" s="1">
        <v>281</v>
      </c>
      <c r="B283" s="1">
        <v>-44.947716</v>
      </c>
      <c r="C283" s="1">
        <v>-34.009304999999998</v>
      </c>
      <c r="D283" s="1">
        <v>26.222714</v>
      </c>
    </row>
    <row r="284" spans="1:4">
      <c r="A284" s="1">
        <v>282</v>
      </c>
      <c r="B284" s="1">
        <v>-61.538870000000003</v>
      </c>
      <c r="C284" s="1">
        <v>-13.982761999999999</v>
      </c>
      <c r="D284" s="1">
        <v>33.618510999999998</v>
      </c>
    </row>
    <row r="285" spans="1:4">
      <c r="A285" s="1">
        <v>283</v>
      </c>
      <c r="B285" s="1">
        <v>-39.591714000000003</v>
      </c>
      <c r="C285" s="1">
        <v>-26.994188999999999</v>
      </c>
      <c r="D285" s="1">
        <v>31.984705999999999</v>
      </c>
    </row>
    <row r="286" spans="1:4">
      <c r="A286" s="1">
        <v>284</v>
      </c>
      <c r="B286" s="1">
        <v>-38.613508000000003</v>
      </c>
      <c r="C286" s="1">
        <v>-10.879083</v>
      </c>
      <c r="D286" s="1">
        <v>18.24184</v>
      </c>
    </row>
    <row r="287" spans="1:4">
      <c r="A287" s="1">
        <v>285</v>
      </c>
      <c r="B287" s="1">
        <v>-43.605592000000001</v>
      </c>
      <c r="C287" s="1">
        <v>-5.4820289999999998</v>
      </c>
      <c r="D287" s="1">
        <v>34.958399</v>
      </c>
    </row>
    <row r="288" spans="1:4">
      <c r="A288" s="1">
        <v>286</v>
      </c>
      <c r="B288" s="1">
        <v>-52.223061999999999</v>
      </c>
      <c r="C288" s="1">
        <v>-17.659535000000002</v>
      </c>
      <c r="D288" s="1">
        <v>34.414923999999999</v>
      </c>
    </row>
    <row r="289" spans="1:4">
      <c r="A289" s="1">
        <v>287</v>
      </c>
      <c r="B289" s="1">
        <v>-46.458216</v>
      </c>
      <c r="C289" s="1">
        <v>-9.4672129999999992</v>
      </c>
      <c r="D289" s="1">
        <v>33.438994999999998</v>
      </c>
    </row>
    <row r="290" spans="1:4">
      <c r="A290" s="1">
        <v>288</v>
      </c>
      <c r="B290" s="1">
        <v>-40.296376000000002</v>
      </c>
      <c r="C290" s="1">
        <v>-9.6557239999999993</v>
      </c>
      <c r="D290" s="1">
        <v>31.715115999999998</v>
      </c>
    </row>
    <row r="291" spans="1:4">
      <c r="A291" s="1">
        <v>289</v>
      </c>
      <c r="B291" s="1">
        <v>-45.222169999999998</v>
      </c>
      <c r="C291" s="1">
        <v>-6.2022810000000002</v>
      </c>
      <c r="D291" s="1">
        <v>29.644724</v>
      </c>
    </row>
    <row r="292" spans="1:4">
      <c r="A292" s="1">
        <v>290</v>
      </c>
      <c r="B292" s="1">
        <v>-41.010261999999997</v>
      </c>
      <c r="C292" s="1">
        <v>-14.226613</v>
      </c>
      <c r="D292" s="1">
        <v>30.820046999999999</v>
      </c>
    </row>
    <row r="293" spans="1:4">
      <c r="A293" s="1">
        <v>291</v>
      </c>
      <c r="B293" s="1">
        <v>-39.731873</v>
      </c>
      <c r="C293" s="1">
        <v>-5.4509800000000004</v>
      </c>
      <c r="D293" s="1">
        <v>20.398578000000001</v>
      </c>
    </row>
    <row r="294" spans="1:4">
      <c r="A294" s="1">
        <v>292</v>
      </c>
      <c r="B294" s="1">
        <v>-45.863737</v>
      </c>
      <c r="C294" s="1">
        <v>-3.6297630000000001</v>
      </c>
      <c r="D294" s="1">
        <v>3.3188049999999998</v>
      </c>
    </row>
    <row r="295" spans="1:4">
      <c r="A295" s="1">
        <v>293</v>
      </c>
      <c r="B295" s="1">
        <v>-43.605995999999998</v>
      </c>
      <c r="C295" s="1">
        <v>-17.482241999999999</v>
      </c>
      <c r="D295" s="1">
        <v>35.100197000000001</v>
      </c>
    </row>
    <row r="296" spans="1:4">
      <c r="A296" s="1">
        <v>294</v>
      </c>
      <c r="B296" s="1">
        <v>-48.963858999999999</v>
      </c>
      <c r="C296" s="1">
        <v>-39.552303999999999</v>
      </c>
      <c r="D296" s="1">
        <v>37.684716000000002</v>
      </c>
    </row>
    <row r="297" spans="1:4">
      <c r="A297" s="1">
        <v>295</v>
      </c>
      <c r="B297" s="1">
        <v>-39.925165999999997</v>
      </c>
      <c r="C297" s="1">
        <v>-18.974764</v>
      </c>
      <c r="D297" s="1">
        <v>12.105232000000001</v>
      </c>
    </row>
    <row r="298" spans="1:4">
      <c r="A298" s="1">
        <v>296</v>
      </c>
      <c r="B298" s="1">
        <v>-53.316358000000001</v>
      </c>
      <c r="C298" s="1">
        <v>-15.727123000000001</v>
      </c>
      <c r="D298" s="1">
        <v>31.841321000000001</v>
      </c>
    </row>
    <row r="299" spans="1:4">
      <c r="A299" s="1">
        <v>297</v>
      </c>
      <c r="B299" s="1">
        <v>-48.000343999999998</v>
      </c>
      <c r="C299" s="1">
        <v>-5.9356660000000003</v>
      </c>
      <c r="D299" s="1">
        <v>18.701629000000001</v>
      </c>
    </row>
    <row r="300" spans="1:4">
      <c r="A300" s="1">
        <v>298</v>
      </c>
      <c r="B300" s="1">
        <v>-54.820484</v>
      </c>
      <c r="C300" s="1">
        <v>-13.294886999999999</v>
      </c>
      <c r="D300" s="1">
        <v>-7.8482729999999998</v>
      </c>
    </row>
    <row r="301" spans="1:4">
      <c r="A301" s="1">
        <v>299</v>
      </c>
      <c r="B301" s="1">
        <v>-44.382891000000001</v>
      </c>
      <c r="C301" s="1">
        <v>-16.291796000000001</v>
      </c>
      <c r="D301" s="1">
        <v>40.182380000000002</v>
      </c>
    </row>
    <row r="302" spans="1:4">
      <c r="A302" s="1">
        <v>300</v>
      </c>
      <c r="B302" s="1">
        <v>-43.918089999999999</v>
      </c>
      <c r="C302" s="1">
        <v>-10.59259</v>
      </c>
      <c r="D302" s="1">
        <v>24.714884999999999</v>
      </c>
    </row>
    <row r="303" spans="1:4">
      <c r="A303" s="1">
        <v>301</v>
      </c>
      <c r="B303" s="1">
        <v>-37.066887000000001</v>
      </c>
      <c r="C303" s="1">
        <v>-39.646828999999997</v>
      </c>
      <c r="D303" s="1">
        <v>3.8907440000000002</v>
      </c>
    </row>
    <row r="304" spans="1:4">
      <c r="A304" s="1">
        <v>302</v>
      </c>
      <c r="B304" s="1">
        <v>-38.442596000000002</v>
      </c>
      <c r="C304" s="1">
        <v>-9.2222200000000001</v>
      </c>
      <c r="D304" s="1">
        <v>42.394508000000002</v>
      </c>
    </row>
    <row r="305" spans="1:4">
      <c r="A305" s="1">
        <v>303</v>
      </c>
      <c r="B305" s="1">
        <v>-44.567641000000002</v>
      </c>
      <c r="C305" s="1">
        <v>-6.4320899999999996</v>
      </c>
      <c r="D305" s="1">
        <v>26.749489000000001</v>
      </c>
    </row>
    <row r="306" spans="1:4">
      <c r="A306" s="1">
        <v>304</v>
      </c>
      <c r="B306" s="1">
        <v>-48.860844</v>
      </c>
      <c r="C306" s="1">
        <v>-23.580192</v>
      </c>
      <c r="D306" s="1">
        <v>32.786302999999997</v>
      </c>
    </row>
    <row r="307" spans="1:4">
      <c r="A307" s="1">
        <v>305</v>
      </c>
      <c r="B307" s="1">
        <v>-45.252794000000002</v>
      </c>
      <c r="C307" s="1">
        <v>-35.872233000000001</v>
      </c>
      <c r="D307" s="1">
        <v>27.007923000000002</v>
      </c>
    </row>
    <row r="308" spans="1:4">
      <c r="A308" s="1">
        <v>306</v>
      </c>
      <c r="B308" s="1">
        <v>-42.567709000000001</v>
      </c>
      <c r="C308" s="1">
        <v>-21.857386000000002</v>
      </c>
      <c r="D308" s="1">
        <v>19.398323000000001</v>
      </c>
    </row>
    <row r="309" spans="1:4">
      <c r="A309" s="1">
        <v>307</v>
      </c>
      <c r="B309" s="1">
        <v>-39.573805</v>
      </c>
      <c r="C309" s="1">
        <v>-15.640528</v>
      </c>
      <c r="D309" s="1">
        <v>34.697747999999997</v>
      </c>
    </row>
    <row r="310" spans="1:4">
      <c r="A310" s="1">
        <v>308</v>
      </c>
      <c r="B310" s="1">
        <v>-39.472746000000001</v>
      </c>
      <c r="C310" s="1">
        <v>-3.5151370000000002</v>
      </c>
      <c r="D310" s="1">
        <v>27.779796000000001</v>
      </c>
    </row>
    <row r="311" spans="1:4">
      <c r="A311" s="1">
        <v>309</v>
      </c>
      <c r="B311" s="1">
        <v>-48.257550000000002</v>
      </c>
      <c r="C311" s="1">
        <v>-3.814165</v>
      </c>
      <c r="D311" s="1">
        <v>33.503292999999999</v>
      </c>
    </row>
    <row r="312" spans="1:4">
      <c r="A312" s="1">
        <v>310</v>
      </c>
      <c r="B312" s="1">
        <v>-45.793638000000001</v>
      </c>
      <c r="C312" s="1">
        <v>-10.844488</v>
      </c>
      <c r="D312" s="1">
        <v>33.312040000000003</v>
      </c>
    </row>
    <row r="313" spans="1:4">
      <c r="A313" s="1">
        <v>311</v>
      </c>
      <c r="B313" s="1">
        <v>-44.155487999999998</v>
      </c>
      <c r="C313" s="1">
        <v>-17.788039000000001</v>
      </c>
      <c r="D313" s="1">
        <v>9.4222370000000009</v>
      </c>
    </row>
    <row r="314" spans="1:4">
      <c r="A314" s="1">
        <v>312</v>
      </c>
      <c r="B314" s="1">
        <v>-46.490113000000001</v>
      </c>
      <c r="C314" s="1">
        <v>-5.3260110000000003</v>
      </c>
      <c r="D314" s="1">
        <v>10.432900999999999</v>
      </c>
    </row>
    <row r="315" spans="1:4">
      <c r="A315" s="1">
        <v>313</v>
      </c>
      <c r="B315" s="1">
        <v>-53.223605999999997</v>
      </c>
      <c r="C315" s="1">
        <v>-0.23801900000000001</v>
      </c>
      <c r="D315" s="1">
        <v>38.381273</v>
      </c>
    </row>
    <row r="316" spans="1:4">
      <c r="A316" s="1">
        <v>314</v>
      </c>
      <c r="B316" s="1">
        <v>-41.041280999999998</v>
      </c>
      <c r="C316" s="1">
        <v>-23.998170000000002</v>
      </c>
      <c r="D316" s="1">
        <v>8.6113680000000006</v>
      </c>
    </row>
    <row r="317" spans="1:4">
      <c r="A317" s="1">
        <v>315</v>
      </c>
      <c r="B317" s="1">
        <v>-38.203536999999997</v>
      </c>
      <c r="C317" s="1">
        <v>-5.5910399999999996</v>
      </c>
      <c r="D317" s="1">
        <v>4.588959</v>
      </c>
    </row>
    <row r="318" spans="1:4">
      <c r="A318" s="1">
        <v>316</v>
      </c>
      <c r="B318" s="1">
        <v>-50.050874</v>
      </c>
      <c r="C318" s="1">
        <v>-15.827958000000001</v>
      </c>
      <c r="D318" s="1">
        <v>19.228549000000001</v>
      </c>
    </row>
    <row r="319" spans="1:4">
      <c r="A319" s="1">
        <v>317</v>
      </c>
      <c r="B319" s="1">
        <v>-42.700243</v>
      </c>
      <c r="C319" s="1">
        <v>-25.567292999999999</v>
      </c>
      <c r="D319" s="1">
        <v>27.162765</v>
      </c>
    </row>
    <row r="320" spans="1:4">
      <c r="A320" s="1">
        <v>318</v>
      </c>
      <c r="B320" s="1">
        <v>-45.995657999999999</v>
      </c>
      <c r="C320" s="1">
        <v>-9.8551900000000003</v>
      </c>
      <c r="D320" s="1">
        <v>24.113648000000001</v>
      </c>
    </row>
    <row r="321" spans="1:4">
      <c r="A321" s="1">
        <v>319</v>
      </c>
      <c r="B321" s="1">
        <v>-67.095359000000002</v>
      </c>
      <c r="C321" s="1">
        <v>-6.1313969999999998</v>
      </c>
      <c r="D321" s="1">
        <v>23.390055</v>
      </c>
    </row>
    <row r="322" spans="1:4">
      <c r="A322" s="1">
        <v>320</v>
      </c>
      <c r="B322" s="1">
        <v>-101.57796399999999</v>
      </c>
      <c r="C322" s="1">
        <v>-11.928815999999999</v>
      </c>
      <c r="D322" s="1">
        <v>17.767477</v>
      </c>
    </row>
    <row r="323" spans="1:4">
      <c r="A323" s="1">
        <v>321</v>
      </c>
      <c r="B323" s="1">
        <v>-43.264685</v>
      </c>
      <c r="C323" s="1">
        <v>-13.805405</v>
      </c>
      <c r="D323" s="1">
        <v>30.220752999999998</v>
      </c>
    </row>
    <row r="324" spans="1:4">
      <c r="A324" s="1">
        <v>322</v>
      </c>
      <c r="B324" s="1">
        <v>-40.818210999999998</v>
      </c>
      <c r="C324" s="1">
        <v>-18.794965999999999</v>
      </c>
      <c r="D324" s="1">
        <v>22.465222000000001</v>
      </c>
    </row>
    <row r="325" spans="1:4">
      <c r="A325" s="1">
        <v>323</v>
      </c>
      <c r="B325" s="1">
        <v>-40.850208000000002</v>
      </c>
      <c r="C325" s="1">
        <v>-17.229258000000002</v>
      </c>
      <c r="D325" s="1">
        <v>31.196707</v>
      </c>
    </row>
    <row r="326" spans="1:4">
      <c r="A326" s="1">
        <v>324</v>
      </c>
      <c r="B326" s="1">
        <v>-40.516215000000003</v>
      </c>
      <c r="C326" s="1">
        <v>-10.755571</v>
      </c>
      <c r="D326" s="1">
        <v>24.391819000000002</v>
      </c>
    </row>
    <row r="327" spans="1:4">
      <c r="A327" s="1">
        <v>325</v>
      </c>
      <c r="B327" s="1">
        <v>-51.471587</v>
      </c>
      <c r="C327" s="1">
        <v>-7.7467519999999999</v>
      </c>
      <c r="D327" s="1">
        <v>33.046444999999999</v>
      </c>
    </row>
    <row r="328" spans="1:4">
      <c r="A328" s="1">
        <v>326</v>
      </c>
      <c r="B328" s="1">
        <v>-63.753900999999999</v>
      </c>
      <c r="C328" s="1">
        <v>-13.817062</v>
      </c>
      <c r="D328" s="1">
        <v>28.267085000000002</v>
      </c>
    </row>
    <row r="329" spans="1:4">
      <c r="A329" s="1">
        <v>327</v>
      </c>
      <c r="B329" s="1">
        <v>-58.736547000000002</v>
      </c>
      <c r="C329" s="1">
        <v>-8.311007</v>
      </c>
      <c r="D329" s="1">
        <v>-6.8102330000000002</v>
      </c>
    </row>
    <row r="330" spans="1:4">
      <c r="A330" s="1">
        <v>328</v>
      </c>
      <c r="B330" s="1">
        <v>-55.900894000000001</v>
      </c>
      <c r="C330" s="1">
        <v>-8.6401430000000001</v>
      </c>
      <c r="D330" s="1">
        <v>23.803163999999999</v>
      </c>
    </row>
    <row r="331" spans="1:4">
      <c r="A331" s="1">
        <v>329</v>
      </c>
      <c r="B331" s="1">
        <v>-44.768089000000003</v>
      </c>
      <c r="C331" s="1">
        <v>-2.8277230000000002</v>
      </c>
      <c r="D331" s="1">
        <v>37.861550000000001</v>
      </c>
    </row>
    <row r="332" spans="1:4">
      <c r="A332" s="1">
        <v>330</v>
      </c>
      <c r="B332" s="1">
        <v>-51.119861999999998</v>
      </c>
      <c r="C332" s="1">
        <v>-0.25922699999999999</v>
      </c>
      <c r="D332" s="1">
        <v>32.667479999999998</v>
      </c>
    </row>
    <row r="333" spans="1:4">
      <c r="A333" s="1">
        <v>331</v>
      </c>
      <c r="B333" s="1">
        <v>-54.035559999999997</v>
      </c>
      <c r="C333" s="1">
        <v>-1.9976609999999999</v>
      </c>
      <c r="D333" s="1">
        <v>23.112667999999999</v>
      </c>
    </row>
    <row r="334" spans="1:4">
      <c r="A334" s="1">
        <v>332</v>
      </c>
      <c r="B334" s="1">
        <v>-51.086897999999998</v>
      </c>
      <c r="C334" s="1">
        <v>-7.2454000000000001</v>
      </c>
      <c r="D334" s="1">
        <v>24.311923</v>
      </c>
    </row>
    <row r="335" spans="1:4">
      <c r="A335" s="1">
        <v>333</v>
      </c>
      <c r="B335" s="1">
        <v>-49.995828000000003</v>
      </c>
      <c r="C335" s="1">
        <v>-28.897044999999999</v>
      </c>
      <c r="D335" s="1">
        <v>30.282261999999999</v>
      </c>
    </row>
    <row r="336" spans="1:4">
      <c r="A336" s="1">
        <v>334</v>
      </c>
      <c r="B336" s="1">
        <v>-61.423220000000001</v>
      </c>
      <c r="C336" s="1">
        <v>-12.493729</v>
      </c>
      <c r="D336" s="1">
        <v>27.789964000000001</v>
      </c>
    </row>
    <row r="337" spans="1:4">
      <c r="A337" s="1">
        <v>335</v>
      </c>
      <c r="B337" s="1">
        <v>-70.341920000000002</v>
      </c>
      <c r="C337" s="1">
        <v>-47.884279999999997</v>
      </c>
      <c r="D337" s="1">
        <v>13.530473000000001</v>
      </c>
    </row>
    <row r="338" spans="1:4">
      <c r="A338" s="1">
        <v>336</v>
      </c>
      <c r="B338" s="1">
        <v>-70.724980000000002</v>
      </c>
      <c r="C338" s="1">
        <v>-18.032208000000001</v>
      </c>
      <c r="D338" s="1">
        <v>31.284099000000001</v>
      </c>
    </row>
    <row r="339" spans="1:4">
      <c r="A339" s="1">
        <v>337</v>
      </c>
      <c r="B339" s="1">
        <v>-70.685666999999995</v>
      </c>
      <c r="C339" s="1">
        <v>-12.348996</v>
      </c>
      <c r="D339" s="1">
        <v>-0.475076</v>
      </c>
    </row>
    <row r="340" spans="1:4">
      <c r="A340" s="1">
        <v>338</v>
      </c>
      <c r="B340" s="1">
        <v>-49.322473000000002</v>
      </c>
      <c r="C340" s="1">
        <v>-21.956305</v>
      </c>
      <c r="D340" s="1">
        <v>26.124514999999999</v>
      </c>
    </row>
    <row r="341" spans="1:4">
      <c r="A341" s="1">
        <v>339</v>
      </c>
      <c r="B341" s="1">
        <v>-41.600698999999999</v>
      </c>
      <c r="C341" s="1">
        <v>-11.301259</v>
      </c>
      <c r="D341" s="1">
        <v>14.543849</v>
      </c>
    </row>
    <row r="342" spans="1:4">
      <c r="A342" s="1">
        <v>340</v>
      </c>
      <c r="B342" s="1">
        <v>-42.143067000000002</v>
      </c>
      <c r="C342" s="1">
        <v>-16.885401999999999</v>
      </c>
      <c r="D342" s="1">
        <v>30.255828000000001</v>
      </c>
    </row>
    <row r="343" spans="1:4">
      <c r="A343" s="1">
        <v>341</v>
      </c>
      <c r="B343" s="1">
        <v>-41.740085999999998</v>
      </c>
      <c r="C343" s="1">
        <v>-8.9301969999999997</v>
      </c>
      <c r="D343" s="1">
        <v>26.938283999999999</v>
      </c>
    </row>
    <row r="344" spans="1:4">
      <c r="A344" s="1">
        <v>342</v>
      </c>
      <c r="B344" s="1">
        <v>-44.371295000000003</v>
      </c>
      <c r="C344" s="1">
        <v>-15.434162000000001</v>
      </c>
      <c r="D344" s="1">
        <v>-18.620356000000001</v>
      </c>
    </row>
    <row r="345" spans="1:4">
      <c r="A345" s="1">
        <v>343</v>
      </c>
      <c r="B345" s="1">
        <v>-49.626139999999999</v>
      </c>
      <c r="C345" s="1">
        <v>-35.493178</v>
      </c>
      <c r="D345" s="1">
        <v>24.636092000000001</v>
      </c>
    </row>
    <row r="346" spans="1:4">
      <c r="A346" s="1">
        <v>344</v>
      </c>
      <c r="B346" s="1">
        <v>-50.976714999999999</v>
      </c>
      <c r="C346" s="1">
        <v>-0.21312400000000001</v>
      </c>
      <c r="D346" s="1">
        <v>28.903262000000002</v>
      </c>
    </row>
    <row r="347" spans="1:4">
      <c r="A347" s="1">
        <v>345</v>
      </c>
      <c r="B347" s="1">
        <v>-50.533231999999998</v>
      </c>
      <c r="C347" s="1">
        <v>0.56118999999999997</v>
      </c>
      <c r="D347" s="1">
        <v>13.163026</v>
      </c>
    </row>
    <row r="348" spans="1:4">
      <c r="A348" s="1">
        <v>346</v>
      </c>
      <c r="B348" s="1">
        <v>-55.129182</v>
      </c>
      <c r="C348" s="1">
        <v>-5.0354279999999996</v>
      </c>
      <c r="D348" s="1">
        <v>14.85854</v>
      </c>
    </row>
    <row r="349" spans="1:4">
      <c r="A349" s="1">
        <v>347</v>
      </c>
      <c r="B349" s="1">
        <v>-45.776578000000001</v>
      </c>
      <c r="C349" s="1">
        <v>-6.8631830000000003</v>
      </c>
      <c r="D349" s="1">
        <v>15.554510000000001</v>
      </c>
    </row>
    <row r="350" spans="1:4">
      <c r="A350" s="1">
        <v>348</v>
      </c>
      <c r="B350" s="1">
        <v>-46.716394000000001</v>
      </c>
      <c r="C350" s="1">
        <v>-17.772860000000001</v>
      </c>
      <c r="D350" s="1">
        <v>24.956758000000001</v>
      </c>
    </row>
    <row r="351" spans="1:4">
      <c r="A351" s="1">
        <v>349</v>
      </c>
      <c r="B351" s="1">
        <v>-50.134663000000003</v>
      </c>
      <c r="C351" s="1">
        <v>-11.988643</v>
      </c>
      <c r="D351" s="1">
        <v>19.240642999999999</v>
      </c>
    </row>
    <row r="352" spans="1:4">
      <c r="A352" s="1">
        <v>350</v>
      </c>
      <c r="B352" s="1">
        <v>-49.452244999999998</v>
      </c>
      <c r="C352" s="1">
        <v>-12.771744</v>
      </c>
      <c r="D352" s="1">
        <v>6.0937349999999997</v>
      </c>
    </row>
    <row r="353" spans="1:4">
      <c r="A353" s="1">
        <v>351</v>
      </c>
      <c r="B353" s="1">
        <v>-55.936869999999999</v>
      </c>
      <c r="C353" s="1">
        <v>-18.629055000000001</v>
      </c>
      <c r="D353" s="1">
        <v>14.189617</v>
      </c>
    </row>
    <row r="354" spans="1:4">
      <c r="A354" s="1">
        <v>352</v>
      </c>
      <c r="B354" s="1">
        <v>-46.611280000000001</v>
      </c>
      <c r="C354" s="1">
        <v>-25.507079000000001</v>
      </c>
      <c r="D354" s="1">
        <v>-4.6153360000000001</v>
      </c>
    </row>
    <row r="355" spans="1:4">
      <c r="A355" s="1">
        <v>353</v>
      </c>
      <c r="B355" s="1">
        <v>-44.218674999999998</v>
      </c>
      <c r="C355" s="1">
        <v>-13.394562000000001</v>
      </c>
      <c r="D355" s="1">
        <v>31.192513999999999</v>
      </c>
    </row>
    <row r="356" spans="1:4">
      <c r="A356" s="1">
        <v>354</v>
      </c>
      <c r="B356" s="1">
        <v>-44.695836999999997</v>
      </c>
      <c r="C356" s="1">
        <v>-24.957811</v>
      </c>
      <c r="D356" s="1">
        <v>16.215029000000001</v>
      </c>
    </row>
    <row r="357" spans="1:4">
      <c r="A357" s="1">
        <v>355</v>
      </c>
      <c r="B357" s="1">
        <v>-43.571736000000001</v>
      </c>
      <c r="C357" s="1">
        <v>-15.075697</v>
      </c>
      <c r="D357" s="1">
        <v>21.842282999999998</v>
      </c>
    </row>
    <row r="358" spans="1:4">
      <c r="A358" s="1">
        <v>356</v>
      </c>
      <c r="B358" s="1">
        <v>-46.484299</v>
      </c>
      <c r="C358" s="1">
        <v>-13.487266</v>
      </c>
      <c r="D358" s="1">
        <v>8.2590959999999995</v>
      </c>
    </row>
    <row r="359" spans="1:4">
      <c r="A359" s="1">
        <v>357</v>
      </c>
      <c r="B359" s="1">
        <v>-48.357190000000003</v>
      </c>
      <c r="C359" s="1">
        <v>-28.020848999999998</v>
      </c>
      <c r="D359" s="1">
        <v>19.197429</v>
      </c>
    </row>
    <row r="360" spans="1:4">
      <c r="A360" s="1">
        <v>358</v>
      </c>
      <c r="B360" s="1">
        <v>-68.947828000000001</v>
      </c>
      <c r="C360" s="1">
        <v>-8.8090930000000007</v>
      </c>
      <c r="D360" s="1">
        <v>33.051431999999998</v>
      </c>
    </row>
    <row r="361" spans="1:4">
      <c r="A361" s="1">
        <v>359</v>
      </c>
      <c r="B361" s="1">
        <v>-45.648623000000001</v>
      </c>
      <c r="C361" s="1">
        <v>-5.4322759999999999</v>
      </c>
      <c r="D361" s="1">
        <v>19.882256999999999</v>
      </c>
    </row>
    <row r="362" spans="1:4">
      <c r="A362" s="1">
        <v>360</v>
      </c>
      <c r="B362" s="1">
        <v>-48.433793999999999</v>
      </c>
      <c r="C362" s="1">
        <v>-5.5886360000000002</v>
      </c>
      <c r="D362" s="1">
        <v>13.210335000000001</v>
      </c>
    </row>
    <row r="363" spans="1:4">
      <c r="A363" s="1">
        <v>361</v>
      </c>
      <c r="B363" s="1">
        <v>-46.606079999999999</v>
      </c>
      <c r="C363" s="1">
        <v>-61.397671000000003</v>
      </c>
      <c r="D363" s="1">
        <v>19.276185999999999</v>
      </c>
    </row>
    <row r="364" spans="1:4">
      <c r="A364" s="1">
        <v>362</v>
      </c>
      <c r="B364" s="1">
        <v>-51.215007999999997</v>
      </c>
      <c r="C364" s="1">
        <v>-13.220815</v>
      </c>
      <c r="D364" s="1">
        <v>29.810461</v>
      </c>
    </row>
    <row r="365" spans="1:4">
      <c r="A365" s="1">
        <v>363</v>
      </c>
      <c r="B365" s="1">
        <v>-48.774135000000001</v>
      </c>
      <c r="C365" s="1">
        <v>-14.212695999999999</v>
      </c>
      <c r="D365" s="1">
        <v>22.04316</v>
      </c>
    </row>
    <row r="366" spans="1:4">
      <c r="A366" s="1">
        <v>364</v>
      </c>
      <c r="B366" s="1">
        <v>-46.794843</v>
      </c>
      <c r="C366" s="1">
        <v>-5.231643</v>
      </c>
      <c r="D366" s="1">
        <v>32.610869999999998</v>
      </c>
    </row>
    <row r="367" spans="1:4">
      <c r="A367" s="1">
        <v>365</v>
      </c>
      <c r="B367" s="1">
        <v>-42.428058999999998</v>
      </c>
      <c r="C367" s="1">
        <v>-4.4868129999999997</v>
      </c>
      <c r="D367" s="1">
        <v>41.501294000000001</v>
      </c>
    </row>
    <row r="368" spans="1:4">
      <c r="A368" s="1">
        <v>366</v>
      </c>
      <c r="B368" s="1">
        <v>-42.526186000000003</v>
      </c>
      <c r="C368" s="1">
        <v>-7.4890030000000003</v>
      </c>
      <c r="D368" s="1">
        <v>35.651446999999997</v>
      </c>
    </row>
    <row r="369" spans="1:4">
      <c r="A369" s="1">
        <v>367</v>
      </c>
      <c r="B369" s="1">
        <v>-49.827683</v>
      </c>
      <c r="C369" s="1">
        <v>-35.267063999999998</v>
      </c>
      <c r="D369" s="1">
        <v>35.661143000000003</v>
      </c>
    </row>
    <row r="370" spans="1:4">
      <c r="A370" s="1">
        <v>368</v>
      </c>
      <c r="B370" s="1">
        <v>-48.899749</v>
      </c>
      <c r="C370" s="1">
        <v>-16.558630000000001</v>
      </c>
      <c r="D370" s="1">
        <v>41.653373000000002</v>
      </c>
    </row>
    <row r="371" spans="1:4">
      <c r="A371" s="1">
        <v>369</v>
      </c>
      <c r="B371" s="1">
        <v>-76.063186000000002</v>
      </c>
      <c r="C371" s="1">
        <v>-33.456000000000003</v>
      </c>
      <c r="D371" s="1">
        <v>32.499369999999999</v>
      </c>
    </row>
    <row r="372" spans="1:4">
      <c r="A372" s="1">
        <v>370</v>
      </c>
      <c r="B372" s="1">
        <v>-45.875391</v>
      </c>
      <c r="C372" s="1">
        <v>-10.860673</v>
      </c>
      <c r="D372" s="1">
        <v>39.467801999999999</v>
      </c>
    </row>
    <row r="373" spans="1:4">
      <c r="A373" s="1">
        <v>371</v>
      </c>
      <c r="B373" s="1">
        <v>-49.585444000000003</v>
      </c>
      <c r="C373" s="1">
        <v>-6.5966170000000002</v>
      </c>
      <c r="D373" s="1">
        <v>39.085431</v>
      </c>
    </row>
    <row r="374" spans="1:4">
      <c r="A374" s="1">
        <v>372</v>
      </c>
      <c r="B374" s="1">
        <v>-43.232458999999999</v>
      </c>
      <c r="C374" s="1">
        <v>-13.777392000000001</v>
      </c>
      <c r="D374" s="1">
        <v>32.028722999999999</v>
      </c>
    </row>
    <row r="375" spans="1:4">
      <c r="A375" s="1">
        <v>373</v>
      </c>
      <c r="B375" s="1">
        <v>-46.478490999999998</v>
      </c>
      <c r="C375" s="1">
        <v>-25.534717000000001</v>
      </c>
      <c r="D375" s="1">
        <v>44.817476999999997</v>
      </c>
    </row>
    <row r="376" spans="1:4">
      <c r="A376" s="1">
        <v>374</v>
      </c>
      <c r="B376" s="1">
        <v>-53.023601999999997</v>
      </c>
      <c r="C376" s="1">
        <v>-8.2789640000000002</v>
      </c>
      <c r="D376" s="1">
        <v>42.150030000000001</v>
      </c>
    </row>
    <row r="377" spans="1:4">
      <c r="A377" s="1">
        <v>375</v>
      </c>
      <c r="B377" s="1">
        <v>-81.154910999999998</v>
      </c>
      <c r="C377" s="1">
        <v>-9.5823319999999992</v>
      </c>
      <c r="D377" s="1">
        <v>18.894431999999998</v>
      </c>
    </row>
    <row r="378" spans="1:4">
      <c r="A378" s="1">
        <v>376</v>
      </c>
      <c r="B378" s="1">
        <v>-60.034342000000002</v>
      </c>
      <c r="C378" s="1">
        <v>-13.372425</v>
      </c>
      <c r="D378" s="1">
        <v>23.880755000000001</v>
      </c>
    </row>
    <row r="379" spans="1:4">
      <c r="A379" s="1">
        <v>377</v>
      </c>
      <c r="B379" s="1">
        <v>-51.418793999999998</v>
      </c>
      <c r="C379" s="1">
        <v>-25.387315000000001</v>
      </c>
      <c r="D379" s="1">
        <v>42.125453</v>
      </c>
    </row>
    <row r="380" spans="1:4">
      <c r="A380" s="1">
        <v>378</v>
      </c>
      <c r="B380" s="1">
        <v>-43.596325</v>
      </c>
      <c r="C380" s="1">
        <v>-29.43703</v>
      </c>
      <c r="D380" s="1">
        <v>42.769145000000002</v>
      </c>
    </row>
    <row r="381" spans="1:4">
      <c r="A381" s="1">
        <v>379</v>
      </c>
      <c r="B381" s="1">
        <v>-44.564816</v>
      </c>
      <c r="C381" s="1">
        <v>-13.610035</v>
      </c>
      <c r="D381" s="1">
        <v>45.373818999999997</v>
      </c>
    </row>
    <row r="382" spans="1:4">
      <c r="A382" s="1">
        <v>380</v>
      </c>
      <c r="B382" s="1">
        <v>-51.335720000000002</v>
      </c>
      <c r="C382" s="1">
        <v>-5.9278339999999998</v>
      </c>
      <c r="D382" s="1">
        <v>30.749531000000001</v>
      </c>
    </row>
    <row r="383" spans="1:4">
      <c r="A383" s="1">
        <v>381</v>
      </c>
      <c r="B383" s="1">
        <v>-44.126413999999997</v>
      </c>
      <c r="C383" s="1">
        <v>-6.9427240000000001</v>
      </c>
      <c r="D383" s="1">
        <v>36.530656</v>
      </c>
    </row>
    <row r="384" spans="1:4">
      <c r="A384" s="1">
        <v>382</v>
      </c>
      <c r="B384" s="1">
        <v>-47.754814000000003</v>
      </c>
      <c r="C384" s="1">
        <v>-19.484824</v>
      </c>
      <c r="D384" s="1">
        <v>34.432617999999998</v>
      </c>
    </row>
    <row r="385" spans="1:4">
      <c r="A385" s="1">
        <v>383</v>
      </c>
      <c r="B385" s="1">
        <v>-68.343472000000006</v>
      </c>
      <c r="C385" s="1">
        <v>-36.767879999999998</v>
      </c>
      <c r="D385" s="1">
        <v>34.821886999999997</v>
      </c>
    </row>
    <row r="386" spans="1:4">
      <c r="A386" s="1">
        <v>384</v>
      </c>
      <c r="B386" s="1">
        <v>-59.222068</v>
      </c>
      <c r="C386" s="1">
        <v>-18.185230000000001</v>
      </c>
      <c r="D386" s="1">
        <v>39.053172000000004</v>
      </c>
    </row>
    <row r="387" spans="1:4">
      <c r="A387" s="1">
        <v>385</v>
      </c>
      <c r="B387" s="1">
        <v>-50.204338999999997</v>
      </c>
      <c r="C387" s="1">
        <v>-19.961447</v>
      </c>
      <c r="D387" s="1">
        <v>30.391207999999999</v>
      </c>
    </row>
    <row r="388" spans="1:4">
      <c r="A388" s="1">
        <v>386</v>
      </c>
      <c r="B388" s="1">
        <v>-55.632437000000003</v>
      </c>
      <c r="C388" s="1">
        <v>-19.576882999999999</v>
      </c>
      <c r="D388" s="1">
        <v>40.252963999999999</v>
      </c>
    </row>
    <row r="389" spans="1:4">
      <c r="A389" s="1">
        <v>387</v>
      </c>
      <c r="B389" s="1">
        <v>-53.352612000000001</v>
      </c>
      <c r="C389" s="1">
        <v>-23.805547000000001</v>
      </c>
      <c r="D389" s="1">
        <v>29.429485</v>
      </c>
    </row>
    <row r="390" spans="1:4">
      <c r="A390" s="1">
        <v>388</v>
      </c>
      <c r="B390" s="1">
        <v>-66.198487999999998</v>
      </c>
      <c r="C390" s="1">
        <v>-15.936090999999999</v>
      </c>
      <c r="D390" s="1">
        <v>11.338219</v>
      </c>
    </row>
    <row r="391" spans="1:4">
      <c r="A391" s="1">
        <v>389</v>
      </c>
      <c r="B391" s="1">
        <v>-54.521917999999999</v>
      </c>
      <c r="C391" s="1">
        <v>-17.114788000000001</v>
      </c>
      <c r="D391" s="1">
        <v>21.830221000000002</v>
      </c>
    </row>
    <row r="392" spans="1:4">
      <c r="A392" s="1">
        <v>390</v>
      </c>
      <c r="B392" s="1">
        <v>-65.636330999999998</v>
      </c>
      <c r="C392" s="1">
        <v>-19.250906000000001</v>
      </c>
      <c r="D392" s="1">
        <v>44.548234000000001</v>
      </c>
    </row>
    <row r="393" spans="1:4">
      <c r="A393" s="1">
        <v>391</v>
      </c>
      <c r="B393" s="1">
        <v>-48.978039000000003</v>
      </c>
      <c r="C393" s="1">
        <v>-8.2449100000000008</v>
      </c>
      <c r="D393" s="1">
        <v>43.499127000000001</v>
      </c>
    </row>
    <row r="394" spans="1:4">
      <c r="A394" s="1">
        <v>392</v>
      </c>
      <c r="B394" s="1">
        <v>-52.015985000000001</v>
      </c>
      <c r="C394" s="1">
        <v>-25.056329999999999</v>
      </c>
      <c r="D394" s="1">
        <v>31.648194</v>
      </c>
    </row>
    <row r="395" spans="1:4">
      <c r="A395" s="1">
        <v>393</v>
      </c>
      <c r="B395" s="1">
        <v>-65.284718999999996</v>
      </c>
      <c r="C395" s="1">
        <v>-5.5968070000000001</v>
      </c>
      <c r="D395" s="1">
        <v>52.339255000000001</v>
      </c>
    </row>
    <row r="396" spans="1:4">
      <c r="A396" s="1">
        <v>394</v>
      </c>
      <c r="B396" s="1">
        <v>-65.466997000000006</v>
      </c>
      <c r="C396" s="1">
        <v>-4.4908659999999996</v>
      </c>
      <c r="D396" s="1">
        <v>39.593868999999998</v>
      </c>
    </row>
    <row r="397" spans="1:4">
      <c r="A397" s="1">
        <v>395</v>
      </c>
      <c r="B397" s="1">
        <v>-55.955204999999999</v>
      </c>
      <c r="C397" s="1">
        <v>-22.123559</v>
      </c>
      <c r="D397" s="1">
        <v>-3.8255729999999999</v>
      </c>
    </row>
    <row r="398" spans="1:4">
      <c r="A398" s="1">
        <v>396</v>
      </c>
      <c r="B398" s="1">
        <v>-54.148029000000001</v>
      </c>
      <c r="C398" s="1">
        <v>-13.610541</v>
      </c>
      <c r="D398" s="1">
        <v>44.011302000000001</v>
      </c>
    </row>
    <row r="399" spans="1:4">
      <c r="A399" s="1">
        <v>397</v>
      </c>
      <c r="B399" s="1">
        <v>-50.828921999999999</v>
      </c>
      <c r="C399" s="1">
        <v>-20.081118</v>
      </c>
      <c r="D399" s="1">
        <v>40.397280000000002</v>
      </c>
    </row>
    <row r="400" spans="1:4">
      <c r="A400" s="1">
        <v>398</v>
      </c>
      <c r="B400" s="1">
        <v>-47.503076</v>
      </c>
      <c r="C400" s="1">
        <v>-20.165018</v>
      </c>
      <c r="D400" s="1">
        <v>40.212425000000003</v>
      </c>
    </row>
    <row r="401" spans="1:4">
      <c r="A401" s="1">
        <v>399</v>
      </c>
      <c r="B401" s="1">
        <v>-46.786828999999997</v>
      </c>
      <c r="C401" s="1">
        <v>-16.353611000000001</v>
      </c>
      <c r="D401" s="1">
        <v>33.505183000000002</v>
      </c>
    </row>
    <row r="402" spans="1:4">
      <c r="A402" s="1">
        <v>400</v>
      </c>
      <c r="B402" s="1">
        <v>-62.593226000000001</v>
      </c>
      <c r="C402" s="1">
        <v>-9.9743049999999993</v>
      </c>
      <c r="D402" s="1">
        <v>27.333995999999999</v>
      </c>
    </row>
    <row r="403" spans="1:4">
      <c r="A403" s="1">
        <v>401</v>
      </c>
      <c r="B403" s="1">
        <v>-64.760358999999994</v>
      </c>
      <c r="C403" s="1">
        <v>-6.459301</v>
      </c>
      <c r="D403" s="1">
        <v>39.429549999999999</v>
      </c>
    </row>
    <row r="404" spans="1:4">
      <c r="A404" s="1">
        <v>402</v>
      </c>
      <c r="B404" s="1">
        <v>-61.305667999999997</v>
      </c>
      <c r="C404" s="1">
        <v>-9.4465479999999999</v>
      </c>
      <c r="D404" s="1">
        <v>26.206526</v>
      </c>
    </row>
    <row r="405" spans="1:4">
      <c r="A405" s="1">
        <v>403</v>
      </c>
      <c r="B405" s="1">
        <v>-48.502927999999997</v>
      </c>
      <c r="C405" s="1">
        <v>-15.634479000000001</v>
      </c>
      <c r="D405" s="1">
        <v>39.430055000000003</v>
      </c>
    </row>
    <row r="406" spans="1:4">
      <c r="A406" s="1">
        <v>404</v>
      </c>
      <c r="B406" s="1">
        <v>-57.675637999999999</v>
      </c>
      <c r="C406" s="1">
        <v>-16.033967000000001</v>
      </c>
      <c r="D406" s="1">
        <v>31.122665999999999</v>
      </c>
    </row>
    <row r="407" spans="1:4">
      <c r="A407" s="1">
        <v>405</v>
      </c>
      <c r="B407" s="1">
        <v>-58.918849000000002</v>
      </c>
      <c r="C407" s="1">
        <v>-61.918177999999997</v>
      </c>
      <c r="D407" s="1">
        <v>39.627322999999997</v>
      </c>
    </row>
    <row r="408" spans="1:4">
      <c r="A408" s="1">
        <v>406</v>
      </c>
      <c r="B408" s="1">
        <v>-53.849558000000002</v>
      </c>
      <c r="C408" s="1">
        <v>-19.311067999999999</v>
      </c>
      <c r="D408" s="1">
        <v>40.909806000000003</v>
      </c>
    </row>
    <row r="409" spans="1:4">
      <c r="A409" s="1">
        <v>407</v>
      </c>
      <c r="B409" s="1">
        <v>-81.889509000000004</v>
      </c>
      <c r="C409" s="1">
        <v>-5.5623100000000001</v>
      </c>
      <c r="D409" s="1">
        <v>35.868076000000002</v>
      </c>
    </row>
    <row r="410" spans="1:4">
      <c r="A410" s="1">
        <v>408</v>
      </c>
      <c r="B410" s="1">
        <v>-65.353853000000001</v>
      </c>
      <c r="C410" s="1">
        <v>-2.6050659999999999</v>
      </c>
      <c r="D410" s="1">
        <v>28.931546000000001</v>
      </c>
    </row>
    <row r="411" spans="1:4">
      <c r="A411" s="1">
        <v>409</v>
      </c>
      <c r="B411" s="1">
        <v>-56.637076999999998</v>
      </c>
      <c r="C411" s="1">
        <v>-10.766728000000001</v>
      </c>
      <c r="D411" s="1">
        <v>39.594455000000004</v>
      </c>
    </row>
    <row r="412" spans="1:4">
      <c r="A412" s="1">
        <v>410</v>
      </c>
      <c r="B412" s="1">
        <v>-58.932232999999997</v>
      </c>
      <c r="C412" s="1">
        <v>-9.7591649999999994</v>
      </c>
      <c r="D412" s="1">
        <v>38.187413999999997</v>
      </c>
    </row>
    <row r="413" spans="1:4">
      <c r="A413" s="1">
        <v>411</v>
      </c>
      <c r="B413" s="1">
        <v>-57.465252</v>
      </c>
      <c r="C413" s="1">
        <v>-26.351092000000001</v>
      </c>
      <c r="D413" s="1">
        <v>40.789884000000001</v>
      </c>
    </row>
    <row r="414" spans="1:4">
      <c r="A414" s="1">
        <v>412</v>
      </c>
      <c r="B414" s="1">
        <v>-64.737871999999996</v>
      </c>
      <c r="C414" s="1">
        <v>-12.332058</v>
      </c>
      <c r="D414" s="1">
        <v>38.941865999999997</v>
      </c>
    </row>
    <row r="415" spans="1:4">
      <c r="A415" s="1">
        <v>413</v>
      </c>
      <c r="B415" s="1">
        <v>-71.533233999999993</v>
      </c>
      <c r="C415" s="1">
        <v>-30.106200999999999</v>
      </c>
      <c r="D415" s="1">
        <v>23.692730000000001</v>
      </c>
    </row>
    <row r="416" spans="1:4">
      <c r="A416" s="1">
        <v>414</v>
      </c>
      <c r="B416" s="1">
        <v>-55.295931000000003</v>
      </c>
      <c r="C416" s="1">
        <v>-8.6597179999999998</v>
      </c>
      <c r="D416" s="1">
        <v>38.765689999999999</v>
      </c>
    </row>
    <row r="417" spans="1:4">
      <c r="A417" s="1">
        <v>415</v>
      </c>
      <c r="B417" s="1">
        <v>-53.037900999999998</v>
      </c>
      <c r="C417" s="1">
        <v>-6.6256110000000001</v>
      </c>
      <c r="D417" s="1">
        <v>1.5338689999999999</v>
      </c>
    </row>
    <row r="418" spans="1:4">
      <c r="A418" s="1">
        <v>416</v>
      </c>
      <c r="B418" s="1">
        <v>-52.654848999999999</v>
      </c>
      <c r="C418" s="1">
        <v>-17.59572</v>
      </c>
      <c r="D418" s="1">
        <v>36.566735999999999</v>
      </c>
    </row>
    <row r="419" spans="1:4">
      <c r="A419" s="1">
        <v>417</v>
      </c>
      <c r="B419" s="1">
        <v>-57.475453000000002</v>
      </c>
      <c r="C419" s="1">
        <v>-13.380787</v>
      </c>
      <c r="D419" s="1">
        <v>30.418185999999999</v>
      </c>
    </row>
    <row r="420" spans="1:4">
      <c r="A420" s="1">
        <v>418</v>
      </c>
      <c r="B420" s="1">
        <v>-61.425783000000003</v>
      </c>
      <c r="C420" s="1">
        <v>-12.753215000000001</v>
      </c>
      <c r="D420" s="1">
        <v>9.800535</v>
      </c>
    </row>
    <row r="421" spans="1:4">
      <c r="A421" s="1">
        <v>419</v>
      </c>
      <c r="B421" s="1">
        <v>-64.758677000000006</v>
      </c>
      <c r="C421" s="1">
        <v>-7.5774819999999998</v>
      </c>
      <c r="D421" s="1">
        <v>42.246876</v>
      </c>
    </row>
    <row r="422" spans="1:4">
      <c r="A422" s="1">
        <v>420</v>
      </c>
      <c r="B422" s="1">
        <v>-54.862011000000003</v>
      </c>
      <c r="C422" s="1">
        <v>-8.5767659999999992</v>
      </c>
      <c r="D422" s="1">
        <v>34.227277000000001</v>
      </c>
    </row>
    <row r="423" spans="1:4">
      <c r="A423" s="1">
        <v>421</v>
      </c>
      <c r="B423" s="1">
        <v>-51.073732999999997</v>
      </c>
      <c r="C423" s="1">
        <v>-26.438571</v>
      </c>
      <c r="D423" s="1">
        <v>1.3008090000000001</v>
      </c>
    </row>
    <row r="424" spans="1:4">
      <c r="A424" s="1">
        <v>422</v>
      </c>
      <c r="B424" s="1">
        <v>-73.576975000000004</v>
      </c>
      <c r="C424" s="1">
        <v>-13.334142</v>
      </c>
      <c r="D424" s="1">
        <v>33.52516</v>
      </c>
    </row>
    <row r="425" spans="1:4">
      <c r="A425" s="1">
        <v>423</v>
      </c>
      <c r="B425" s="1">
        <v>-58.648518000000003</v>
      </c>
      <c r="C425" s="1">
        <v>-3.9415979999999999</v>
      </c>
      <c r="D425" s="1">
        <v>41.727907000000002</v>
      </c>
    </row>
    <row r="426" spans="1:4">
      <c r="A426" s="1">
        <v>424</v>
      </c>
      <c r="B426" s="1">
        <v>-61.995063999999999</v>
      </c>
      <c r="C426" s="1">
        <v>-2.1552370000000001</v>
      </c>
      <c r="D426" s="1">
        <v>39.803659000000003</v>
      </c>
    </row>
    <row r="427" spans="1:4">
      <c r="A427" s="1">
        <v>425</v>
      </c>
      <c r="B427" s="1">
        <v>-56.972220999999998</v>
      </c>
      <c r="C427" s="1">
        <v>-21.022493999999998</v>
      </c>
      <c r="D427" s="1">
        <v>20.002953999999999</v>
      </c>
    </row>
    <row r="428" spans="1:4">
      <c r="A428" s="1">
        <v>426</v>
      </c>
      <c r="B428" s="1">
        <v>-66.544255000000007</v>
      </c>
      <c r="C428" s="1">
        <v>-0.90881100000000004</v>
      </c>
      <c r="D428" s="1">
        <v>33.861154999999997</v>
      </c>
    </row>
    <row r="429" spans="1:4">
      <c r="A429" s="1">
        <v>427</v>
      </c>
      <c r="B429" s="1">
        <v>-85.437453000000005</v>
      </c>
      <c r="C429" s="1">
        <v>-4.5874370000000004</v>
      </c>
      <c r="D429" s="1">
        <v>33.385753999999999</v>
      </c>
    </row>
    <row r="430" spans="1:4">
      <c r="A430" s="1">
        <v>428</v>
      </c>
      <c r="B430" s="1">
        <v>-65.004243000000002</v>
      </c>
      <c r="C430" s="1">
        <v>-19.721164999999999</v>
      </c>
      <c r="D430" s="1">
        <v>35.448098999999999</v>
      </c>
    </row>
    <row r="431" spans="1:4">
      <c r="A431" s="1">
        <v>429</v>
      </c>
      <c r="B431" s="1">
        <v>-60.114055999999998</v>
      </c>
      <c r="C431" s="1">
        <v>-11.001598</v>
      </c>
      <c r="D431" s="1">
        <v>39.456712000000003</v>
      </c>
    </row>
    <row r="432" spans="1:4">
      <c r="A432" s="1">
        <v>430</v>
      </c>
      <c r="B432" s="1">
        <v>-90.629209000000003</v>
      </c>
      <c r="C432" s="1">
        <v>-25.600636999999999</v>
      </c>
      <c r="D432" s="1">
        <v>34.401615999999997</v>
      </c>
    </row>
    <row r="433" spans="1:4">
      <c r="A433" s="1">
        <v>431</v>
      </c>
      <c r="B433" s="1">
        <v>-63.192607000000002</v>
      </c>
      <c r="C433" s="1">
        <v>-14.714879</v>
      </c>
      <c r="D433" s="1">
        <v>34.618001999999997</v>
      </c>
    </row>
    <row r="434" spans="1:4">
      <c r="A434" s="1">
        <v>432</v>
      </c>
      <c r="B434" s="1">
        <v>-56.593868999999998</v>
      </c>
      <c r="C434" s="1">
        <v>-51.533178999999997</v>
      </c>
      <c r="D434" s="1">
        <v>34.221297</v>
      </c>
    </row>
    <row r="435" spans="1:4">
      <c r="A435" s="1">
        <v>433</v>
      </c>
      <c r="B435" s="1">
        <v>-57.292346999999999</v>
      </c>
      <c r="C435" s="1">
        <v>-6.2027369999999999</v>
      </c>
      <c r="D435" s="1">
        <v>30.235258999999999</v>
      </c>
    </row>
    <row r="436" spans="1:4">
      <c r="A436" s="1">
        <v>434</v>
      </c>
      <c r="B436" s="1">
        <v>-52.510472999999998</v>
      </c>
      <c r="C436" s="1">
        <v>-7.3798000000000004</v>
      </c>
      <c r="D436" s="1">
        <v>35.168160999999998</v>
      </c>
    </row>
    <row r="437" spans="1:4">
      <c r="A437" s="1">
        <v>435</v>
      </c>
      <c r="B437" s="1">
        <v>-58.235703999999998</v>
      </c>
      <c r="C437" s="1">
        <v>-21.527866</v>
      </c>
      <c r="D437" s="1">
        <v>18.039766</v>
      </c>
    </row>
    <row r="438" spans="1:4">
      <c r="A438" s="1">
        <v>436</v>
      </c>
      <c r="B438" s="1">
        <v>-63.579689000000002</v>
      </c>
      <c r="C438" s="1">
        <v>-13.791460000000001</v>
      </c>
      <c r="D438" s="1">
        <v>28.968920000000001</v>
      </c>
    </row>
    <row r="439" spans="1:4">
      <c r="A439" s="1">
        <v>437</v>
      </c>
      <c r="B439" s="1">
        <v>-67.676147999999998</v>
      </c>
      <c r="C439" s="1">
        <v>-9.9201820000000005</v>
      </c>
      <c r="D439" s="1">
        <v>-4.3502289999999997</v>
      </c>
    </row>
    <row r="440" spans="1:4">
      <c r="A440" s="1">
        <v>438</v>
      </c>
      <c r="B440" s="1">
        <v>-63.549982999999997</v>
      </c>
      <c r="C440" s="1">
        <v>-11.814985</v>
      </c>
      <c r="D440" s="1">
        <v>36.797421999999997</v>
      </c>
    </row>
    <row r="441" spans="1:4">
      <c r="A441" s="1">
        <v>439</v>
      </c>
      <c r="B441" s="1">
        <v>-70.642818000000005</v>
      </c>
      <c r="C441" s="1">
        <v>-16.010764000000002</v>
      </c>
      <c r="D441" s="1">
        <v>21.516694999999999</v>
      </c>
    </row>
    <row r="442" spans="1:4">
      <c r="A442" s="1">
        <v>440</v>
      </c>
      <c r="B442" s="1">
        <v>-66.258486000000005</v>
      </c>
      <c r="C442" s="1">
        <v>-15.56109</v>
      </c>
      <c r="D442" s="1">
        <v>25.958345999999999</v>
      </c>
    </row>
    <row r="443" spans="1:4">
      <c r="A443" s="1">
        <v>441</v>
      </c>
      <c r="B443" s="1">
        <v>-64.694987999999995</v>
      </c>
      <c r="C443" s="1">
        <v>-20.723490000000002</v>
      </c>
      <c r="D443" s="1">
        <v>17.320336999999999</v>
      </c>
    </row>
    <row r="444" spans="1:4">
      <c r="A444" s="1">
        <v>442</v>
      </c>
      <c r="B444" s="1">
        <v>-59.387334000000003</v>
      </c>
      <c r="C444" s="1">
        <v>-20.004318000000001</v>
      </c>
      <c r="D444" s="1">
        <v>27.353297000000001</v>
      </c>
    </row>
    <row r="445" spans="1:4">
      <c r="A445" s="1">
        <v>443</v>
      </c>
      <c r="B445" s="1">
        <v>-76.949248999999995</v>
      </c>
      <c r="C445" s="1">
        <v>-11.98081</v>
      </c>
      <c r="D445" s="1">
        <v>33.999074</v>
      </c>
    </row>
    <row r="446" spans="1:4">
      <c r="A446" s="1">
        <v>444</v>
      </c>
      <c r="B446" s="1">
        <v>-65.805408</v>
      </c>
      <c r="C446" s="1">
        <v>-4.651459</v>
      </c>
      <c r="D446" s="1">
        <v>33.061141999999997</v>
      </c>
    </row>
    <row r="447" spans="1:4">
      <c r="A447" s="1">
        <v>445</v>
      </c>
      <c r="B447" s="1">
        <v>-62.621079000000002</v>
      </c>
      <c r="C447" s="1">
        <v>-10.946659</v>
      </c>
      <c r="D447" s="1">
        <v>34.667225999999999</v>
      </c>
    </row>
    <row r="448" spans="1:4">
      <c r="A448" s="1">
        <v>446</v>
      </c>
      <c r="B448" s="1">
        <v>-70.468050000000005</v>
      </c>
      <c r="C448" s="1">
        <v>-9.9653980000000004</v>
      </c>
      <c r="D448" s="1">
        <v>19.661353999999999</v>
      </c>
    </row>
    <row r="449" spans="1:4">
      <c r="A449" s="1">
        <v>447</v>
      </c>
      <c r="B449" s="1">
        <v>-64.422835000000006</v>
      </c>
      <c r="C449" s="1">
        <v>-1.5692569999999999</v>
      </c>
      <c r="D449" s="1">
        <v>33.780859999999997</v>
      </c>
    </row>
    <row r="450" spans="1:4">
      <c r="A450" s="1">
        <v>448</v>
      </c>
      <c r="B450" s="1">
        <v>-60.668816999999997</v>
      </c>
      <c r="C450" s="1">
        <v>-1.3623970000000001</v>
      </c>
      <c r="D450" s="1">
        <v>34.394672999999997</v>
      </c>
    </row>
    <row r="451" spans="1:4">
      <c r="A451" s="1">
        <v>449</v>
      </c>
      <c r="B451" s="1">
        <v>-58.016582</v>
      </c>
      <c r="C451" s="1">
        <v>-20.911377999999999</v>
      </c>
      <c r="D451" s="1">
        <v>32.698622999999998</v>
      </c>
    </row>
    <row r="452" spans="1:4">
      <c r="A452" s="1">
        <v>450</v>
      </c>
      <c r="B452" s="1">
        <v>-57.739061</v>
      </c>
      <c r="C452" s="1">
        <v>-2.9087860000000001</v>
      </c>
      <c r="D452" s="1">
        <v>34.832059000000001</v>
      </c>
    </row>
    <row r="453" spans="1:4">
      <c r="A453" s="1">
        <v>451</v>
      </c>
      <c r="B453" s="1">
        <v>-63.880848</v>
      </c>
      <c r="C453" s="1">
        <v>-0.46037299999999998</v>
      </c>
      <c r="D453" s="1">
        <v>12.267047</v>
      </c>
    </row>
    <row r="454" spans="1:4">
      <c r="A454" s="1">
        <v>452</v>
      </c>
      <c r="B454" s="1">
        <v>-76.732996</v>
      </c>
      <c r="C454" s="1">
        <v>-1.42774</v>
      </c>
      <c r="D454" s="1">
        <v>35.668278999999998</v>
      </c>
    </row>
    <row r="455" spans="1:4">
      <c r="A455" s="1">
        <v>453</v>
      </c>
      <c r="B455" s="1">
        <v>-53.258566000000002</v>
      </c>
      <c r="C455" s="1">
        <v>-14.655386</v>
      </c>
      <c r="D455" s="1">
        <v>24.967956999999998</v>
      </c>
    </row>
    <row r="456" spans="1:4">
      <c r="A456" s="1">
        <v>454</v>
      </c>
      <c r="B456" s="1">
        <v>-54.865043</v>
      </c>
      <c r="C456" s="1">
        <v>-5.7622530000000003</v>
      </c>
      <c r="D456" s="1">
        <v>26.583379999999998</v>
      </c>
    </row>
    <row r="457" spans="1:4">
      <c r="A457" s="1">
        <v>455</v>
      </c>
      <c r="B457" s="1">
        <v>-54.559533000000002</v>
      </c>
      <c r="C457" s="1">
        <v>-7.0578399999999997</v>
      </c>
      <c r="D457" s="1">
        <v>27.792558</v>
      </c>
    </row>
    <row r="458" spans="1:4">
      <c r="A458" s="1">
        <v>456</v>
      </c>
      <c r="B458" s="1">
        <v>-61.763162000000001</v>
      </c>
      <c r="C458" s="1">
        <v>-13.569274</v>
      </c>
      <c r="D458" s="1">
        <v>18.392609</v>
      </c>
    </row>
    <row r="459" spans="1:4">
      <c r="A459" s="1">
        <v>457</v>
      </c>
      <c r="B459" s="1">
        <v>-80.600870999999998</v>
      </c>
      <c r="C459" s="1">
        <v>-12.046892</v>
      </c>
      <c r="D459" s="1">
        <v>32.741861999999998</v>
      </c>
    </row>
    <row r="460" spans="1:4">
      <c r="A460" s="1">
        <v>458</v>
      </c>
      <c r="B460" s="1">
        <v>-74.693819000000005</v>
      </c>
      <c r="C460" s="1">
        <v>-34.998942999999997</v>
      </c>
      <c r="D460" s="1">
        <v>29.300768999999999</v>
      </c>
    </row>
    <row r="461" spans="1:4">
      <c r="A461" s="1">
        <v>459</v>
      </c>
      <c r="B461" s="1">
        <v>-70.228744000000006</v>
      </c>
      <c r="C461" s="1">
        <v>-10.827064</v>
      </c>
      <c r="D461" s="1">
        <v>27.68439</v>
      </c>
    </row>
    <row r="462" spans="1:4">
      <c r="A462" s="1">
        <v>460</v>
      </c>
      <c r="B462" s="1">
        <v>-56.407514999999997</v>
      </c>
      <c r="C462" s="1">
        <v>-16.634772000000002</v>
      </c>
      <c r="D462" s="1">
        <v>6.2800310000000001</v>
      </c>
    </row>
    <row r="463" spans="1:4">
      <c r="A463" s="1">
        <v>461</v>
      </c>
      <c r="B463" s="1">
        <v>-65.477247000000006</v>
      </c>
      <c r="C463" s="1">
        <v>-7.780106</v>
      </c>
      <c r="D463" s="1">
        <v>29.103874000000001</v>
      </c>
    </row>
    <row r="464" spans="1:4">
      <c r="A464" s="1">
        <v>462</v>
      </c>
      <c r="B464" s="1">
        <v>-65.075882000000007</v>
      </c>
      <c r="C464" s="1">
        <v>-3.472029</v>
      </c>
      <c r="D464" s="1">
        <v>24.396598999999998</v>
      </c>
    </row>
    <row r="465" spans="1:4">
      <c r="A465" s="1">
        <v>463</v>
      </c>
      <c r="B465" s="1">
        <v>-69.432247000000004</v>
      </c>
      <c r="C465" s="1">
        <v>-11.582727999999999</v>
      </c>
      <c r="D465" s="1">
        <v>43.353788000000002</v>
      </c>
    </row>
    <row r="466" spans="1:4">
      <c r="A466" s="1">
        <v>464</v>
      </c>
      <c r="B466" s="1">
        <v>-56.535812</v>
      </c>
      <c r="C466" s="1">
        <v>-9.5833490000000001</v>
      </c>
      <c r="D466" s="1">
        <v>43.060223000000001</v>
      </c>
    </row>
    <row r="467" spans="1:4">
      <c r="A467" s="1">
        <v>465</v>
      </c>
      <c r="B467" s="1">
        <v>-57.544060000000002</v>
      </c>
      <c r="C467" s="1">
        <v>-20.748864999999999</v>
      </c>
      <c r="D467" s="1">
        <v>34.295592999999997</v>
      </c>
    </row>
    <row r="468" spans="1:4">
      <c r="A468" s="1">
        <v>466</v>
      </c>
      <c r="B468" s="1">
        <v>-58.957636000000001</v>
      </c>
      <c r="C468" s="1">
        <v>-22.999400999999999</v>
      </c>
      <c r="D468" s="1">
        <v>34.288862000000002</v>
      </c>
    </row>
    <row r="469" spans="1:4">
      <c r="A469" s="1">
        <v>467</v>
      </c>
      <c r="B469" s="1">
        <v>-57.434564000000002</v>
      </c>
      <c r="C469" s="1">
        <v>-31.237283999999999</v>
      </c>
      <c r="D469" s="1">
        <v>32.466641000000003</v>
      </c>
    </row>
    <row r="470" spans="1:4">
      <c r="A470" s="1">
        <v>468</v>
      </c>
      <c r="B470" s="1">
        <v>-59.168725999999999</v>
      </c>
      <c r="C470" s="1">
        <v>-7.6021159999999997</v>
      </c>
      <c r="D470" s="1">
        <v>40.535919999999997</v>
      </c>
    </row>
    <row r="471" spans="1:4">
      <c r="A471" s="1">
        <v>469</v>
      </c>
      <c r="B471" s="1">
        <v>-58.727831000000002</v>
      </c>
      <c r="C471" s="1">
        <v>-5.8564150000000001</v>
      </c>
      <c r="D471" s="1">
        <v>30.533258</v>
      </c>
    </row>
    <row r="472" spans="1:4">
      <c r="A472" s="1">
        <v>470</v>
      </c>
      <c r="B472" s="1">
        <v>-70.330549000000005</v>
      </c>
      <c r="C472" s="1">
        <v>-0.50235300000000005</v>
      </c>
      <c r="D472" s="1">
        <v>28.665089999999999</v>
      </c>
    </row>
    <row r="473" spans="1:4">
      <c r="A473" s="1">
        <v>471</v>
      </c>
      <c r="B473" s="1">
        <v>-78.827183000000005</v>
      </c>
      <c r="C473" s="1">
        <v>-4.1570119999999999</v>
      </c>
      <c r="D473" s="1">
        <v>48.342129999999997</v>
      </c>
    </row>
    <row r="474" spans="1:4">
      <c r="A474" s="1">
        <v>472</v>
      </c>
      <c r="B474" s="1">
        <v>-61.517555000000002</v>
      </c>
      <c r="C474" s="1">
        <v>-16.976962</v>
      </c>
      <c r="D474" s="1">
        <v>38.084356999999997</v>
      </c>
    </row>
    <row r="475" spans="1:4">
      <c r="A475" s="1">
        <v>473</v>
      </c>
      <c r="B475" s="1">
        <v>-59.132106999999998</v>
      </c>
      <c r="C475" s="1">
        <v>-13.255637999999999</v>
      </c>
      <c r="D475" s="1">
        <v>45.719645999999997</v>
      </c>
    </row>
    <row r="476" spans="1:4">
      <c r="A476" s="1">
        <v>474</v>
      </c>
      <c r="B476" s="1">
        <v>-72.589821999999998</v>
      </c>
      <c r="C476" s="1">
        <v>-29.910228</v>
      </c>
      <c r="D476" s="1">
        <v>37.550016999999997</v>
      </c>
    </row>
    <row r="477" spans="1:4">
      <c r="A477" s="1">
        <v>475</v>
      </c>
      <c r="B477" s="1">
        <v>-63.374569000000001</v>
      </c>
      <c r="C477" s="1">
        <v>-9.6780469999999994</v>
      </c>
      <c r="D477" s="1">
        <v>43.588678000000002</v>
      </c>
    </row>
    <row r="478" spans="1:4">
      <c r="A478" s="1">
        <v>476</v>
      </c>
      <c r="B478" s="1">
        <v>-64.865230999999994</v>
      </c>
      <c r="C478" s="1">
        <v>-8.8475160000000006</v>
      </c>
      <c r="D478" s="1">
        <v>48.724156000000001</v>
      </c>
    </row>
    <row r="479" spans="1:4">
      <c r="A479" s="1">
        <v>477</v>
      </c>
      <c r="B479" s="1">
        <v>-65.708810999999997</v>
      </c>
      <c r="C479" s="1">
        <v>-8.6996040000000008</v>
      </c>
      <c r="D479" s="1">
        <v>35.474879000000001</v>
      </c>
    </row>
    <row r="480" spans="1:4">
      <c r="A480" s="1">
        <v>478</v>
      </c>
      <c r="B480" s="1">
        <v>-71.645717000000005</v>
      </c>
      <c r="C480" s="1">
        <v>-14.115762999999999</v>
      </c>
      <c r="D480" s="1">
        <v>55.394345000000001</v>
      </c>
    </row>
    <row r="481" spans="1:4">
      <c r="A481" s="1">
        <v>479</v>
      </c>
      <c r="B481" s="1">
        <v>-59.20391</v>
      </c>
      <c r="C481" s="1">
        <v>-20.028001</v>
      </c>
      <c r="D481" s="1">
        <v>56.152337000000003</v>
      </c>
    </row>
    <row r="482" spans="1:4">
      <c r="A482" s="1">
        <v>480</v>
      </c>
      <c r="B482" s="1">
        <v>-62.596198999999999</v>
      </c>
      <c r="C482" s="1">
        <v>-12.891119</v>
      </c>
      <c r="D482" s="1">
        <v>48.400092000000001</v>
      </c>
    </row>
    <row r="483" spans="1:4">
      <c r="A483" s="1">
        <v>481</v>
      </c>
      <c r="B483" s="1">
        <v>-56.541355000000003</v>
      </c>
      <c r="C483" s="1">
        <v>-17.791737000000001</v>
      </c>
      <c r="D483" s="1">
        <v>46.730815999999997</v>
      </c>
    </row>
    <row r="484" spans="1:4">
      <c r="A484" s="1">
        <v>482</v>
      </c>
      <c r="B484" s="1">
        <v>-66.585814999999997</v>
      </c>
      <c r="C484" s="1">
        <v>-14.946436</v>
      </c>
      <c r="D484" s="1">
        <v>26.620394000000001</v>
      </c>
    </row>
    <row r="485" spans="1:4">
      <c r="A485" s="1">
        <v>483</v>
      </c>
      <c r="B485" s="1">
        <v>-63.220675999999997</v>
      </c>
      <c r="C485" s="1">
        <v>-7.3611599999999999</v>
      </c>
      <c r="D485" s="1">
        <v>48.887402000000002</v>
      </c>
    </row>
    <row r="486" spans="1:4">
      <c r="A486" s="1">
        <v>484</v>
      </c>
      <c r="B486" s="1">
        <v>-75.382243000000003</v>
      </c>
      <c r="C486" s="1">
        <v>-20.372695</v>
      </c>
      <c r="D486" s="1">
        <v>52.913572000000002</v>
      </c>
    </row>
    <row r="487" spans="1:4">
      <c r="A487" s="1">
        <v>485</v>
      </c>
      <c r="B487" s="1">
        <v>-63.493231000000002</v>
      </c>
      <c r="C487" s="1">
        <v>-7.80966</v>
      </c>
      <c r="D487" s="1">
        <v>31.602664999999998</v>
      </c>
    </row>
    <row r="488" spans="1:4">
      <c r="A488" s="1">
        <v>486</v>
      </c>
      <c r="B488" s="1">
        <v>-69.431324000000004</v>
      </c>
      <c r="C488" s="1">
        <v>-4.1395970000000002</v>
      </c>
      <c r="D488" s="1">
        <v>45.328234999999999</v>
      </c>
    </row>
    <row r="489" spans="1:4">
      <c r="A489" s="1">
        <v>487</v>
      </c>
      <c r="B489" s="1">
        <v>-53.256912</v>
      </c>
      <c r="C489" s="1">
        <v>-7.7509540000000001</v>
      </c>
      <c r="D489" s="1">
        <v>33.617055000000001</v>
      </c>
    </row>
    <row r="490" spans="1:4">
      <c r="A490" s="1">
        <v>488</v>
      </c>
      <c r="B490" s="1">
        <v>-60.519342000000002</v>
      </c>
      <c r="C490" s="1">
        <v>-25.256883999999999</v>
      </c>
      <c r="D490" s="1">
        <v>41.345284999999997</v>
      </c>
    </row>
    <row r="491" spans="1:4">
      <c r="A491" s="1">
        <v>489</v>
      </c>
      <c r="B491" s="1">
        <v>-57.462831999999999</v>
      </c>
      <c r="C491" s="1">
        <v>-27.71996</v>
      </c>
      <c r="D491" s="1">
        <v>47.002009999999999</v>
      </c>
    </row>
    <row r="492" spans="1:4">
      <c r="A492" s="1">
        <v>490</v>
      </c>
      <c r="B492" s="1">
        <v>-57.817436999999998</v>
      </c>
      <c r="C492" s="1">
        <v>-48.537131000000002</v>
      </c>
      <c r="D492" s="1">
        <v>38.920126000000003</v>
      </c>
    </row>
    <row r="493" spans="1:4">
      <c r="A493" s="1">
        <v>491</v>
      </c>
      <c r="B493" s="1">
        <v>-67.413336000000001</v>
      </c>
      <c r="C493" s="1">
        <v>-21.359815000000001</v>
      </c>
      <c r="D493" s="1">
        <v>51.732438999999999</v>
      </c>
    </row>
    <row r="494" spans="1:4">
      <c r="A494" s="1">
        <v>492</v>
      </c>
      <c r="B494" s="1">
        <v>-70.260364999999993</v>
      </c>
      <c r="C494" s="1">
        <v>-24.733091000000002</v>
      </c>
      <c r="D494" s="1">
        <v>40.543968</v>
      </c>
    </row>
    <row r="495" spans="1:4">
      <c r="A495" s="1">
        <v>493</v>
      </c>
      <c r="B495" s="1">
        <v>-63.877316</v>
      </c>
      <c r="C495" s="1">
        <v>-11.896611999999999</v>
      </c>
      <c r="D495" s="1">
        <v>33.034790999999998</v>
      </c>
    </row>
    <row r="496" spans="1:4">
      <c r="A496" s="1">
        <v>494</v>
      </c>
      <c r="B496" s="1">
        <v>-74.164303000000004</v>
      </c>
      <c r="C496" s="1">
        <v>-9.1422930000000004</v>
      </c>
      <c r="D496" s="1">
        <v>41.36853</v>
      </c>
    </row>
    <row r="497" spans="1:4">
      <c r="A497" s="1">
        <v>495</v>
      </c>
      <c r="B497" s="1">
        <v>-59.937066000000002</v>
      </c>
      <c r="C497" s="1">
        <v>-23.464697000000001</v>
      </c>
      <c r="D497" s="1">
        <v>46.998938000000003</v>
      </c>
    </row>
    <row r="498" spans="1:4">
      <c r="A498" s="1">
        <v>496</v>
      </c>
      <c r="B498" s="1">
        <v>-61.491647999999998</v>
      </c>
      <c r="C498" s="1">
        <v>-7.3541470000000002</v>
      </c>
      <c r="D498" s="1">
        <v>44.566792</v>
      </c>
    </row>
    <row r="499" spans="1:4">
      <c r="A499" s="1">
        <v>497</v>
      </c>
      <c r="B499" s="1">
        <v>-54.978288999999997</v>
      </c>
      <c r="C499" s="1">
        <v>-11.096653</v>
      </c>
      <c r="D499" s="1">
        <v>34.771898</v>
      </c>
    </row>
    <row r="500" spans="1:4">
      <c r="A500" s="1">
        <v>498</v>
      </c>
      <c r="B500" s="1">
        <v>-54.827776999999998</v>
      </c>
      <c r="C500" s="1">
        <v>-8.8706680000000002</v>
      </c>
      <c r="D500" s="1">
        <v>10.618378999999999</v>
      </c>
    </row>
    <row r="501" spans="1:4">
      <c r="A501" s="1">
        <v>499</v>
      </c>
      <c r="B501" s="1">
        <v>-59.518326000000002</v>
      </c>
      <c r="C501" s="1">
        <v>-23.482458000000001</v>
      </c>
      <c r="D501" s="1">
        <v>45.80265</v>
      </c>
    </row>
    <row r="502" spans="1:4">
      <c r="A502" s="1">
        <v>500</v>
      </c>
      <c r="B502" s="1">
        <v>-93.862658999999994</v>
      </c>
      <c r="C502" s="1">
        <v>-11.881104000000001</v>
      </c>
      <c r="D502" s="1">
        <v>41.297013</v>
      </c>
    </row>
    <row r="503" spans="1:4">
      <c r="A503" s="1">
        <v>501</v>
      </c>
      <c r="B503" s="1">
        <v>-66.154123999999996</v>
      </c>
      <c r="C503" s="1">
        <v>-15.910882000000001</v>
      </c>
      <c r="D503" s="1">
        <v>34.478732999999998</v>
      </c>
    </row>
    <row r="504" spans="1:4">
      <c r="A504" s="1">
        <v>502</v>
      </c>
      <c r="B504" s="1">
        <v>-70.952726999999996</v>
      </c>
      <c r="C504" s="1">
        <v>-13.602727</v>
      </c>
      <c r="D504" s="1">
        <v>33.517904999999999</v>
      </c>
    </row>
    <row r="505" spans="1:4">
      <c r="A505" s="1">
        <v>503</v>
      </c>
      <c r="B505" s="1">
        <v>-71.782088000000002</v>
      </c>
      <c r="C505" s="1">
        <v>-21.139697999999999</v>
      </c>
      <c r="D505" s="1">
        <v>36.335794999999997</v>
      </c>
    </row>
    <row r="506" spans="1:4">
      <c r="A506" s="1">
        <v>504</v>
      </c>
      <c r="B506" s="1">
        <v>-70.824488000000002</v>
      </c>
      <c r="C506" s="1">
        <v>-13.481522999999999</v>
      </c>
      <c r="D506" s="1">
        <v>46.370302000000002</v>
      </c>
    </row>
    <row r="507" spans="1:4">
      <c r="A507" s="1">
        <v>505</v>
      </c>
      <c r="B507" s="1">
        <v>-71.680060999999995</v>
      </c>
      <c r="C507" s="1">
        <v>-14.336219</v>
      </c>
      <c r="D507" s="1">
        <v>17.916314</v>
      </c>
    </row>
    <row r="508" spans="1:4">
      <c r="A508" s="1">
        <v>506</v>
      </c>
      <c r="B508" s="1">
        <v>-87.259100000000004</v>
      </c>
      <c r="C508" s="1">
        <v>-19.38383</v>
      </c>
      <c r="D508" s="1">
        <v>43.843300999999997</v>
      </c>
    </row>
    <row r="509" spans="1:4">
      <c r="A509" s="1">
        <v>507</v>
      </c>
      <c r="B509" s="1">
        <v>-107.688773</v>
      </c>
      <c r="C509" s="1">
        <v>-17.408593</v>
      </c>
      <c r="D509" s="1">
        <v>42.923838000000003</v>
      </c>
    </row>
    <row r="510" spans="1:4">
      <c r="A510" s="1">
        <v>508</v>
      </c>
      <c r="B510" s="1">
        <v>-76.616448000000005</v>
      </c>
      <c r="C510" s="1">
        <v>-31.123283000000001</v>
      </c>
      <c r="D510" s="1">
        <v>32.533914000000003</v>
      </c>
    </row>
    <row r="511" spans="1:4">
      <c r="A511" s="1">
        <v>509</v>
      </c>
      <c r="B511" s="1">
        <v>-81.132486999999998</v>
      </c>
      <c r="C511" s="1">
        <v>-12.148866</v>
      </c>
      <c r="D511" s="1">
        <v>30.186602000000001</v>
      </c>
    </row>
    <row r="512" spans="1:4">
      <c r="A512" s="1">
        <v>510</v>
      </c>
      <c r="B512" s="1">
        <v>-73.540239999999997</v>
      </c>
      <c r="C512" s="1">
        <v>-12.260581999999999</v>
      </c>
      <c r="D512" s="1">
        <v>40.684953</v>
      </c>
    </row>
    <row r="513" spans="1:4">
      <c r="A513" s="1">
        <v>511</v>
      </c>
      <c r="B513" s="1">
        <v>-92.611571999999995</v>
      </c>
      <c r="C513" s="1">
        <v>-9.8830550000000006</v>
      </c>
      <c r="D513" s="1">
        <v>44.558843000000003</v>
      </c>
    </row>
    <row r="514" spans="1:4">
      <c r="A514" s="1">
        <v>512</v>
      </c>
      <c r="B514" s="1">
        <v>-60.466174000000002</v>
      </c>
      <c r="C514" s="1">
        <v>-23.594493</v>
      </c>
      <c r="D514" s="1">
        <v>48.368561</v>
      </c>
    </row>
    <row r="515" spans="1:4">
      <c r="A515" s="1">
        <v>513</v>
      </c>
      <c r="B515" s="1">
        <v>-60.31138</v>
      </c>
      <c r="C515" s="1">
        <v>-13.984711000000001</v>
      </c>
      <c r="D515" s="1">
        <v>38.239159999999998</v>
      </c>
    </row>
    <row r="516" spans="1:4">
      <c r="A516" s="1">
        <v>514</v>
      </c>
      <c r="B516" s="1">
        <v>-69.015156000000005</v>
      </c>
      <c r="C516" s="1">
        <v>-29.743962</v>
      </c>
      <c r="D516" s="1">
        <v>25.862442999999999</v>
      </c>
    </row>
    <row r="517" spans="1:4">
      <c r="A517" s="1">
        <v>515</v>
      </c>
      <c r="B517" s="1">
        <v>-70.522828000000004</v>
      </c>
      <c r="C517" s="1">
        <v>-10.622738</v>
      </c>
      <c r="D517" s="1">
        <v>14.83882</v>
      </c>
    </row>
    <row r="518" spans="1:4">
      <c r="A518" s="1">
        <v>516</v>
      </c>
      <c r="B518" s="1">
        <v>-74.663072999999997</v>
      </c>
      <c r="C518" s="1">
        <v>-16.918205</v>
      </c>
      <c r="D518" s="1">
        <v>46.646839999999997</v>
      </c>
    </row>
    <row r="519" spans="1:4">
      <c r="A519" s="1">
        <v>517</v>
      </c>
      <c r="B519" s="1">
        <v>-66.689542000000003</v>
      </c>
      <c r="C519" s="1">
        <v>-17.383074000000001</v>
      </c>
      <c r="D519" s="1">
        <v>9.889837</v>
      </c>
    </row>
    <row r="520" spans="1:4">
      <c r="A520" s="1">
        <v>518</v>
      </c>
      <c r="B520" s="1">
        <v>-81.847971000000001</v>
      </c>
      <c r="C520" s="1">
        <v>-8.7853460000000005</v>
      </c>
      <c r="D520" s="1">
        <v>45.639702</v>
      </c>
    </row>
    <row r="521" spans="1:4">
      <c r="A521" s="1">
        <v>519</v>
      </c>
      <c r="B521" s="1">
        <v>-71.087259000000003</v>
      </c>
      <c r="C521" s="1">
        <v>-7.9441240000000004</v>
      </c>
      <c r="D521" s="1">
        <v>49.289253000000002</v>
      </c>
    </row>
    <row r="522" spans="1:4">
      <c r="A522" s="1">
        <v>520</v>
      </c>
      <c r="B522" s="1">
        <v>-62.313885999999997</v>
      </c>
      <c r="C522" s="1">
        <v>-17.439838999999999</v>
      </c>
      <c r="D522" s="1">
        <v>37.380018999999997</v>
      </c>
    </row>
    <row r="523" spans="1:4">
      <c r="A523" s="1">
        <v>521</v>
      </c>
      <c r="B523" s="1">
        <v>-70.322609</v>
      </c>
      <c r="C523" s="1">
        <v>-10.412661</v>
      </c>
      <c r="D523" s="1">
        <v>42.988295000000001</v>
      </c>
    </row>
    <row r="524" spans="1:4">
      <c r="A524" s="1">
        <v>522</v>
      </c>
      <c r="B524" s="1">
        <v>-61.386346000000003</v>
      </c>
      <c r="C524" s="1">
        <v>-16.81091</v>
      </c>
      <c r="D524" s="1">
        <v>34.646000999999998</v>
      </c>
    </row>
    <row r="525" spans="1:4">
      <c r="A525" s="1">
        <v>523</v>
      </c>
      <c r="B525" s="1">
        <v>-68.572582999999995</v>
      </c>
      <c r="C525" s="1">
        <v>-19.359905999999999</v>
      </c>
      <c r="D525" s="1">
        <v>35.574806000000002</v>
      </c>
    </row>
    <row r="526" spans="1:4">
      <c r="A526" s="1">
        <v>524</v>
      </c>
      <c r="B526" s="1">
        <v>-86.927470999999997</v>
      </c>
      <c r="C526" s="1">
        <v>-15.677816999999999</v>
      </c>
      <c r="D526" s="1">
        <v>49.957186999999998</v>
      </c>
    </row>
    <row r="527" spans="1:4">
      <c r="A527" s="1">
        <v>525</v>
      </c>
      <c r="B527" s="1">
        <v>-72.314809999999994</v>
      </c>
      <c r="C527" s="1">
        <v>-18.485643</v>
      </c>
      <c r="D527" s="1">
        <v>43.946316000000003</v>
      </c>
    </row>
    <row r="528" spans="1:4">
      <c r="A528" s="1">
        <v>526</v>
      </c>
      <c r="B528" s="1">
        <v>-74.075919999999996</v>
      </c>
      <c r="C528" s="1">
        <v>-38.372356000000003</v>
      </c>
      <c r="D528" s="1">
        <v>44.530166999999999</v>
      </c>
    </row>
    <row r="529" spans="1:4">
      <c r="A529" s="1">
        <v>527</v>
      </c>
      <c r="B529" s="1">
        <v>-71.269177999999997</v>
      </c>
      <c r="C529" s="1">
        <v>-31.303992000000001</v>
      </c>
      <c r="D529" s="1">
        <v>42.984136999999997</v>
      </c>
    </row>
    <row r="530" spans="1:4">
      <c r="A530" s="1">
        <v>528</v>
      </c>
      <c r="B530" s="1">
        <v>-77.116155000000006</v>
      </c>
      <c r="C530" s="1">
        <v>-20.417083999999999</v>
      </c>
      <c r="D530" s="1">
        <v>14.944703000000001</v>
      </c>
    </row>
    <row r="531" spans="1:4">
      <c r="A531" s="1">
        <v>529</v>
      </c>
      <c r="B531" s="1">
        <v>-68.745008999999996</v>
      </c>
      <c r="C531" s="1">
        <v>-14.812780999999999</v>
      </c>
      <c r="D531" s="1">
        <v>24.895790000000002</v>
      </c>
    </row>
    <row r="532" spans="1:4">
      <c r="A532" s="1">
        <v>530</v>
      </c>
      <c r="B532" s="1">
        <v>-83.812769000000003</v>
      </c>
      <c r="C532" s="1">
        <v>-24.037520000000001</v>
      </c>
      <c r="D532" s="1">
        <v>39.917330999999997</v>
      </c>
    </row>
    <row r="533" spans="1:4">
      <c r="A533" s="1">
        <v>531</v>
      </c>
      <c r="B533" s="1">
        <v>-71.485050000000001</v>
      </c>
      <c r="C533" s="1">
        <v>-12.940189</v>
      </c>
      <c r="D533" s="1">
        <v>40.171109999999999</v>
      </c>
    </row>
    <row r="534" spans="1:4">
      <c r="A534" s="1">
        <v>532</v>
      </c>
      <c r="B534" s="1">
        <v>-83.901891000000006</v>
      </c>
      <c r="C534" s="1">
        <v>-13.070655</v>
      </c>
      <c r="D534" s="1">
        <v>39.086775000000003</v>
      </c>
    </row>
    <row r="535" spans="1:4">
      <c r="A535" s="1">
        <v>533</v>
      </c>
      <c r="B535" s="1">
        <v>-72.717229000000003</v>
      </c>
      <c r="C535" s="1">
        <v>-25.495336999999999</v>
      </c>
      <c r="D535" s="1">
        <v>16.275776</v>
      </c>
    </row>
    <row r="536" spans="1:4">
      <c r="A536" s="1">
        <v>534</v>
      </c>
      <c r="B536" s="1">
        <v>-70.366871000000003</v>
      </c>
      <c r="C536" s="1">
        <v>-16.145807000000001</v>
      </c>
      <c r="D536" s="1">
        <v>25.290755000000001</v>
      </c>
    </row>
    <row r="537" spans="1:4">
      <c r="A537" s="1">
        <v>535</v>
      </c>
      <c r="B537" s="1">
        <v>-69.903740999999997</v>
      </c>
      <c r="C537" s="1">
        <v>-8.9414510000000007</v>
      </c>
      <c r="D537" s="1">
        <v>21.878252</v>
      </c>
    </row>
    <row r="538" spans="1:4">
      <c r="A538" s="1">
        <v>536</v>
      </c>
      <c r="B538" s="1">
        <v>-70.791171000000006</v>
      </c>
      <c r="C538" s="1">
        <v>-15.353536999999999</v>
      </c>
      <c r="D538" s="1">
        <v>34.204121999999998</v>
      </c>
    </row>
    <row r="539" spans="1:4">
      <c r="A539" s="1">
        <v>537</v>
      </c>
      <c r="B539" s="1">
        <v>-84.675438</v>
      </c>
      <c r="C539" s="1">
        <v>-15.020629</v>
      </c>
      <c r="D539" s="1">
        <v>36.783710999999997</v>
      </c>
    </row>
    <row r="540" spans="1:4">
      <c r="A540" s="1">
        <v>538</v>
      </c>
      <c r="B540" s="1">
        <v>-71.089462999999995</v>
      </c>
      <c r="C540" s="1">
        <v>-19.080181</v>
      </c>
      <c r="D540" s="1">
        <v>37.369391</v>
      </c>
    </row>
    <row r="541" spans="1:4">
      <c r="A541" s="1">
        <v>539</v>
      </c>
      <c r="B541" s="1">
        <v>-65.724767999999997</v>
      </c>
      <c r="C541" s="1">
        <v>-18.034647</v>
      </c>
      <c r="D541" s="1">
        <v>39.768917999999999</v>
      </c>
    </row>
    <row r="542" spans="1:4">
      <c r="A542" s="1">
        <v>540</v>
      </c>
      <c r="B542" s="1">
        <v>-65.619814000000005</v>
      </c>
      <c r="C542" s="1">
        <v>-11.361117999999999</v>
      </c>
      <c r="D542" s="1">
        <v>37.547504000000004</v>
      </c>
    </row>
    <row r="543" spans="1:4">
      <c r="A543" s="1">
        <v>541</v>
      </c>
      <c r="B543" s="1">
        <v>-86.423737000000003</v>
      </c>
      <c r="C543" s="1">
        <v>-11.462287999999999</v>
      </c>
      <c r="D543" s="1">
        <v>27.606089999999998</v>
      </c>
    </row>
    <row r="544" spans="1:4">
      <c r="A544" s="1">
        <v>542</v>
      </c>
      <c r="B544" s="1">
        <v>-82.110046999999994</v>
      </c>
      <c r="C544" s="1">
        <v>-16.164300999999998</v>
      </c>
      <c r="D544" s="1">
        <v>26.241205999999998</v>
      </c>
    </row>
    <row r="545" spans="1:4">
      <c r="A545" s="1">
        <v>543</v>
      </c>
      <c r="B545" s="1">
        <v>-69.271771999999999</v>
      </c>
      <c r="C545" s="1">
        <v>-9.2887350000000009</v>
      </c>
      <c r="D545" s="1">
        <v>35.539878000000002</v>
      </c>
    </row>
    <row r="546" spans="1:4">
      <c r="A546" s="1">
        <v>544</v>
      </c>
      <c r="B546" s="1">
        <v>-71.268086999999994</v>
      </c>
      <c r="C546" s="1">
        <v>-11.167578000000001</v>
      </c>
      <c r="D546" s="1">
        <v>35.493104000000002</v>
      </c>
    </row>
    <row r="547" spans="1:4">
      <c r="A547" s="1">
        <v>545</v>
      </c>
      <c r="B547" s="1">
        <v>-65.282801000000006</v>
      </c>
      <c r="C547" s="1">
        <v>-11.535316999999999</v>
      </c>
      <c r="D547" s="1">
        <v>23.701069</v>
      </c>
    </row>
    <row r="548" spans="1:4">
      <c r="A548" s="1">
        <v>546</v>
      </c>
      <c r="B548" s="1">
        <v>-62.054816000000002</v>
      </c>
      <c r="C548" s="1">
        <v>-17.429245000000002</v>
      </c>
      <c r="D548" s="1">
        <v>34.291724000000002</v>
      </c>
    </row>
    <row r="549" spans="1:4">
      <c r="A549" s="1">
        <v>547</v>
      </c>
      <c r="B549" s="1">
        <v>-69.848100000000002</v>
      </c>
      <c r="C549" s="1">
        <v>-27.590191000000001</v>
      </c>
      <c r="D549" s="1">
        <v>14.351941999999999</v>
      </c>
    </row>
    <row r="550" spans="1:4">
      <c r="A550" s="1">
        <v>548</v>
      </c>
      <c r="B550" s="1">
        <v>-66.977649999999997</v>
      </c>
      <c r="C550" s="1">
        <v>-13.667923</v>
      </c>
      <c r="D550" s="1">
        <v>24.178774000000001</v>
      </c>
    </row>
    <row r="551" spans="1:4">
      <c r="A551" s="1">
        <v>549</v>
      </c>
      <c r="B551" s="1">
        <v>-70.226922999999999</v>
      </c>
      <c r="C551" s="1">
        <v>-22.071728</v>
      </c>
      <c r="D551" s="1">
        <v>35.056637000000002</v>
      </c>
    </row>
    <row r="552" spans="1:4">
      <c r="A552" s="1">
        <v>550</v>
      </c>
      <c r="B552" s="1">
        <v>-74.591599000000002</v>
      </c>
      <c r="C552" s="1">
        <v>-5.6013780000000004</v>
      </c>
      <c r="D552" s="1">
        <v>27.864954000000001</v>
      </c>
    </row>
    <row r="553" spans="1:4">
      <c r="A553" s="1">
        <v>551</v>
      </c>
      <c r="B553" s="1">
        <v>-69.150531999999998</v>
      </c>
      <c r="C553" s="1">
        <v>-6.5884340000000003</v>
      </c>
      <c r="D553" s="1">
        <v>36.356656000000001</v>
      </c>
    </row>
    <row r="554" spans="1:4">
      <c r="A554" s="1">
        <v>552</v>
      </c>
      <c r="B554" s="1">
        <v>-70.215537999999995</v>
      </c>
      <c r="C554" s="1">
        <v>-7.6648370000000003</v>
      </c>
      <c r="D554" s="1">
        <v>25.056674999999998</v>
      </c>
    </row>
    <row r="555" spans="1:4">
      <c r="A555" s="1">
        <v>553</v>
      </c>
      <c r="B555" s="1">
        <v>-72.886109000000005</v>
      </c>
      <c r="C555" s="1">
        <v>-7.8378629999999996</v>
      </c>
      <c r="D555" s="1">
        <v>24.090491</v>
      </c>
    </row>
    <row r="556" spans="1:4">
      <c r="A556" s="1">
        <v>554</v>
      </c>
      <c r="B556" s="1">
        <v>-65.681562</v>
      </c>
      <c r="C556" s="1">
        <v>-10.631622999999999</v>
      </c>
      <c r="D556" s="1">
        <v>32.820790000000002</v>
      </c>
    </row>
    <row r="557" spans="1:4">
      <c r="A557" s="1">
        <v>555</v>
      </c>
      <c r="B557" s="1">
        <v>-72.539118999999999</v>
      </c>
      <c r="C557" s="1">
        <v>-20.056711</v>
      </c>
      <c r="D557" s="1">
        <v>36.803666</v>
      </c>
    </row>
    <row r="558" spans="1:4">
      <c r="A558" s="1">
        <v>556</v>
      </c>
      <c r="B558" s="1">
        <v>-71.810351999999995</v>
      </c>
      <c r="C558" s="1">
        <v>-11.750405000000001</v>
      </c>
      <c r="D558" s="1">
        <v>26.628236999999999</v>
      </c>
    </row>
    <row r="559" spans="1:4">
      <c r="A559" s="1">
        <v>557</v>
      </c>
      <c r="B559" s="1">
        <v>-75.095462999999995</v>
      </c>
      <c r="C559" s="1">
        <v>-18.615116</v>
      </c>
      <c r="D559" s="1">
        <v>37.351332999999997</v>
      </c>
    </row>
    <row r="560" spans="1:4">
      <c r="A560" s="1">
        <v>558</v>
      </c>
      <c r="B560" s="1">
        <v>-64.056021999999999</v>
      </c>
      <c r="C560" s="1">
        <v>-13.760349</v>
      </c>
      <c r="D560" s="1">
        <v>33.823692000000001</v>
      </c>
    </row>
    <row r="561" spans="1:4">
      <c r="A561" s="1">
        <v>559</v>
      </c>
      <c r="B561" s="1">
        <v>-63.474812999999997</v>
      </c>
      <c r="C561" s="1">
        <v>-17.906133000000001</v>
      </c>
      <c r="D561" s="1">
        <v>32.189233999999999</v>
      </c>
    </row>
    <row r="562" spans="1:4">
      <c r="A562" s="1">
        <v>560</v>
      </c>
      <c r="B562" s="1">
        <v>-69.213189999999997</v>
      </c>
      <c r="C562" s="1">
        <v>-30.289805000000001</v>
      </c>
      <c r="D562" s="1">
        <v>28.410429000000001</v>
      </c>
    </row>
    <row r="563" spans="1:4">
      <c r="A563" s="1">
        <v>561</v>
      </c>
      <c r="B563" s="1">
        <v>-87.612955999999997</v>
      </c>
      <c r="C563" s="1">
        <v>-24.008115</v>
      </c>
      <c r="D563" s="1">
        <v>10.412462</v>
      </c>
    </row>
    <row r="564" spans="1:4">
      <c r="A564" s="1">
        <v>562</v>
      </c>
      <c r="B564" s="1">
        <v>-68.789638999999994</v>
      </c>
      <c r="C564" s="1">
        <v>-11.538411</v>
      </c>
      <c r="D564" s="1">
        <v>37.711423000000003</v>
      </c>
    </row>
    <row r="565" spans="1:4">
      <c r="A565" s="1">
        <v>563</v>
      </c>
      <c r="B565" s="1">
        <v>-63.727009000000002</v>
      </c>
      <c r="C565" s="1">
        <v>-14.112273999999999</v>
      </c>
      <c r="D565" s="1">
        <v>36.179538000000001</v>
      </c>
    </row>
    <row r="566" spans="1:4">
      <c r="A566" s="1">
        <v>564</v>
      </c>
      <c r="B566" s="1">
        <v>-61.402420999999997</v>
      </c>
      <c r="C566" s="1">
        <v>-21.133099999999999</v>
      </c>
      <c r="D566" s="1">
        <v>25.873142000000001</v>
      </c>
    </row>
    <row r="567" spans="1:4">
      <c r="A567" s="1">
        <v>565</v>
      </c>
      <c r="B567" s="1">
        <v>-61.578491</v>
      </c>
      <c r="C567" s="1">
        <v>-21.278231000000002</v>
      </c>
      <c r="D567" s="1">
        <v>9.8043969999999998</v>
      </c>
    </row>
    <row r="568" spans="1:4">
      <c r="A568" s="1">
        <v>566</v>
      </c>
      <c r="B568" s="1">
        <v>-67.833011999999997</v>
      </c>
      <c r="C568" s="1">
        <v>-25.951270000000001</v>
      </c>
      <c r="D568" s="1">
        <v>36.969422000000002</v>
      </c>
    </row>
    <row r="569" spans="1:4">
      <c r="A569" s="1">
        <v>567</v>
      </c>
      <c r="B569" s="1">
        <v>-92.291510000000002</v>
      </c>
      <c r="C569" s="1">
        <v>-40.930632000000003</v>
      </c>
      <c r="D569" s="1">
        <v>43.075628000000002</v>
      </c>
    </row>
    <row r="570" spans="1:4">
      <c r="A570" s="1">
        <v>568</v>
      </c>
      <c r="B570" s="1">
        <v>-77.261757000000003</v>
      </c>
      <c r="C570" s="1">
        <v>-19.783538</v>
      </c>
      <c r="D570" s="1">
        <v>22.089185000000001</v>
      </c>
    </row>
    <row r="571" spans="1:4">
      <c r="A571" s="1">
        <v>569</v>
      </c>
      <c r="B571" s="1">
        <v>-67.037717999999998</v>
      </c>
      <c r="C571" s="1">
        <v>-29.841138000000001</v>
      </c>
      <c r="D571" s="1">
        <v>27.677551999999999</v>
      </c>
    </row>
    <row r="572" spans="1:4">
      <c r="A572" s="1">
        <v>570</v>
      </c>
      <c r="B572" s="1">
        <v>-66.792185000000003</v>
      </c>
      <c r="C572" s="1">
        <v>-24.345815000000002</v>
      </c>
      <c r="D572" s="1">
        <v>40.773477</v>
      </c>
    </row>
    <row r="573" spans="1:4">
      <c r="A573" s="1">
        <v>571</v>
      </c>
      <c r="B573" s="1">
        <v>-67.110708000000002</v>
      </c>
      <c r="C573" s="1">
        <v>-11.088145000000001</v>
      </c>
      <c r="D573" s="1">
        <v>32.847721999999997</v>
      </c>
    </row>
    <row r="574" spans="1:4">
      <c r="A574" s="1">
        <v>572</v>
      </c>
      <c r="B574" s="1">
        <v>-70.390913999999995</v>
      </c>
      <c r="C574" s="1">
        <v>-45.955509999999997</v>
      </c>
      <c r="D574" s="1">
        <v>52.938814999999998</v>
      </c>
    </row>
    <row r="575" spans="1:4">
      <c r="A575" s="1">
        <v>573</v>
      </c>
      <c r="B575" s="1">
        <v>-72.959198999999998</v>
      </c>
      <c r="C575" s="1">
        <v>-30.419637999999999</v>
      </c>
      <c r="D575" s="1">
        <v>48.779756999999996</v>
      </c>
    </row>
    <row r="576" spans="1:4">
      <c r="A576" s="1">
        <v>574</v>
      </c>
      <c r="B576" s="1">
        <v>-80.328001</v>
      </c>
      <c r="C576" s="1">
        <v>-22.71949</v>
      </c>
      <c r="D576" s="1">
        <v>45.040869999999998</v>
      </c>
    </row>
    <row r="577" spans="1:4">
      <c r="A577" s="1">
        <v>575</v>
      </c>
      <c r="B577" s="1">
        <v>-93.566725000000005</v>
      </c>
      <c r="C577" s="1">
        <v>-6.9372309999999997</v>
      </c>
      <c r="D577" s="1">
        <v>57.602052</v>
      </c>
    </row>
    <row r="578" spans="1:4">
      <c r="A578" s="1">
        <v>576</v>
      </c>
      <c r="B578" s="1">
        <v>-89.526075000000006</v>
      </c>
      <c r="C578" s="1">
        <v>-7.7208509999999997</v>
      </c>
      <c r="D578" s="1">
        <v>38.787258999999999</v>
      </c>
    </row>
    <row r="579" spans="1:4">
      <c r="A579" s="1">
        <v>577</v>
      </c>
      <c r="B579" s="1">
        <v>-69.187978000000001</v>
      </c>
      <c r="C579" s="1">
        <v>-7.6644389999999998</v>
      </c>
      <c r="D579" s="1">
        <v>45.296028</v>
      </c>
    </row>
    <row r="580" spans="1:4">
      <c r="A580" s="1">
        <v>578</v>
      </c>
      <c r="B580" s="1">
        <v>-68.023556999999997</v>
      </c>
      <c r="C580" s="1">
        <v>-13.345673</v>
      </c>
      <c r="D580" s="1">
        <v>47.406902000000002</v>
      </c>
    </row>
    <row r="581" spans="1:4">
      <c r="A581" s="1">
        <v>579</v>
      </c>
      <c r="B581" s="1">
        <v>-70.883234999999999</v>
      </c>
      <c r="C581" s="1">
        <v>-34.110672000000001</v>
      </c>
      <c r="D581" s="1">
        <v>19.908449000000001</v>
      </c>
    </row>
    <row r="582" spans="1:4">
      <c r="A582" s="1">
        <v>580</v>
      </c>
      <c r="B582" s="1">
        <v>-83.929496999999998</v>
      </c>
      <c r="C582" s="1">
        <v>-16.821306</v>
      </c>
      <c r="D582" s="1">
        <v>47.329638000000003</v>
      </c>
    </row>
    <row r="583" spans="1:4">
      <c r="A583" s="1">
        <v>581</v>
      </c>
      <c r="B583" s="1">
        <v>-78.586271999999994</v>
      </c>
      <c r="C583" s="1">
        <v>-40.898470000000003</v>
      </c>
      <c r="D583" s="1">
        <v>51.125453999999998</v>
      </c>
    </row>
    <row r="584" spans="1:4">
      <c r="A584" s="1">
        <v>582</v>
      </c>
      <c r="B584" s="1">
        <v>-68.131995000000003</v>
      </c>
      <c r="C584" s="1">
        <v>-27.503724999999999</v>
      </c>
      <c r="D584" s="1">
        <v>42.967469999999999</v>
      </c>
    </row>
    <row r="585" spans="1:4">
      <c r="A585" s="1">
        <v>583</v>
      </c>
      <c r="B585" s="1">
        <v>-68.544720999999996</v>
      </c>
      <c r="C585" s="1">
        <v>-21.210391999999999</v>
      </c>
      <c r="D585" s="1">
        <v>44.120513000000003</v>
      </c>
    </row>
    <row r="586" spans="1:4">
      <c r="A586" s="1">
        <v>584</v>
      </c>
      <c r="B586" s="1">
        <v>-68.929689999999994</v>
      </c>
      <c r="C586" s="1">
        <v>-15.969215999999999</v>
      </c>
      <c r="D586" s="1">
        <v>21.150310999999999</v>
      </c>
    </row>
    <row r="587" spans="1:4">
      <c r="A587" s="1">
        <v>585</v>
      </c>
      <c r="B587" s="1">
        <v>-85.774704999999997</v>
      </c>
      <c r="C587" s="1">
        <v>-13.609280999999999</v>
      </c>
      <c r="D587" s="1">
        <v>50.151539</v>
      </c>
    </row>
    <row r="588" spans="1:4">
      <c r="A588" s="1">
        <v>586</v>
      </c>
      <c r="B588" s="1">
        <v>-100.87582</v>
      </c>
      <c r="C588" s="1">
        <v>-11.548439999999999</v>
      </c>
      <c r="D588" s="1">
        <v>52.076278000000002</v>
      </c>
    </row>
    <row r="589" spans="1:4">
      <c r="A589" s="1">
        <v>587</v>
      </c>
      <c r="B589" s="1">
        <v>-81.158382000000003</v>
      </c>
      <c r="C589" s="1">
        <v>-11.982269000000001</v>
      </c>
      <c r="D589" s="1">
        <v>48.910905</v>
      </c>
    </row>
    <row r="590" spans="1:4">
      <c r="A590" s="1">
        <v>588</v>
      </c>
      <c r="B590" s="1">
        <v>-74.815488000000002</v>
      </c>
      <c r="C590" s="1">
        <v>-7.0126080000000002</v>
      </c>
      <c r="D590" s="1">
        <v>25.942703999999999</v>
      </c>
    </row>
    <row r="591" spans="1:4">
      <c r="A591" s="1">
        <v>589</v>
      </c>
      <c r="B591" s="1">
        <v>-78.086758000000003</v>
      </c>
      <c r="C591" s="1">
        <v>-9.6134179999999994</v>
      </c>
      <c r="D591" s="1">
        <v>33.989125000000001</v>
      </c>
    </row>
    <row r="592" spans="1:4">
      <c r="A592" s="1">
        <v>590</v>
      </c>
      <c r="B592" s="1">
        <v>-84.192931000000002</v>
      </c>
      <c r="C592" s="1">
        <v>-16.317402999999999</v>
      </c>
      <c r="D592" s="1">
        <v>36.894030000000001</v>
      </c>
    </row>
    <row r="593" spans="1:4">
      <c r="A593" s="1">
        <v>591</v>
      </c>
      <c r="B593" s="1">
        <v>-103.95535</v>
      </c>
      <c r="C593" s="1">
        <v>-14.53684</v>
      </c>
      <c r="D593" s="1">
        <v>45.943058000000001</v>
      </c>
    </row>
    <row r="594" spans="1:4">
      <c r="A594" s="1">
        <v>592</v>
      </c>
      <c r="B594" s="1">
        <v>-78.756444999999999</v>
      </c>
      <c r="C594" s="1">
        <v>-13.623863</v>
      </c>
      <c r="D594" s="1">
        <v>44.420892000000002</v>
      </c>
    </row>
    <row r="595" spans="1:4">
      <c r="A595" s="1">
        <v>593</v>
      </c>
      <c r="B595" s="1">
        <v>-72.515744999999995</v>
      </c>
      <c r="C595" s="1">
        <v>-9.8823620000000005</v>
      </c>
      <c r="D595" s="1">
        <v>46.493141999999999</v>
      </c>
    </row>
    <row r="596" spans="1:4">
      <c r="A596" s="1">
        <v>594</v>
      </c>
      <c r="B596" s="1">
        <v>-80.269551000000007</v>
      </c>
      <c r="C596" s="1">
        <v>-8.2412770000000002</v>
      </c>
      <c r="D596" s="1">
        <v>24.109870000000001</v>
      </c>
    </row>
    <row r="597" spans="1:4">
      <c r="A597" s="1">
        <v>595</v>
      </c>
      <c r="B597" s="1">
        <v>-76.194856000000001</v>
      </c>
      <c r="C597" s="1">
        <v>-9.0554459999999999</v>
      </c>
      <c r="D597" s="1">
        <v>36.386197000000003</v>
      </c>
    </row>
    <row r="598" spans="1:4">
      <c r="A598" s="1">
        <v>596</v>
      </c>
      <c r="B598" s="1">
        <v>-77.548636999999999</v>
      </c>
      <c r="C598" s="1">
        <v>-9.6221460000000008</v>
      </c>
      <c r="D598" s="1">
        <v>46.670423999999997</v>
      </c>
    </row>
    <row r="599" spans="1:4">
      <c r="A599" s="1">
        <v>597</v>
      </c>
      <c r="B599" s="1">
        <v>-92.644543999999996</v>
      </c>
      <c r="C599" s="1">
        <v>-5.4668380000000001</v>
      </c>
      <c r="D599" s="1">
        <v>29.849695000000001</v>
      </c>
    </row>
    <row r="600" spans="1:4">
      <c r="A600" s="1">
        <v>598</v>
      </c>
      <c r="B600" s="1">
        <v>-74.144744000000003</v>
      </c>
      <c r="C600" s="1">
        <v>-6.3789759999999998</v>
      </c>
      <c r="D600" s="1">
        <v>29.019901999999998</v>
      </c>
    </row>
    <row r="601" spans="1:4">
      <c r="A601" s="1">
        <v>599</v>
      </c>
      <c r="B601" s="1">
        <v>-82.251469</v>
      </c>
      <c r="C601" s="1">
        <v>-8.5261980000000008</v>
      </c>
      <c r="D601" s="1">
        <v>38.154812999999997</v>
      </c>
    </row>
    <row r="602" spans="1:4">
      <c r="A602" s="1">
        <v>600</v>
      </c>
      <c r="B602" s="1">
        <v>-91.456311999999997</v>
      </c>
      <c r="C602" s="1">
        <v>-18.577802999999999</v>
      </c>
      <c r="D602" s="1">
        <v>45.396160999999999</v>
      </c>
    </row>
    <row r="603" spans="1:4">
      <c r="A603" s="1">
        <v>601</v>
      </c>
      <c r="B603" s="1">
        <v>-83.745390999999998</v>
      </c>
      <c r="C603" s="1">
        <v>-31.662106999999999</v>
      </c>
      <c r="D603" s="1">
        <v>39.431646000000001</v>
      </c>
    </row>
    <row r="604" spans="1:4">
      <c r="A604" s="1">
        <v>602</v>
      </c>
      <c r="B604" s="1">
        <v>-86.715303000000006</v>
      </c>
      <c r="C604" s="1">
        <v>-23.809929</v>
      </c>
      <c r="D604" s="1">
        <v>36.152090999999999</v>
      </c>
    </row>
    <row r="605" spans="1:4">
      <c r="A605" s="1">
        <v>603</v>
      </c>
      <c r="B605" s="1">
        <v>-98.980176</v>
      </c>
      <c r="C605" s="1">
        <v>-15.648127000000001</v>
      </c>
      <c r="D605" s="1">
        <v>38.833871000000002</v>
      </c>
    </row>
    <row r="606" spans="1:4">
      <c r="A606" s="1">
        <v>604</v>
      </c>
      <c r="B606" s="1">
        <v>-87.771328999999994</v>
      </c>
      <c r="C606" s="1">
        <v>-15.056611999999999</v>
      </c>
      <c r="D606" s="1">
        <v>25.169771000000001</v>
      </c>
    </row>
    <row r="607" spans="1:4">
      <c r="A607" s="1">
        <v>605</v>
      </c>
      <c r="B607" s="1">
        <v>-84.898967999999996</v>
      </c>
      <c r="C607" s="1">
        <v>-16.678141</v>
      </c>
      <c r="D607" s="1">
        <v>6.6944049999999997</v>
      </c>
    </row>
    <row r="608" spans="1:4">
      <c r="A608" s="1">
        <v>606</v>
      </c>
      <c r="B608" s="1">
        <v>-89.695575000000005</v>
      </c>
      <c r="C608" s="1">
        <v>-14.357267</v>
      </c>
      <c r="D608" s="1">
        <v>38.776578000000001</v>
      </c>
    </row>
    <row r="609" spans="1:4">
      <c r="A609" s="1">
        <v>607</v>
      </c>
      <c r="B609" s="1">
        <v>-89.269925999999998</v>
      </c>
      <c r="C609" s="1">
        <v>-16.380496999999998</v>
      </c>
      <c r="D609" s="1">
        <v>41.995131000000001</v>
      </c>
    </row>
    <row r="610" spans="1:4">
      <c r="A610" s="1">
        <v>608</v>
      </c>
      <c r="B610" s="1">
        <v>-90.044377999999995</v>
      </c>
      <c r="C610" s="1">
        <v>-8.0244330000000001</v>
      </c>
      <c r="D610" s="1">
        <v>36.586286999999999</v>
      </c>
    </row>
    <row r="611" spans="1:4">
      <c r="A611" s="1">
        <v>609</v>
      </c>
      <c r="B611" s="1">
        <v>-79.157275999999996</v>
      </c>
      <c r="C611" s="1">
        <v>-4.5253199999999998</v>
      </c>
      <c r="D611" s="1">
        <v>44.891894000000001</v>
      </c>
    </row>
    <row r="612" spans="1:4">
      <c r="A612" s="1">
        <v>610</v>
      </c>
      <c r="B612" s="1">
        <v>-80.287985000000006</v>
      </c>
      <c r="C612" s="1">
        <v>-7.2829470000000001</v>
      </c>
      <c r="D612" s="1">
        <v>44.837902</v>
      </c>
    </row>
    <row r="613" spans="1:4">
      <c r="A613" s="1">
        <v>611</v>
      </c>
      <c r="B613" s="1">
        <v>-101.12285199999999</v>
      </c>
      <c r="C613" s="1">
        <v>-33.105578999999999</v>
      </c>
      <c r="D613" s="1">
        <v>47.645536</v>
      </c>
    </row>
    <row r="614" spans="1:4">
      <c r="A614" s="1">
        <v>612</v>
      </c>
      <c r="B614" s="1">
        <v>-83.046997000000005</v>
      </c>
      <c r="C614" s="1">
        <v>-34.321364000000003</v>
      </c>
      <c r="D614" s="1">
        <v>35.74765</v>
      </c>
    </row>
    <row r="615" spans="1:4">
      <c r="A615" s="1">
        <v>613</v>
      </c>
      <c r="B615" s="1">
        <v>-82.748204000000001</v>
      </c>
      <c r="C615" s="1">
        <v>-24.116261000000002</v>
      </c>
      <c r="D615" s="1">
        <v>33.813682</v>
      </c>
    </row>
    <row r="616" spans="1:4">
      <c r="A616" s="1">
        <v>614</v>
      </c>
      <c r="B616" s="1">
        <v>-88.703505000000007</v>
      </c>
      <c r="C616" s="1">
        <v>-25.471235</v>
      </c>
      <c r="D616" s="1">
        <v>42.297699000000001</v>
      </c>
    </row>
    <row r="617" spans="1:4">
      <c r="A617" s="1">
        <v>615</v>
      </c>
      <c r="B617" s="1">
        <v>-79.457476</v>
      </c>
      <c r="C617" s="1">
        <v>-13.240251000000001</v>
      </c>
      <c r="D617" s="1">
        <v>37.071812000000001</v>
      </c>
    </row>
    <row r="618" spans="1:4">
      <c r="A618" s="1">
        <v>616</v>
      </c>
      <c r="B618" s="1">
        <v>-90.397706999999997</v>
      </c>
      <c r="C618" s="1">
        <v>-31.527678000000002</v>
      </c>
      <c r="D618" s="1">
        <v>36.540174</v>
      </c>
    </row>
    <row r="619" spans="1:4">
      <c r="A619" s="1">
        <v>617</v>
      </c>
      <c r="B619" s="1">
        <v>-106.61326200000001</v>
      </c>
      <c r="C619" s="1">
        <v>-11.227408</v>
      </c>
      <c r="D619" s="1">
        <v>27.900735000000001</v>
      </c>
    </row>
    <row r="620" spans="1:4">
      <c r="A620" s="1">
        <v>618</v>
      </c>
      <c r="B620" s="1">
        <v>-87.975712999999999</v>
      </c>
      <c r="C620" s="1">
        <v>-27.795142999999999</v>
      </c>
      <c r="D620" s="1">
        <v>41.972168000000003</v>
      </c>
    </row>
    <row r="621" spans="1:4">
      <c r="A621" s="1">
        <v>619</v>
      </c>
      <c r="B621" s="1">
        <v>-89.193652999999998</v>
      </c>
      <c r="C621" s="1">
        <v>-15.681722000000001</v>
      </c>
      <c r="D621" s="1">
        <v>38.241737000000001</v>
      </c>
    </row>
    <row r="622" spans="1:4">
      <c r="A622" s="1">
        <v>620</v>
      </c>
      <c r="B622" s="1">
        <v>-100.345494</v>
      </c>
      <c r="C622" s="1">
        <v>-36.139302000000001</v>
      </c>
      <c r="D622" s="1">
        <v>40.778509999999997</v>
      </c>
    </row>
    <row r="623" spans="1:4">
      <c r="A623" s="1">
        <v>621</v>
      </c>
      <c r="B623" s="1">
        <v>-80.839932000000005</v>
      </c>
      <c r="C623" s="1">
        <v>-21.763179999999998</v>
      </c>
      <c r="D623" s="1">
        <v>35.677520000000001</v>
      </c>
    </row>
    <row r="624" spans="1:4">
      <c r="A624" s="1">
        <v>622</v>
      </c>
      <c r="B624" s="1">
        <v>-95.981191999999993</v>
      </c>
      <c r="C624" s="1">
        <v>-18.797131</v>
      </c>
      <c r="D624" s="1">
        <v>42.311782999999998</v>
      </c>
    </row>
    <row r="625" spans="1:4">
      <c r="A625" s="1">
        <v>623</v>
      </c>
      <c r="B625" s="1">
        <v>-91.978246999999996</v>
      </c>
      <c r="C625" s="1">
        <v>-19.132532999999999</v>
      </c>
      <c r="D625" s="1">
        <v>44.606318000000002</v>
      </c>
    </row>
    <row r="626" spans="1:4">
      <c r="A626" s="1">
        <v>624</v>
      </c>
      <c r="B626" s="1">
        <v>-87.583100000000002</v>
      </c>
      <c r="C626" s="1">
        <v>-8.4486089999999994</v>
      </c>
      <c r="D626" s="1">
        <v>35.709207999999997</v>
      </c>
    </row>
    <row r="627" spans="1:4">
      <c r="A627" s="1">
        <v>625</v>
      </c>
      <c r="B627" s="1">
        <v>-84.989928000000006</v>
      </c>
      <c r="C627" s="1">
        <v>-9.8812359999999995</v>
      </c>
      <c r="D627" s="1">
        <v>26.731552000000001</v>
      </c>
    </row>
    <row r="628" spans="1:4">
      <c r="A628" s="1">
        <v>626</v>
      </c>
      <c r="B628" s="1">
        <v>-86.903052000000002</v>
      </c>
      <c r="C628" s="1">
        <v>-8.8269219999999997</v>
      </c>
      <c r="D628" s="1">
        <v>28.633174</v>
      </c>
    </row>
    <row r="629" spans="1:4">
      <c r="A629" s="1">
        <v>627</v>
      </c>
      <c r="B629" s="1">
        <v>-83.340328999999997</v>
      </c>
      <c r="C629" s="1">
        <v>-14.135581</v>
      </c>
      <c r="D629" s="1">
        <v>26.722569</v>
      </c>
    </row>
    <row r="630" spans="1:4">
      <c r="A630" s="1">
        <v>628</v>
      </c>
      <c r="B630" s="1">
        <v>-81.560749000000001</v>
      </c>
      <c r="C630" s="1">
        <v>-15.394921</v>
      </c>
      <c r="D630" s="1">
        <v>14.812726</v>
      </c>
    </row>
    <row r="631" spans="1:4">
      <c r="A631" s="1">
        <v>629</v>
      </c>
      <c r="B631" s="1">
        <v>-84.895110000000003</v>
      </c>
      <c r="C631" s="1">
        <v>-8.6642840000000003</v>
      </c>
      <c r="D631" s="1">
        <v>33.613726999999997</v>
      </c>
    </row>
    <row r="632" spans="1:4">
      <c r="A632" s="1">
        <v>630</v>
      </c>
      <c r="B632" s="1">
        <v>-85.725243000000006</v>
      </c>
      <c r="C632" s="1">
        <v>-7.6759930000000001</v>
      </c>
      <c r="D632" s="1">
        <v>32.064470999999998</v>
      </c>
    </row>
    <row r="633" spans="1:4">
      <c r="A633" s="1">
        <v>631</v>
      </c>
      <c r="B633" s="1">
        <v>-87.738624999999999</v>
      </c>
      <c r="C633" s="1">
        <v>-16.809059999999999</v>
      </c>
      <c r="D633" s="1">
        <v>35.644134999999999</v>
      </c>
    </row>
    <row r="634" spans="1:4">
      <c r="A634" s="1">
        <v>632</v>
      </c>
      <c r="B634" s="1">
        <v>-94.573931999999999</v>
      </c>
      <c r="C634" s="1">
        <v>-13.509273</v>
      </c>
      <c r="D634" s="1">
        <v>37.827618000000001</v>
      </c>
    </row>
    <row r="635" spans="1:4">
      <c r="A635" s="1">
        <v>633</v>
      </c>
      <c r="B635" s="1">
        <v>-107.844903</v>
      </c>
      <c r="C635" s="1">
        <v>-5.641032</v>
      </c>
      <c r="D635" s="1">
        <v>34.983525</v>
      </c>
    </row>
    <row r="636" spans="1:4">
      <c r="A636" s="1">
        <v>634</v>
      </c>
      <c r="B636" s="1">
        <v>-102.03121</v>
      </c>
      <c r="C636" s="1">
        <v>-11.835194</v>
      </c>
      <c r="D636" s="1">
        <v>40.312947999999999</v>
      </c>
    </row>
    <row r="637" spans="1:4">
      <c r="A637" s="1">
        <v>635</v>
      </c>
      <c r="B637" s="1">
        <v>-90.128673000000006</v>
      </c>
      <c r="C637" s="1">
        <v>-15.677284</v>
      </c>
      <c r="D637" s="1">
        <v>39.249074999999998</v>
      </c>
    </row>
    <row r="638" spans="1:4">
      <c r="A638" s="1">
        <v>636</v>
      </c>
      <c r="B638" s="1">
        <v>-98.894931</v>
      </c>
      <c r="C638" s="1">
        <v>-12.354266000000001</v>
      </c>
      <c r="D638" s="1">
        <v>43.380395999999998</v>
      </c>
    </row>
    <row r="639" spans="1:4">
      <c r="A639" s="1">
        <v>637</v>
      </c>
      <c r="B639" s="1">
        <v>-110.262739</v>
      </c>
      <c r="C639" s="1">
        <v>-18.485579000000001</v>
      </c>
      <c r="D639" s="1">
        <v>42.451717000000002</v>
      </c>
    </row>
    <row r="640" spans="1:4">
      <c r="A640" s="1">
        <v>638</v>
      </c>
      <c r="B640" s="1">
        <v>-86.865842000000001</v>
      </c>
      <c r="C640" s="1">
        <v>-15.933138</v>
      </c>
      <c r="D640" s="1">
        <v>40.117597000000004</v>
      </c>
    </row>
    <row r="641" spans="1:4">
      <c r="A641" s="1">
        <v>639</v>
      </c>
      <c r="B641" s="1">
        <v>-85.566782000000003</v>
      </c>
      <c r="C641" s="1">
        <v>-17.888722000000001</v>
      </c>
      <c r="D641" s="1">
        <v>41.236491999999998</v>
      </c>
    </row>
    <row r="642" spans="1:4">
      <c r="A642" s="1">
        <v>640</v>
      </c>
      <c r="B642" s="1">
        <v>-87.679894000000004</v>
      </c>
      <c r="C642" s="1">
        <v>-9.9606300000000001</v>
      </c>
      <c r="D642" s="1">
        <v>43.71763</v>
      </c>
    </row>
    <row r="643" spans="1:4">
      <c r="A643" s="1">
        <v>641</v>
      </c>
      <c r="B643" s="1">
        <v>-122.15879700000001</v>
      </c>
      <c r="C643" s="1">
        <v>-13.302408</v>
      </c>
      <c r="D643" s="1">
        <v>31.255711999999999</v>
      </c>
    </row>
    <row r="644" spans="1:4">
      <c r="A644" s="1">
        <v>642</v>
      </c>
      <c r="B644" s="1">
        <v>-103.53025</v>
      </c>
      <c r="C644" s="1">
        <v>-8.3952179999999998</v>
      </c>
      <c r="D644" s="1">
        <v>26.722134</v>
      </c>
    </row>
    <row r="645" spans="1:4">
      <c r="A645" s="1">
        <v>643</v>
      </c>
      <c r="B645" s="1">
        <v>-96.569259000000002</v>
      </c>
      <c r="C645" s="1">
        <v>-8.5824289999999994</v>
      </c>
      <c r="D645" s="1">
        <v>32.183993999999998</v>
      </c>
    </row>
    <row r="646" spans="1:4">
      <c r="A646" s="1">
        <v>644</v>
      </c>
      <c r="B646" s="1">
        <v>-92.772347999999994</v>
      </c>
      <c r="C646" s="1">
        <v>-10.446488</v>
      </c>
      <c r="D646" s="1">
        <v>31.740302</v>
      </c>
    </row>
    <row r="647" spans="1:4">
      <c r="A647" s="1">
        <v>645</v>
      </c>
      <c r="B647" s="1">
        <v>-102.794594</v>
      </c>
      <c r="C647" s="1">
        <v>-7.4846000000000004</v>
      </c>
      <c r="D647" s="1">
        <v>39.981205000000003</v>
      </c>
    </row>
    <row r="648" spans="1:4">
      <c r="A648" s="1">
        <v>646</v>
      </c>
      <c r="B648" s="1">
        <v>-104.15176599999999</v>
      </c>
      <c r="C648" s="1">
        <v>-11.136756</v>
      </c>
      <c r="D648" s="1">
        <v>40.704735999999997</v>
      </c>
    </row>
    <row r="649" spans="1:4">
      <c r="A649" s="1">
        <v>647</v>
      </c>
      <c r="B649" s="1">
        <v>-88.180509999999998</v>
      </c>
      <c r="C649" s="1">
        <v>-28.197804999999999</v>
      </c>
      <c r="D649" s="1">
        <v>32.986286999999997</v>
      </c>
    </row>
    <row r="650" spans="1:4">
      <c r="A650" s="1">
        <v>648</v>
      </c>
      <c r="B650" s="1">
        <v>-82.222863000000004</v>
      </c>
      <c r="C650" s="1">
        <v>-18.650738</v>
      </c>
      <c r="D650" s="1">
        <v>29.371365999999998</v>
      </c>
    </row>
    <row r="651" spans="1:4">
      <c r="A651" s="1">
        <v>649</v>
      </c>
      <c r="B651" s="1">
        <v>-96.584349000000003</v>
      </c>
      <c r="C651" s="1">
        <v>-25.634181999999999</v>
      </c>
      <c r="D651" s="1">
        <v>42.045068999999998</v>
      </c>
    </row>
    <row r="652" spans="1:4">
      <c r="A652" s="1">
        <v>650</v>
      </c>
      <c r="B652" s="1">
        <v>-97.422286</v>
      </c>
      <c r="C652" s="1">
        <v>-29.517388</v>
      </c>
      <c r="D652" s="1">
        <v>39.257778000000002</v>
      </c>
    </row>
    <row r="653" spans="1:4">
      <c r="A653" s="1">
        <v>651</v>
      </c>
      <c r="B653" s="1">
        <v>-80.428087000000005</v>
      </c>
      <c r="C653" s="1">
        <v>-31.364882999999999</v>
      </c>
      <c r="D653" s="1">
        <v>9.3106179999999998</v>
      </c>
    </row>
    <row r="654" spans="1:4">
      <c r="A654" s="1">
        <v>652</v>
      </c>
      <c r="B654" s="1">
        <v>-82.686661000000001</v>
      </c>
      <c r="C654" s="1">
        <v>-24.558897999999999</v>
      </c>
      <c r="D654" s="1">
        <v>39.290173000000003</v>
      </c>
    </row>
    <row r="655" spans="1:4">
      <c r="A655" s="1">
        <v>653</v>
      </c>
      <c r="B655" s="1">
        <v>-90.701967999999994</v>
      </c>
      <c r="C655" s="1">
        <v>-19.829986999999999</v>
      </c>
      <c r="D655" s="1">
        <v>41.040923999999997</v>
      </c>
    </row>
    <row r="656" spans="1:4">
      <c r="A656" s="1">
        <v>654</v>
      </c>
      <c r="B656" s="1">
        <v>-103.459155</v>
      </c>
      <c r="C656" s="1">
        <v>-16.288609999999998</v>
      </c>
      <c r="D656" s="1">
        <v>41.962102999999999</v>
      </c>
    </row>
    <row r="657" spans="1:4">
      <c r="A657" s="1">
        <v>655</v>
      </c>
      <c r="B657" s="1">
        <v>-88.968065999999993</v>
      </c>
      <c r="C657" s="1">
        <v>-13.838737999999999</v>
      </c>
      <c r="D657" s="1">
        <v>42.039926999999999</v>
      </c>
    </row>
    <row r="658" spans="1:4">
      <c r="A658" s="1">
        <v>656</v>
      </c>
      <c r="B658" s="1">
        <v>-102.32201999999999</v>
      </c>
      <c r="C658" s="1">
        <v>-17.39629</v>
      </c>
      <c r="D658" s="1">
        <v>18.376965999999999</v>
      </c>
    </row>
    <row r="659" spans="1:4">
      <c r="A659" s="1">
        <v>657</v>
      </c>
      <c r="B659" s="1">
        <v>-108.498328</v>
      </c>
      <c r="C659" s="1">
        <v>-18.643388000000002</v>
      </c>
      <c r="D659" s="1">
        <v>40.810400999999999</v>
      </c>
    </row>
    <row r="660" spans="1:4">
      <c r="A660" s="1">
        <v>658</v>
      </c>
      <c r="B660" s="1">
        <v>-81.341980000000007</v>
      </c>
      <c r="C660" s="1">
        <v>-16.942948000000001</v>
      </c>
      <c r="D660" s="1">
        <v>38.231462999999998</v>
      </c>
    </row>
    <row r="661" spans="1:4">
      <c r="A661" s="1">
        <v>659</v>
      </c>
      <c r="B661" s="1">
        <v>-79.473758000000004</v>
      </c>
      <c r="C661" s="1">
        <v>-15.953865</v>
      </c>
      <c r="D661" s="1">
        <v>49.709333999999998</v>
      </c>
    </row>
    <row r="662" spans="1:4">
      <c r="A662" s="1">
        <v>660</v>
      </c>
      <c r="B662" s="1">
        <v>-88.816688999999997</v>
      </c>
      <c r="C662" s="1">
        <v>-26.537979</v>
      </c>
      <c r="D662" s="1">
        <v>37.403204000000002</v>
      </c>
    </row>
    <row r="663" spans="1:4">
      <c r="A663" s="1">
        <v>661</v>
      </c>
      <c r="B663" s="1">
        <v>-96.324346000000006</v>
      </c>
      <c r="C663" s="1">
        <v>-16.834547000000001</v>
      </c>
      <c r="D663" s="1">
        <v>30.965651000000001</v>
      </c>
    </row>
    <row r="664" spans="1:4">
      <c r="A664" s="1">
        <v>662</v>
      </c>
      <c r="B664" s="1">
        <v>-80.314549999999997</v>
      </c>
      <c r="C664" s="1">
        <v>-33.824717</v>
      </c>
      <c r="D664" s="1">
        <v>34.469315000000002</v>
      </c>
    </row>
    <row r="665" spans="1:4">
      <c r="A665" s="1">
        <v>663</v>
      </c>
      <c r="B665" s="1">
        <v>-79.927998000000002</v>
      </c>
      <c r="C665" s="1">
        <v>-38.303269</v>
      </c>
      <c r="D665" s="1">
        <v>29.031925000000001</v>
      </c>
    </row>
    <row r="666" spans="1:4">
      <c r="A666" s="1">
        <v>664</v>
      </c>
      <c r="B666" s="1">
        <v>-80.263368999999997</v>
      </c>
      <c r="C666" s="1">
        <v>-15.833570999999999</v>
      </c>
      <c r="D666" s="1">
        <v>30.955883</v>
      </c>
    </row>
    <row r="667" spans="1:4">
      <c r="A667" s="1">
        <v>665</v>
      </c>
      <c r="B667" s="1">
        <v>-88.047675999999996</v>
      </c>
      <c r="C667" s="1">
        <v>-12.766351</v>
      </c>
      <c r="D667" s="1">
        <v>21.565619999999999</v>
      </c>
    </row>
    <row r="668" spans="1:4">
      <c r="A668" s="1">
        <v>666</v>
      </c>
      <c r="B668" s="1">
        <v>-93.806462999999994</v>
      </c>
      <c r="C668" s="1">
        <v>-21.460775999999999</v>
      </c>
      <c r="D668" s="1">
        <v>44.905374999999999</v>
      </c>
    </row>
    <row r="669" spans="1:4">
      <c r="A669" s="1">
        <v>667</v>
      </c>
      <c r="B669" s="1">
        <v>-93.753220999999996</v>
      </c>
      <c r="C669" s="1">
        <v>-8.6020149999999997</v>
      </c>
      <c r="D669" s="1">
        <v>49.676408000000002</v>
      </c>
    </row>
    <row r="670" spans="1:4">
      <c r="A670" s="1">
        <v>668</v>
      </c>
      <c r="B670" s="1">
        <v>-84.154844999999995</v>
      </c>
      <c r="C670" s="1">
        <v>-11.752435999999999</v>
      </c>
      <c r="D670" s="1">
        <v>45.21828</v>
      </c>
    </row>
    <row r="671" spans="1:4">
      <c r="A671" s="1">
        <v>669</v>
      </c>
      <c r="B671" s="1">
        <v>-86.830792000000002</v>
      </c>
      <c r="C671" s="1">
        <v>-20.419993000000002</v>
      </c>
      <c r="D671" s="1">
        <v>46.316571000000003</v>
      </c>
    </row>
    <row r="672" spans="1:4">
      <c r="A672" s="1">
        <v>670</v>
      </c>
      <c r="B672" s="1">
        <v>-91.625264000000001</v>
      </c>
      <c r="C672" s="1">
        <v>-11.575313</v>
      </c>
      <c r="D672" s="1">
        <v>57.295499</v>
      </c>
    </row>
    <row r="673" spans="1:4">
      <c r="A673" s="1">
        <v>671</v>
      </c>
      <c r="B673" s="1">
        <v>-91.444882000000007</v>
      </c>
      <c r="C673" s="1">
        <v>-11.641978999999999</v>
      </c>
      <c r="D673" s="1">
        <v>43.708711999999998</v>
      </c>
    </row>
    <row r="674" spans="1:4">
      <c r="A674" s="1">
        <v>672</v>
      </c>
      <c r="B674" s="1">
        <v>-94.422970000000007</v>
      </c>
      <c r="C674" s="1">
        <v>-14.402865</v>
      </c>
      <c r="D674" s="1">
        <v>45.550617000000003</v>
      </c>
    </row>
    <row r="675" spans="1:4">
      <c r="A675" s="1">
        <v>673</v>
      </c>
      <c r="B675" s="1">
        <v>-84.930820999999995</v>
      </c>
      <c r="C675" s="1">
        <v>-29.425504</v>
      </c>
      <c r="D675" s="1">
        <v>54.117325999999998</v>
      </c>
    </row>
    <row r="676" spans="1:4">
      <c r="A676" s="1">
        <v>674</v>
      </c>
      <c r="B676" s="1">
        <v>-92.426917000000003</v>
      </c>
      <c r="C676" s="1">
        <v>-8.7813269999999992</v>
      </c>
      <c r="D676" s="1">
        <v>48.394908000000001</v>
      </c>
    </row>
    <row r="677" spans="1:4">
      <c r="A677" s="1">
        <v>675</v>
      </c>
      <c r="B677" s="1">
        <v>-98.918386999999996</v>
      </c>
      <c r="C677" s="1">
        <v>-7.0266109999999999</v>
      </c>
      <c r="D677" s="1">
        <v>52.547933</v>
      </c>
    </row>
    <row r="678" spans="1:4">
      <c r="A678" s="1">
        <v>676</v>
      </c>
      <c r="B678" s="1">
        <v>-88.413634999999999</v>
      </c>
      <c r="C678" s="1">
        <v>-14.543570000000001</v>
      </c>
      <c r="D678" s="1">
        <v>43.835448999999997</v>
      </c>
    </row>
    <row r="679" spans="1:4">
      <c r="A679" s="1">
        <v>677</v>
      </c>
      <c r="B679" s="1">
        <v>-107.312879</v>
      </c>
      <c r="C679" s="1">
        <v>-12.263814999999999</v>
      </c>
      <c r="D679" s="1">
        <v>38.026736</v>
      </c>
    </row>
    <row r="680" spans="1:4">
      <c r="A680" s="1">
        <v>678</v>
      </c>
      <c r="B680" s="1">
        <v>-84.421353999999994</v>
      </c>
      <c r="C680" s="1">
        <v>-13.935476</v>
      </c>
      <c r="D680" s="1">
        <v>33.057372999999998</v>
      </c>
    </row>
    <row r="681" spans="1:4">
      <c r="A681" s="1">
        <v>679</v>
      </c>
      <c r="B681" s="1">
        <v>-79.645155000000003</v>
      </c>
      <c r="C681" s="1">
        <v>-23.731052999999999</v>
      </c>
      <c r="D681" s="1">
        <v>42.156340999999998</v>
      </c>
    </row>
    <row r="682" spans="1:4">
      <c r="A682" s="1">
        <v>680</v>
      </c>
      <c r="B682" s="1">
        <v>-84.525509999999997</v>
      </c>
      <c r="C682" s="1">
        <v>-17.078365999999999</v>
      </c>
      <c r="D682" s="1">
        <v>17.053926000000001</v>
      </c>
    </row>
    <row r="683" spans="1:4">
      <c r="A683" s="1">
        <v>681</v>
      </c>
      <c r="B683" s="1">
        <v>-93.652726000000001</v>
      </c>
      <c r="C683" s="1">
        <v>-17.718252</v>
      </c>
      <c r="D683" s="1">
        <v>47.977051000000003</v>
      </c>
    </row>
    <row r="684" spans="1:4">
      <c r="A684" s="1">
        <v>682</v>
      </c>
      <c r="B684" s="1">
        <v>-81.821646999999999</v>
      </c>
      <c r="C684" s="1">
        <v>-26.693313</v>
      </c>
      <c r="D684" s="1">
        <v>50.092663999999999</v>
      </c>
    </row>
    <row r="685" spans="1:4">
      <c r="A685" s="1">
        <v>683</v>
      </c>
      <c r="B685" s="1">
        <v>-79.670602000000002</v>
      </c>
      <c r="C685" s="1">
        <v>-20.588678999999999</v>
      </c>
      <c r="D685" s="1">
        <v>41.628891000000003</v>
      </c>
    </row>
    <row r="686" spans="1:4">
      <c r="A686" s="1">
        <v>684</v>
      </c>
      <c r="B686" s="1">
        <v>-85.754667999999995</v>
      </c>
      <c r="C686" s="1">
        <v>-18.007625000000001</v>
      </c>
      <c r="D686" s="1">
        <v>42.714149999999997</v>
      </c>
    </row>
    <row r="687" spans="1:4">
      <c r="A687" s="1">
        <v>685</v>
      </c>
      <c r="B687" s="1">
        <v>-95.636567999999997</v>
      </c>
      <c r="C687" s="1">
        <v>-16.452135999999999</v>
      </c>
      <c r="D687" s="1">
        <v>40.726663000000002</v>
      </c>
    </row>
    <row r="688" spans="1:4">
      <c r="A688" s="1">
        <v>686</v>
      </c>
      <c r="B688" s="1">
        <v>-90.677886999999998</v>
      </c>
      <c r="C688" s="1">
        <v>-8.601013</v>
      </c>
      <c r="D688" s="1">
        <v>48.594825999999998</v>
      </c>
    </row>
    <row r="689" spans="1:4">
      <c r="A689" s="1">
        <v>687</v>
      </c>
      <c r="B689" s="1">
        <v>-82.460783000000006</v>
      </c>
      <c r="C689" s="1">
        <v>-16.099081000000002</v>
      </c>
      <c r="D689" s="1">
        <v>50.233077999999999</v>
      </c>
    </row>
    <row r="690" spans="1:4">
      <c r="A690" s="1">
        <v>688</v>
      </c>
      <c r="B690" s="1">
        <v>-86.948032999999995</v>
      </c>
      <c r="C690" s="1">
        <v>-10.103248000000001</v>
      </c>
      <c r="D690" s="1">
        <v>48.143006999999997</v>
      </c>
    </row>
    <row r="691" spans="1:4">
      <c r="A691" s="1">
        <v>689</v>
      </c>
      <c r="B691" s="1">
        <v>-93.964089999999999</v>
      </c>
      <c r="C691" s="1">
        <v>-26.478114999999999</v>
      </c>
      <c r="D691" s="1">
        <v>33.679886000000003</v>
      </c>
    </row>
    <row r="692" spans="1:4">
      <c r="A692" s="1">
        <v>690</v>
      </c>
      <c r="B692" s="1">
        <v>-85.104054000000005</v>
      </c>
      <c r="C692" s="1">
        <v>-15.988673</v>
      </c>
      <c r="D692" s="1">
        <v>34.348779999999998</v>
      </c>
    </row>
    <row r="693" spans="1:4">
      <c r="A693" s="1">
        <v>691</v>
      </c>
      <c r="B693" s="1">
        <v>-91.001769999999993</v>
      </c>
      <c r="C693" s="1">
        <v>-17.341017000000001</v>
      </c>
      <c r="D693" s="1">
        <v>34.244087</v>
      </c>
    </row>
    <row r="694" spans="1:4">
      <c r="A694" s="1">
        <v>692</v>
      </c>
      <c r="B694" s="1">
        <v>-100.79173</v>
      </c>
      <c r="C694" s="1">
        <v>-12.935663999999999</v>
      </c>
      <c r="D694" s="1">
        <v>37.487278000000003</v>
      </c>
    </row>
    <row r="695" spans="1:4">
      <c r="A695" s="1">
        <v>693</v>
      </c>
      <c r="B695" s="1">
        <v>-88.368257</v>
      </c>
      <c r="C695" s="1">
        <v>-15.725135</v>
      </c>
      <c r="D695" s="1">
        <v>29.251117000000001</v>
      </c>
    </row>
    <row r="696" spans="1:4">
      <c r="A696" s="1">
        <v>694</v>
      </c>
      <c r="B696" s="1">
        <v>-83.24288</v>
      </c>
      <c r="C696" s="1">
        <v>-20.343267000000001</v>
      </c>
      <c r="D696" s="1">
        <v>24.350079999999998</v>
      </c>
    </row>
    <row r="697" spans="1:4">
      <c r="A697" s="1">
        <v>695</v>
      </c>
      <c r="B697" s="1">
        <v>-86.946020000000004</v>
      </c>
      <c r="C697" s="1">
        <v>-21.210639</v>
      </c>
      <c r="D697" s="1">
        <v>25.202753999999999</v>
      </c>
    </row>
    <row r="698" spans="1:4">
      <c r="A698" s="1">
        <v>696</v>
      </c>
      <c r="B698" s="1">
        <v>-102.089994</v>
      </c>
      <c r="C698" s="1">
        <v>-19.490041999999999</v>
      </c>
      <c r="D698" s="1">
        <v>14.156739999999999</v>
      </c>
    </row>
    <row r="699" spans="1:4">
      <c r="A699" s="1">
        <v>697</v>
      </c>
      <c r="B699" s="1">
        <v>-84.513080000000002</v>
      </c>
      <c r="C699" s="1">
        <v>-15.507844</v>
      </c>
      <c r="D699" s="1">
        <v>33.702970999999998</v>
      </c>
    </row>
    <row r="700" spans="1:4">
      <c r="A700" s="1">
        <v>698</v>
      </c>
      <c r="B700" s="1">
        <v>-87.325942999999995</v>
      </c>
      <c r="C700" s="1">
        <v>-15.249012</v>
      </c>
      <c r="D700" s="1">
        <v>40.145212999999998</v>
      </c>
    </row>
    <row r="701" spans="1:4">
      <c r="A701" s="1">
        <v>699</v>
      </c>
      <c r="B701" s="1">
        <v>-105.473743</v>
      </c>
      <c r="C701" s="1">
        <v>-10.117418000000001</v>
      </c>
      <c r="D701" s="1">
        <v>44.119162000000003</v>
      </c>
    </row>
    <row r="702" spans="1:4">
      <c r="A702" s="1">
        <v>700</v>
      </c>
      <c r="B702" s="1">
        <v>-81.323286999999993</v>
      </c>
      <c r="C702" s="1">
        <v>-25.414905999999998</v>
      </c>
      <c r="D702" s="1">
        <v>1.6943E-2</v>
      </c>
    </row>
    <row r="703" spans="1:4">
      <c r="A703" s="1">
        <v>701</v>
      </c>
      <c r="B703" s="1">
        <v>-80.460924000000006</v>
      </c>
      <c r="C703" s="1">
        <v>-13.715063000000001</v>
      </c>
      <c r="D703" s="1">
        <v>41.907797000000002</v>
      </c>
    </row>
    <row r="704" spans="1:4">
      <c r="A704" s="1">
        <v>702</v>
      </c>
      <c r="B704" s="1">
        <v>-80.664558</v>
      </c>
      <c r="C704" s="1">
        <v>-12.001993000000001</v>
      </c>
      <c r="D704" s="1">
        <v>44.901145999999997</v>
      </c>
    </row>
    <row r="705" spans="1:4">
      <c r="A705" s="1">
        <v>703</v>
      </c>
      <c r="B705" s="1">
        <v>-89.467416999999998</v>
      </c>
      <c r="C705" s="1">
        <v>-10.09773</v>
      </c>
      <c r="D705" s="1">
        <v>16.386133000000001</v>
      </c>
    </row>
    <row r="706" spans="1:4">
      <c r="A706" s="1">
        <v>704</v>
      </c>
      <c r="B706" s="1">
        <v>-88.731211999999999</v>
      </c>
      <c r="C706" s="1">
        <v>-27.813438000000001</v>
      </c>
      <c r="D706" s="1">
        <v>30.518829</v>
      </c>
    </row>
    <row r="707" spans="1:4">
      <c r="A707" s="1">
        <v>705</v>
      </c>
      <c r="B707" s="1">
        <v>-78.028734999999998</v>
      </c>
      <c r="C707" s="1">
        <v>-12.705451</v>
      </c>
      <c r="D707" s="1">
        <v>43.527061000000003</v>
      </c>
    </row>
    <row r="708" spans="1:4">
      <c r="A708" s="1">
        <v>706</v>
      </c>
      <c r="B708" s="1">
        <v>-78.684780000000003</v>
      </c>
      <c r="C708" s="1">
        <v>-21.396062000000001</v>
      </c>
      <c r="D708" s="1">
        <v>46.578240999999998</v>
      </c>
    </row>
    <row r="709" spans="1:4">
      <c r="A709" s="1">
        <v>707</v>
      </c>
      <c r="B709" s="1">
        <v>-83.120891</v>
      </c>
      <c r="C709" s="1">
        <v>-21.248577999999998</v>
      </c>
      <c r="D709" s="1">
        <v>45.456214000000003</v>
      </c>
    </row>
    <row r="710" spans="1:4">
      <c r="A710" s="1">
        <v>708</v>
      </c>
      <c r="B710" s="1">
        <v>-84.150828000000004</v>
      </c>
      <c r="C710" s="1">
        <v>-9.0950380000000006</v>
      </c>
      <c r="D710" s="1">
        <v>39.669541000000002</v>
      </c>
    </row>
    <row r="711" spans="1:4">
      <c r="A711" s="1">
        <v>709</v>
      </c>
      <c r="B711" s="1">
        <v>-80.23527</v>
      </c>
      <c r="C711" s="1">
        <v>-11.297477000000001</v>
      </c>
      <c r="D711" s="1">
        <v>44.130929000000002</v>
      </c>
    </row>
    <row r="712" spans="1:4">
      <c r="A712" s="1">
        <v>710</v>
      </c>
      <c r="B712" s="1">
        <v>-80.340880999999996</v>
      </c>
      <c r="C712" s="1">
        <v>-15.712218</v>
      </c>
      <c r="D712" s="1">
        <v>31.061081999999999</v>
      </c>
    </row>
    <row r="713" spans="1:4">
      <c r="A713" s="1">
        <v>711</v>
      </c>
      <c r="B713" s="1">
        <v>-94.642778000000007</v>
      </c>
      <c r="C713" s="1">
        <v>-9.5079779999999996</v>
      </c>
      <c r="D713" s="1">
        <v>28.234287999999999</v>
      </c>
    </row>
    <row r="714" spans="1:4">
      <c r="A714" s="1">
        <v>712</v>
      </c>
      <c r="B714" s="1">
        <v>-93.241765000000001</v>
      </c>
      <c r="C714" s="1">
        <v>-22.077472</v>
      </c>
      <c r="D714" s="1">
        <v>33.366599000000001</v>
      </c>
    </row>
    <row r="715" spans="1:4">
      <c r="A715" s="1">
        <v>713</v>
      </c>
      <c r="B715" s="1">
        <v>-82.986526999999995</v>
      </c>
      <c r="C715" s="1">
        <v>-11.825856999999999</v>
      </c>
      <c r="D715" s="1">
        <v>43.221986999999999</v>
      </c>
    </row>
    <row r="716" spans="1:4">
      <c r="A716" s="1">
        <v>714</v>
      </c>
      <c r="B716" s="1">
        <v>-96.104339999999993</v>
      </c>
      <c r="C716" s="1">
        <v>-18.364619000000001</v>
      </c>
      <c r="D716" s="1">
        <v>41.620632999999998</v>
      </c>
    </row>
    <row r="717" spans="1:4">
      <c r="A717" s="1">
        <v>715</v>
      </c>
      <c r="B717" s="1">
        <v>-87.709351999999996</v>
      </c>
      <c r="C717" s="1">
        <v>-22.10539</v>
      </c>
      <c r="D717" s="1">
        <v>40.92098</v>
      </c>
    </row>
    <row r="718" spans="1:4">
      <c r="A718" s="1">
        <v>716</v>
      </c>
      <c r="B718" s="1">
        <v>-85.456714000000005</v>
      </c>
      <c r="C718" s="1">
        <v>-9.8098089999999996</v>
      </c>
      <c r="D718" s="1">
        <v>31.061361999999999</v>
      </c>
    </row>
    <row r="719" spans="1:4">
      <c r="A719" s="1">
        <v>717</v>
      </c>
      <c r="B719" s="1">
        <v>-84.758275999999995</v>
      </c>
      <c r="C719" s="1">
        <v>-28.022883</v>
      </c>
      <c r="D719" s="1">
        <v>37.970875999999997</v>
      </c>
    </row>
    <row r="720" spans="1:4">
      <c r="A720" s="1">
        <v>718</v>
      </c>
      <c r="B720" s="1">
        <v>-96.730303000000006</v>
      </c>
      <c r="C720" s="1">
        <v>-6.1266619999999996</v>
      </c>
      <c r="D720" s="1">
        <v>46.105297999999998</v>
      </c>
    </row>
    <row r="721" spans="1:4">
      <c r="A721" s="1">
        <v>719</v>
      </c>
      <c r="B721" s="1">
        <v>-99.808273999999997</v>
      </c>
      <c r="C721" s="1">
        <v>-2.3306689999999999</v>
      </c>
      <c r="D721" s="1">
        <v>10.199131</v>
      </c>
    </row>
    <row r="722" spans="1:4">
      <c r="A722" s="1">
        <v>720</v>
      </c>
      <c r="B722" s="1">
        <v>-90.906936000000002</v>
      </c>
      <c r="C722" s="1">
        <v>-2.0975410000000001</v>
      </c>
      <c r="D722" s="1">
        <v>35.938794000000001</v>
      </c>
    </row>
    <row r="723" spans="1:4">
      <c r="A723" s="1">
        <v>721</v>
      </c>
      <c r="B723" s="1">
        <v>-89.861557000000005</v>
      </c>
      <c r="C723" s="1">
        <v>-8.1394409999999997</v>
      </c>
      <c r="D723" s="1">
        <v>32.483379999999997</v>
      </c>
    </row>
    <row r="724" spans="1:4">
      <c r="A724" s="1">
        <v>722</v>
      </c>
      <c r="B724" s="1">
        <v>-85.018444000000002</v>
      </c>
      <c r="C724" s="1">
        <v>-10.699350000000001</v>
      </c>
      <c r="D724" s="1">
        <v>39.858207</v>
      </c>
    </row>
    <row r="725" spans="1:4">
      <c r="A725" s="1">
        <v>723</v>
      </c>
      <c r="B725" s="1">
        <v>-88.291670999999994</v>
      </c>
      <c r="C725" s="1">
        <v>-8.6683800000000009</v>
      </c>
      <c r="D725" s="1">
        <v>33.933481</v>
      </c>
    </row>
    <row r="726" spans="1:4">
      <c r="A726" s="1">
        <v>724</v>
      </c>
      <c r="B726" s="1">
        <v>-83.918282000000005</v>
      </c>
      <c r="C726" s="1">
        <v>-22.121248999999999</v>
      </c>
      <c r="D726" s="1">
        <v>37.390132999999999</v>
      </c>
    </row>
    <row r="727" spans="1:4">
      <c r="A727" s="1">
        <v>725</v>
      </c>
      <c r="B727" s="1">
        <v>-85.258266000000006</v>
      </c>
      <c r="C727" s="1">
        <v>-36.586457000000003</v>
      </c>
      <c r="D727" s="1">
        <v>36.409025999999997</v>
      </c>
    </row>
    <row r="728" spans="1:4">
      <c r="A728" s="1">
        <v>726</v>
      </c>
      <c r="B728" s="1">
        <v>-87.069149999999993</v>
      </c>
      <c r="C728" s="1">
        <v>-13.038477</v>
      </c>
      <c r="D728" s="1">
        <v>36.241852000000002</v>
      </c>
    </row>
    <row r="729" spans="1:4">
      <c r="A729" s="1">
        <v>727</v>
      </c>
      <c r="B729" s="1">
        <v>-121.02675499999999</v>
      </c>
      <c r="C729" s="1">
        <v>-22.828522</v>
      </c>
      <c r="D729" s="1">
        <v>32.079841999999999</v>
      </c>
    </row>
    <row r="730" spans="1:4">
      <c r="A730" s="1">
        <v>728</v>
      </c>
      <c r="B730" s="1">
        <v>-92.607759000000001</v>
      </c>
      <c r="C730" s="1">
        <v>-9.3211449999999996</v>
      </c>
      <c r="D730" s="1">
        <v>37.376703999999997</v>
      </c>
    </row>
    <row r="731" spans="1:4">
      <c r="A731" s="1">
        <v>729</v>
      </c>
      <c r="B731" s="1">
        <v>-96.895784000000006</v>
      </c>
      <c r="C731" s="1">
        <v>-12.718984000000001</v>
      </c>
      <c r="D731" s="1">
        <v>42.289242999999999</v>
      </c>
    </row>
    <row r="732" spans="1:4">
      <c r="A732" s="1">
        <v>730</v>
      </c>
      <c r="B732" s="1">
        <v>-90.882435999999998</v>
      </c>
      <c r="C732" s="1">
        <v>-32.558850999999997</v>
      </c>
      <c r="D732" s="1">
        <v>39.070495000000001</v>
      </c>
    </row>
    <row r="733" spans="1:4">
      <c r="A733" s="1">
        <v>731</v>
      </c>
      <c r="B733" s="1">
        <v>-101.52201599999999</v>
      </c>
      <c r="C733" s="1">
        <v>-15.517631</v>
      </c>
      <c r="D733" s="1">
        <v>29.709288000000001</v>
      </c>
    </row>
    <row r="734" spans="1:4">
      <c r="A734" s="1">
        <v>732</v>
      </c>
      <c r="B734" s="1">
        <v>-94.131386000000006</v>
      </c>
      <c r="C734" s="1">
        <v>-11.295349999999999</v>
      </c>
      <c r="D734" s="1">
        <v>43.765943</v>
      </c>
    </row>
    <row r="735" spans="1:4">
      <c r="A735" s="1">
        <v>733</v>
      </c>
      <c r="B735" s="1">
        <v>-90.891005000000007</v>
      </c>
      <c r="C735" s="1">
        <v>-15.72078</v>
      </c>
      <c r="D735" s="1">
        <v>45.256444000000002</v>
      </c>
    </row>
    <row r="736" spans="1:4">
      <c r="A736" s="1">
        <v>734</v>
      </c>
      <c r="B736" s="1">
        <v>-91.734543000000002</v>
      </c>
      <c r="C736" s="1">
        <v>-10.691708</v>
      </c>
      <c r="D736" s="1">
        <v>41.902248999999998</v>
      </c>
    </row>
    <row r="737" spans="1:4">
      <c r="A737" s="1">
        <v>735</v>
      </c>
      <c r="B737" s="1">
        <v>-105.05253</v>
      </c>
      <c r="C737" s="1">
        <v>-12.803945000000001</v>
      </c>
      <c r="D737" s="1">
        <v>40.045242000000002</v>
      </c>
    </row>
    <row r="738" spans="1:4">
      <c r="A738" s="1">
        <v>736</v>
      </c>
      <c r="B738" s="1">
        <v>-97.288353999999998</v>
      </c>
      <c r="C738" s="1">
        <v>-17.226196000000002</v>
      </c>
      <c r="D738" s="1">
        <v>43.291314999999997</v>
      </c>
    </row>
    <row r="739" spans="1:4">
      <c r="A739" s="1">
        <v>737</v>
      </c>
      <c r="B739" s="1">
        <v>-94.428514000000007</v>
      </c>
      <c r="C739" s="1">
        <v>-20.770717999999999</v>
      </c>
      <c r="D739" s="1">
        <v>40.637262999999997</v>
      </c>
    </row>
    <row r="740" spans="1:4">
      <c r="A740" s="1">
        <v>738</v>
      </c>
      <c r="B740" s="1">
        <v>-90.069252000000006</v>
      </c>
      <c r="C740" s="1">
        <v>-38.958956999999998</v>
      </c>
      <c r="D740" s="1">
        <v>31.997299000000002</v>
      </c>
    </row>
    <row r="741" spans="1:4">
      <c r="A741" s="1">
        <v>739</v>
      </c>
      <c r="B741" s="1">
        <v>-100.368244</v>
      </c>
      <c r="C741" s="1">
        <v>-27.202283999999999</v>
      </c>
      <c r="D741" s="1">
        <v>31.966055000000001</v>
      </c>
    </row>
    <row r="742" spans="1:4">
      <c r="A742" s="1">
        <v>740</v>
      </c>
      <c r="B742" s="1">
        <v>-102.543522</v>
      </c>
      <c r="C742" s="1">
        <v>-17.027159999999999</v>
      </c>
      <c r="D742" s="1">
        <v>29.446144</v>
      </c>
    </row>
    <row r="743" spans="1:4">
      <c r="A743" s="1">
        <v>741</v>
      </c>
      <c r="B743" s="1">
        <v>-145.41588100000001</v>
      </c>
      <c r="C743" s="1">
        <v>-12.161085999999999</v>
      </c>
      <c r="D743" s="1">
        <v>38.112198999999997</v>
      </c>
    </row>
    <row r="744" spans="1:4">
      <c r="A744" s="1">
        <v>742</v>
      </c>
      <c r="B744" s="1">
        <v>-104.840717</v>
      </c>
      <c r="C744" s="1">
        <v>-15.936638</v>
      </c>
      <c r="D744" s="1">
        <v>35.395744999999998</v>
      </c>
    </row>
    <row r="745" spans="1:4">
      <c r="A745" s="1">
        <v>743</v>
      </c>
      <c r="B745" s="1">
        <v>-109.758466</v>
      </c>
      <c r="C745" s="1">
        <v>-20.767555000000002</v>
      </c>
      <c r="D745" s="1">
        <v>26.627765</v>
      </c>
    </row>
    <row r="746" spans="1:4">
      <c r="A746" s="1">
        <v>744</v>
      </c>
      <c r="B746" s="1">
        <v>-97.065961999999999</v>
      </c>
      <c r="C746" s="1">
        <v>-7.1160540000000001</v>
      </c>
      <c r="D746" s="1">
        <v>31.567582000000002</v>
      </c>
    </row>
    <row r="747" spans="1:4">
      <c r="A747" s="1">
        <v>745</v>
      </c>
      <c r="B747" s="1">
        <v>-92.956287000000003</v>
      </c>
      <c r="C747" s="1">
        <v>-7.6667680000000002</v>
      </c>
      <c r="D747" s="1">
        <v>17.913519999999998</v>
      </c>
    </row>
    <row r="748" spans="1:4">
      <c r="A748" s="1">
        <v>746</v>
      </c>
      <c r="B748" s="1">
        <v>-111.290102</v>
      </c>
      <c r="C748" s="1">
        <v>-18.241419</v>
      </c>
      <c r="D748" s="1">
        <v>21.431439999999998</v>
      </c>
    </row>
    <row r="749" spans="1:4">
      <c r="A749" s="1">
        <v>747</v>
      </c>
      <c r="B749" s="1">
        <v>-96.432258000000004</v>
      </c>
      <c r="C749" s="1">
        <v>-22.911847000000002</v>
      </c>
      <c r="D749" s="1">
        <v>37.171373000000003</v>
      </c>
    </row>
    <row r="750" spans="1:4">
      <c r="A750" s="1">
        <v>748</v>
      </c>
      <c r="B750" s="1">
        <v>-117.303623</v>
      </c>
      <c r="C750" s="1">
        <v>-16.426486000000001</v>
      </c>
      <c r="D750" s="1">
        <v>11.038943</v>
      </c>
    </row>
    <row r="751" spans="1:4">
      <c r="A751" s="1">
        <v>749</v>
      </c>
      <c r="B751" s="1">
        <v>-104.108294</v>
      </c>
      <c r="C751" s="1">
        <v>-12.469277999999999</v>
      </c>
      <c r="D751" s="1">
        <v>41.416662000000002</v>
      </c>
    </row>
    <row r="752" spans="1:4">
      <c r="A752" s="1">
        <v>750</v>
      </c>
      <c r="B752" s="1">
        <v>-98.098652999999999</v>
      </c>
      <c r="C752" s="1">
        <v>-8.8446400000000001</v>
      </c>
      <c r="D752" s="1">
        <v>30.406041999999999</v>
      </c>
    </row>
    <row r="753" spans="1:4">
      <c r="A753" s="1">
        <v>751</v>
      </c>
      <c r="B753" s="1">
        <v>-108.944571</v>
      </c>
      <c r="C753" s="1">
        <v>-13.093161</v>
      </c>
      <c r="D753" s="1">
        <v>27.180191000000001</v>
      </c>
    </row>
    <row r="754" spans="1:4">
      <c r="A754" s="1">
        <v>752</v>
      </c>
      <c r="B754" s="1">
        <v>-99.692853999999997</v>
      </c>
      <c r="C754" s="1">
        <v>-17.520889</v>
      </c>
      <c r="D754" s="1">
        <v>29.601541000000001</v>
      </c>
    </row>
    <row r="755" spans="1:4">
      <c r="A755" s="1">
        <v>753</v>
      </c>
      <c r="B755" s="1">
        <v>-111.05698099999999</v>
      </c>
      <c r="C755" s="1">
        <v>-19.643136999999999</v>
      </c>
      <c r="D755" s="1">
        <v>44.646236000000002</v>
      </c>
    </row>
    <row r="756" spans="1:4">
      <c r="A756" s="1">
        <v>754</v>
      </c>
      <c r="B756" s="1">
        <v>-105.971752</v>
      </c>
      <c r="C756" s="1">
        <v>-20.216473000000001</v>
      </c>
      <c r="D756" s="1">
        <v>31.803401999999998</v>
      </c>
    </row>
    <row r="757" spans="1:4">
      <c r="A757" s="1">
        <v>755</v>
      </c>
      <c r="B757" s="1">
        <v>-94.361778999999999</v>
      </c>
      <c r="C757" s="1">
        <v>-34.428677999999998</v>
      </c>
      <c r="D757" s="1">
        <v>35.854882000000003</v>
      </c>
    </row>
    <row r="758" spans="1:4">
      <c r="A758" s="1">
        <v>756</v>
      </c>
      <c r="B758" s="1">
        <v>-94.201925000000003</v>
      </c>
      <c r="C758" s="1">
        <v>-28.716429000000002</v>
      </c>
      <c r="D758" s="1">
        <v>30.957815</v>
      </c>
    </row>
    <row r="759" spans="1:4">
      <c r="A759" s="1">
        <v>757</v>
      </c>
      <c r="B759" s="1">
        <v>-107.97192699999999</v>
      </c>
      <c r="C759" s="1">
        <v>-11.012798</v>
      </c>
      <c r="D759" s="1">
        <v>48.419989000000001</v>
      </c>
    </row>
    <row r="760" spans="1:4">
      <c r="A760" s="1">
        <v>758</v>
      </c>
      <c r="B760" s="1">
        <v>-94.172065000000003</v>
      </c>
      <c r="C760" s="1">
        <v>-6.9952959999999997</v>
      </c>
      <c r="D760" s="1">
        <v>37.367533000000002</v>
      </c>
    </row>
    <row r="761" spans="1:4">
      <c r="A761" s="1">
        <v>759</v>
      </c>
      <c r="B761" s="1">
        <v>-98.855705999999998</v>
      </c>
      <c r="C761" s="1">
        <v>-5.3433599999999997</v>
      </c>
      <c r="D761" s="1">
        <v>40.073799999999999</v>
      </c>
    </row>
    <row r="762" spans="1:4">
      <c r="A762" s="1">
        <v>760</v>
      </c>
      <c r="B762" s="1">
        <v>-94.377078999999995</v>
      </c>
      <c r="C762" s="1">
        <v>-5.0947170000000002</v>
      </c>
      <c r="D762" s="1">
        <v>43.310403999999998</v>
      </c>
    </row>
    <row r="763" spans="1:4">
      <c r="A763" s="1">
        <v>761</v>
      </c>
      <c r="B763" s="1">
        <v>-97.085234</v>
      </c>
      <c r="C763" s="1">
        <v>-11.882110000000001</v>
      </c>
      <c r="D763" s="1">
        <v>36.014446999999997</v>
      </c>
    </row>
    <row r="764" spans="1:4">
      <c r="A764" s="1">
        <v>762</v>
      </c>
      <c r="B764" s="1">
        <v>-94.710881999999998</v>
      </c>
      <c r="C764" s="1">
        <v>-13.941458000000001</v>
      </c>
      <c r="D764" s="1">
        <v>45.619345000000003</v>
      </c>
    </row>
    <row r="765" spans="1:4">
      <c r="A765" s="1">
        <v>763</v>
      </c>
      <c r="B765" s="1">
        <v>-101.14173599999999</v>
      </c>
      <c r="C765" s="1">
        <v>-19.861353999999999</v>
      </c>
      <c r="D765" s="1">
        <v>42.624454</v>
      </c>
    </row>
    <row r="766" spans="1:4">
      <c r="A766" s="1">
        <v>764</v>
      </c>
      <c r="B766" s="1">
        <v>-98.760717999999997</v>
      </c>
      <c r="C766" s="1">
        <v>-17.905041000000001</v>
      </c>
      <c r="D766" s="1">
        <v>49.085974</v>
      </c>
    </row>
    <row r="767" spans="1:4">
      <c r="A767" s="1">
        <v>765</v>
      </c>
      <c r="B767" s="1">
        <v>-95.099905000000007</v>
      </c>
      <c r="C767" s="1">
        <v>-34.411352999999998</v>
      </c>
      <c r="D767" s="1">
        <v>48.927377999999997</v>
      </c>
    </row>
    <row r="768" spans="1:4">
      <c r="A768" s="1">
        <v>766</v>
      </c>
      <c r="B768" s="1">
        <v>-114.821173</v>
      </c>
      <c r="C768" s="1">
        <v>-15.639498</v>
      </c>
      <c r="D768" s="1">
        <v>53.801724999999998</v>
      </c>
    </row>
    <row r="769" spans="1:4">
      <c r="A769" s="1">
        <v>767</v>
      </c>
      <c r="B769" s="1">
        <v>-99.230976999999996</v>
      </c>
      <c r="C769" s="1">
        <v>-12.82917</v>
      </c>
      <c r="D769" s="1">
        <v>52.291575999999999</v>
      </c>
    </row>
    <row r="770" spans="1:4">
      <c r="A770" s="1">
        <v>768</v>
      </c>
      <c r="B770" s="1">
        <v>-90.303076000000004</v>
      </c>
      <c r="C770" s="1">
        <v>-24.157990000000002</v>
      </c>
      <c r="D770" s="1">
        <v>47.219118999999999</v>
      </c>
    </row>
    <row r="771" spans="1:4">
      <c r="A771" s="1">
        <v>769</v>
      </c>
      <c r="B771" s="1">
        <v>-94.715222999999995</v>
      </c>
      <c r="C771" s="1">
        <v>-13.052944999999999</v>
      </c>
      <c r="D771" s="1">
        <v>53.965851999999998</v>
      </c>
    </row>
    <row r="772" spans="1:4">
      <c r="A772" s="1">
        <v>770</v>
      </c>
      <c r="B772" s="1">
        <v>-103.905402</v>
      </c>
      <c r="C772" s="1">
        <v>-9.4836620000000007</v>
      </c>
      <c r="D772" s="1">
        <v>26.171358000000001</v>
      </c>
    </row>
    <row r="773" spans="1:4">
      <c r="A773" s="1">
        <v>771</v>
      </c>
      <c r="B773" s="1">
        <v>-89.187956999999997</v>
      </c>
      <c r="C773" s="1">
        <v>-24.041533000000001</v>
      </c>
      <c r="D773" s="1">
        <v>52.932405000000003</v>
      </c>
    </row>
    <row r="774" spans="1:4">
      <c r="A774" s="1">
        <v>772</v>
      </c>
      <c r="B774" s="1">
        <v>-90.604575999999994</v>
      </c>
      <c r="C774" s="1">
        <v>-15.426026999999999</v>
      </c>
      <c r="D774" s="1">
        <v>54.681417000000003</v>
      </c>
    </row>
    <row r="775" spans="1:4">
      <c r="A775" s="1">
        <v>773</v>
      </c>
      <c r="B775" s="1">
        <v>-102.206541</v>
      </c>
      <c r="C775" s="1">
        <v>-18.873574000000001</v>
      </c>
      <c r="D775" s="1">
        <v>44.487416000000003</v>
      </c>
    </row>
    <row r="776" spans="1:4">
      <c r="A776" s="1">
        <v>774</v>
      </c>
      <c r="B776" s="1">
        <v>-96.730879000000002</v>
      </c>
      <c r="C776" s="1">
        <v>-10.494617</v>
      </c>
      <c r="D776" s="1">
        <v>51.490614999999998</v>
      </c>
    </row>
    <row r="777" spans="1:4">
      <c r="A777" s="1">
        <v>775</v>
      </c>
      <c r="B777" s="1">
        <v>-90.942584999999994</v>
      </c>
      <c r="C777" s="1">
        <v>-10.177049</v>
      </c>
      <c r="D777" s="1">
        <v>40.044786999999999</v>
      </c>
    </row>
    <row r="778" spans="1:4">
      <c r="A778" s="1">
        <v>776</v>
      </c>
      <c r="B778" s="1">
        <v>-93.636628000000002</v>
      </c>
      <c r="C778" s="1">
        <v>-23.247561999999999</v>
      </c>
      <c r="D778" s="1">
        <v>50.668413000000001</v>
      </c>
    </row>
    <row r="779" spans="1:4">
      <c r="A779" s="1">
        <v>777</v>
      </c>
      <c r="B779" s="1">
        <v>-112.652017</v>
      </c>
      <c r="C779" s="1">
        <v>-37.387188999999999</v>
      </c>
      <c r="D779" s="1">
        <v>54.544635999999997</v>
      </c>
    </row>
    <row r="780" spans="1:4">
      <c r="A780" s="1">
        <v>778</v>
      </c>
      <c r="B780" s="1">
        <v>-98.36797</v>
      </c>
      <c r="C780" s="1">
        <v>-23.586655</v>
      </c>
      <c r="D780" s="1">
        <v>41.952717</v>
      </c>
    </row>
    <row r="781" spans="1:4">
      <c r="A781" s="1">
        <v>779</v>
      </c>
      <c r="B781" s="1">
        <v>-98.781891999999999</v>
      </c>
      <c r="C781" s="1">
        <v>-12.266963000000001</v>
      </c>
      <c r="D781" s="1">
        <v>32.730679000000002</v>
      </c>
    </row>
    <row r="782" spans="1:4">
      <c r="A782" s="1">
        <v>780</v>
      </c>
      <c r="B782" s="1">
        <v>-98.485319000000004</v>
      </c>
      <c r="C782" s="1">
        <v>-16.570651999999999</v>
      </c>
      <c r="D782" s="1">
        <v>43.565710000000003</v>
      </c>
    </row>
    <row r="783" spans="1:4">
      <c r="A783" s="1">
        <v>781</v>
      </c>
      <c r="B783" s="1">
        <v>-110.348735</v>
      </c>
      <c r="C783" s="1">
        <v>-21.439561000000001</v>
      </c>
      <c r="D783" s="1">
        <v>18.968624999999999</v>
      </c>
    </row>
    <row r="784" spans="1:4">
      <c r="A784" s="1">
        <v>782</v>
      </c>
      <c r="B784" s="1">
        <v>-95.473541999999995</v>
      </c>
      <c r="C784" s="1">
        <v>-44.986336000000001</v>
      </c>
      <c r="D784" s="1">
        <v>33.517355999999999</v>
      </c>
    </row>
    <row r="785" spans="1:4">
      <c r="A785" s="1">
        <v>783</v>
      </c>
      <c r="B785" s="1">
        <v>-103.17746200000001</v>
      </c>
      <c r="C785" s="1">
        <v>-8.2033229999999993</v>
      </c>
      <c r="D785" s="1">
        <v>48.526581999999998</v>
      </c>
    </row>
    <row r="786" spans="1:4">
      <c r="A786" s="1">
        <v>784</v>
      </c>
      <c r="B786" s="1">
        <v>-101.52729600000001</v>
      </c>
      <c r="C786" s="1">
        <v>-9.2006720000000008</v>
      </c>
      <c r="D786" s="1">
        <v>45.133572999999998</v>
      </c>
    </row>
    <row r="787" spans="1:4">
      <c r="A787" s="1">
        <v>785</v>
      </c>
      <c r="B787" s="1">
        <v>-126.823379</v>
      </c>
      <c r="C787" s="1">
        <v>-32.616987999999999</v>
      </c>
      <c r="D787" s="1">
        <v>34.806933999999998</v>
      </c>
    </row>
    <row r="788" spans="1:4">
      <c r="A788" s="1">
        <v>786</v>
      </c>
      <c r="B788" s="1">
        <v>-116.83477600000001</v>
      </c>
      <c r="C788" s="1">
        <v>-26.944700000000001</v>
      </c>
      <c r="D788" s="1">
        <v>35.038975999999998</v>
      </c>
    </row>
    <row r="789" spans="1:4">
      <c r="A789" s="1">
        <v>787</v>
      </c>
      <c r="B789" s="1">
        <v>-100.031938</v>
      </c>
      <c r="C789" s="1">
        <v>-34.969991999999998</v>
      </c>
      <c r="D789" s="1">
        <v>9.0950729999999993</v>
      </c>
    </row>
    <row r="790" spans="1:4">
      <c r="A790" s="1">
        <v>788</v>
      </c>
      <c r="B790" s="1">
        <v>-100.010755</v>
      </c>
      <c r="C790" s="1">
        <v>-36.357711999999999</v>
      </c>
      <c r="D790" s="1">
        <v>5.567539</v>
      </c>
    </row>
    <row r="791" spans="1:4">
      <c r="A791" s="1">
        <v>789</v>
      </c>
      <c r="B791" s="1">
        <v>-105.805678</v>
      </c>
      <c r="C791" s="1">
        <v>-18.110032</v>
      </c>
      <c r="D791" s="1">
        <v>16.212275999999999</v>
      </c>
    </row>
    <row r="792" spans="1:4">
      <c r="A792" s="1">
        <v>790</v>
      </c>
      <c r="B792" s="1">
        <v>-113.0519</v>
      </c>
      <c r="C792" s="1">
        <v>-14.584152</v>
      </c>
      <c r="D792" s="1">
        <v>43.323827000000001</v>
      </c>
    </row>
    <row r="793" spans="1:4">
      <c r="A793" s="1">
        <v>791</v>
      </c>
      <c r="B793" s="1">
        <v>-114.195561</v>
      </c>
      <c r="C793" s="1">
        <v>-11.347667</v>
      </c>
      <c r="D793" s="1">
        <v>39.725498999999999</v>
      </c>
    </row>
    <row r="794" spans="1:4">
      <c r="A794" s="1">
        <v>792</v>
      </c>
      <c r="B794" s="1">
        <v>-107.56960599999999</v>
      </c>
      <c r="C794" s="1">
        <v>-13.142488</v>
      </c>
      <c r="D794" s="1">
        <v>40.548119</v>
      </c>
    </row>
    <row r="795" spans="1:4">
      <c r="A795" s="1">
        <v>793</v>
      </c>
      <c r="B795" s="1">
        <v>-100.686127</v>
      </c>
      <c r="C795" s="1">
        <v>-16.080736999999999</v>
      </c>
      <c r="D795" s="1">
        <v>28.351120000000002</v>
      </c>
    </row>
    <row r="796" spans="1:4">
      <c r="A796" s="1">
        <v>794</v>
      </c>
      <c r="B796" s="1">
        <v>-115.21010200000001</v>
      </c>
      <c r="C796" s="1">
        <v>-17.232415</v>
      </c>
      <c r="D796" s="1">
        <v>31.722978000000001</v>
      </c>
    </row>
    <row r="797" spans="1:4">
      <c r="A797" s="1">
        <v>795</v>
      </c>
      <c r="B797" s="1">
        <v>-95.872506000000001</v>
      </c>
      <c r="C797" s="1">
        <v>-17.870891</v>
      </c>
      <c r="D797" s="1">
        <v>48.686857000000003</v>
      </c>
    </row>
    <row r="798" spans="1:4">
      <c r="A798" s="1">
        <v>796</v>
      </c>
      <c r="B798" s="1">
        <v>-102.775707</v>
      </c>
      <c r="C798" s="1">
        <v>-29.970801999999999</v>
      </c>
      <c r="D798" s="1">
        <v>42.695093</v>
      </c>
    </row>
    <row r="799" spans="1:4">
      <c r="A799" s="1">
        <v>797</v>
      </c>
      <c r="B799" s="1">
        <v>-110.60348399999999</v>
      </c>
      <c r="C799" s="1">
        <v>-14.200763999999999</v>
      </c>
      <c r="D799" s="1">
        <v>41.628431999999997</v>
      </c>
    </row>
    <row r="800" spans="1:4">
      <c r="A800" s="1">
        <v>798</v>
      </c>
      <c r="B800" s="1">
        <v>-95.423731000000004</v>
      </c>
      <c r="C800" s="1">
        <v>-17.090323000000001</v>
      </c>
      <c r="D800" s="1">
        <v>45.464416999999997</v>
      </c>
    </row>
    <row r="801" spans="1:4">
      <c r="A801" s="1">
        <v>799</v>
      </c>
      <c r="B801" s="1">
        <v>-115.981831</v>
      </c>
      <c r="C801" s="1">
        <v>-31.658142999999999</v>
      </c>
      <c r="D801" s="1">
        <v>43.504801</v>
      </c>
    </row>
    <row r="802" spans="1:4">
      <c r="A802" s="1">
        <v>800</v>
      </c>
      <c r="B802" s="1">
        <v>-103.269263</v>
      </c>
      <c r="C802" s="1">
        <v>-25.257981999999998</v>
      </c>
      <c r="D802" s="1">
        <v>32.535083999999998</v>
      </c>
    </row>
    <row r="803" spans="1:4">
      <c r="A803" s="1">
        <v>801</v>
      </c>
      <c r="B803" s="1">
        <v>-104.963354</v>
      </c>
      <c r="C803" s="1">
        <v>-13.449833999999999</v>
      </c>
      <c r="D803" s="1">
        <v>46.764515000000003</v>
      </c>
    </row>
    <row r="804" spans="1:4">
      <c r="A804" s="1">
        <v>802</v>
      </c>
      <c r="B804" s="1">
        <v>-108.672184</v>
      </c>
      <c r="C804" s="1">
        <v>-15.492691000000001</v>
      </c>
      <c r="D804" s="1">
        <v>49.027424000000003</v>
      </c>
    </row>
    <row r="805" spans="1:4">
      <c r="A805" s="1">
        <v>803</v>
      </c>
      <c r="B805" s="1">
        <v>-125.04479000000001</v>
      </c>
      <c r="C805" s="1">
        <v>-29.156890000000001</v>
      </c>
      <c r="D805" s="1">
        <v>23.633247999999998</v>
      </c>
    </row>
    <row r="806" spans="1:4">
      <c r="A806" s="1">
        <v>804</v>
      </c>
      <c r="B806" s="1">
        <v>-102.484915</v>
      </c>
      <c r="C806" s="1">
        <v>-32.741796000000001</v>
      </c>
      <c r="D806" s="1">
        <v>42.307929999999999</v>
      </c>
    </row>
    <row r="807" spans="1:4">
      <c r="A807" s="1">
        <v>805</v>
      </c>
      <c r="B807" s="1">
        <v>-102.341667</v>
      </c>
      <c r="C807" s="1">
        <v>-36.912489999999998</v>
      </c>
      <c r="D807" s="1">
        <v>27.527539999999998</v>
      </c>
    </row>
    <row r="808" spans="1:4">
      <c r="A808" s="1">
        <v>806</v>
      </c>
      <c r="B808" s="1">
        <v>-103.560012</v>
      </c>
      <c r="C808" s="1">
        <v>-35.619489999999999</v>
      </c>
      <c r="D808" s="1">
        <v>38.499409</v>
      </c>
    </row>
    <row r="809" spans="1:4">
      <c r="A809" s="1">
        <v>807</v>
      </c>
      <c r="B809" s="1">
        <v>-135.41509300000001</v>
      </c>
      <c r="C809" s="1">
        <v>-49.947595999999997</v>
      </c>
      <c r="D809" s="1">
        <v>37.661943000000001</v>
      </c>
    </row>
    <row r="810" spans="1:4">
      <c r="A810" s="1">
        <v>808</v>
      </c>
      <c r="B810" s="1">
        <v>-130.88017199999999</v>
      </c>
      <c r="C810" s="1">
        <v>-23.713083000000001</v>
      </c>
      <c r="D810" s="1">
        <v>33.967537999999998</v>
      </c>
    </row>
    <row r="811" spans="1:4">
      <c r="A811" s="1">
        <v>809</v>
      </c>
      <c r="B811" s="1">
        <v>-109.961457</v>
      </c>
      <c r="C811" s="1">
        <v>-11.244474</v>
      </c>
      <c r="D811" s="1">
        <v>41.149099</v>
      </c>
    </row>
    <row r="812" spans="1:4">
      <c r="A812" s="1">
        <v>810</v>
      </c>
      <c r="B812" s="1">
        <v>-107.856207</v>
      </c>
      <c r="C812" s="1">
        <v>-5.6565070000000004</v>
      </c>
      <c r="D812" s="1">
        <v>40.195174999999999</v>
      </c>
    </row>
    <row r="813" spans="1:4">
      <c r="A813" s="1">
        <v>811</v>
      </c>
      <c r="B813" s="1">
        <v>-102.355126</v>
      </c>
      <c r="C813" s="1">
        <v>-15.923361999999999</v>
      </c>
      <c r="D813" s="1">
        <v>40.903278999999998</v>
      </c>
    </row>
    <row r="814" spans="1:4">
      <c r="A814" s="1">
        <v>812</v>
      </c>
      <c r="B814" s="1">
        <v>-98.604907999999995</v>
      </c>
      <c r="C814" s="1">
        <v>-11.410655</v>
      </c>
      <c r="D814" s="1">
        <v>24.201408000000001</v>
      </c>
    </row>
    <row r="815" spans="1:4">
      <c r="A815" s="1">
        <v>813</v>
      </c>
      <c r="B815" s="1">
        <v>-128.20796999999999</v>
      </c>
      <c r="C815" s="1">
        <v>-14.824279000000001</v>
      </c>
      <c r="D815" s="1">
        <v>38.382542999999998</v>
      </c>
    </row>
    <row r="816" spans="1:4">
      <c r="A816" s="1">
        <v>814</v>
      </c>
      <c r="B816" s="1">
        <v>-99.179124000000002</v>
      </c>
      <c r="C816" s="1">
        <v>-15.603937999999999</v>
      </c>
      <c r="D816" s="1">
        <v>-1.4685589999999999</v>
      </c>
    </row>
    <row r="817" spans="1:4">
      <c r="A817" s="1">
        <v>815</v>
      </c>
      <c r="B817" s="1">
        <v>-97.789344999999997</v>
      </c>
      <c r="C817" s="1">
        <v>-21.557703</v>
      </c>
      <c r="D817" s="1">
        <v>40.615291999999997</v>
      </c>
    </row>
    <row r="818" spans="1:4">
      <c r="A818" s="1">
        <v>816</v>
      </c>
      <c r="B818" s="1">
        <v>-127.83748</v>
      </c>
      <c r="C818" s="1">
        <v>-23.019445999999999</v>
      </c>
      <c r="D818" s="1">
        <v>31.461369000000001</v>
      </c>
    </row>
    <row r="819" spans="1:4">
      <c r="A819" s="1">
        <v>817</v>
      </c>
      <c r="B819" s="1">
        <v>-134.27927800000001</v>
      </c>
      <c r="C819" s="1">
        <v>-20.606137</v>
      </c>
      <c r="D819" s="1">
        <v>31.729067000000001</v>
      </c>
    </row>
    <row r="820" spans="1:4">
      <c r="A820" s="1">
        <v>818</v>
      </c>
      <c r="B820" s="1">
        <v>-99.107225999999997</v>
      </c>
      <c r="C820" s="1">
        <v>-26.124991999999999</v>
      </c>
      <c r="D820" s="1">
        <v>27.753146999999998</v>
      </c>
    </row>
    <row r="821" spans="1:4">
      <c r="A821" s="1">
        <v>819</v>
      </c>
      <c r="B821" s="1">
        <v>-102.811729</v>
      </c>
      <c r="C821" s="1">
        <v>-18.892983999999998</v>
      </c>
      <c r="D821" s="1">
        <v>35.438290000000002</v>
      </c>
    </row>
    <row r="822" spans="1:4">
      <c r="A822" s="1">
        <v>820</v>
      </c>
      <c r="B822" s="1">
        <v>-103.82856099999999</v>
      </c>
      <c r="C822" s="1">
        <v>-16.945239000000001</v>
      </c>
      <c r="D822" s="1">
        <v>26.683166</v>
      </c>
    </row>
    <row r="823" spans="1:4">
      <c r="A823" s="1">
        <v>821</v>
      </c>
      <c r="B823" s="1">
        <v>-101.571129</v>
      </c>
      <c r="C823" s="1">
        <v>-12.174204</v>
      </c>
      <c r="D823" s="1">
        <v>34.023184999999998</v>
      </c>
    </row>
    <row r="824" spans="1:4">
      <c r="A824" s="1">
        <v>822</v>
      </c>
      <c r="B824" s="1">
        <v>-112.338418</v>
      </c>
      <c r="C824" s="1">
        <v>-20.022497999999999</v>
      </c>
      <c r="D824" s="1">
        <v>37.444558999999998</v>
      </c>
    </row>
    <row r="825" spans="1:4">
      <c r="A825" s="1">
        <v>823</v>
      </c>
      <c r="B825" s="1">
        <v>-118.608463</v>
      </c>
      <c r="C825" s="1">
        <v>-14.329965</v>
      </c>
      <c r="D825" s="1">
        <v>37.720278999999998</v>
      </c>
    </row>
    <row r="826" spans="1:4">
      <c r="A826" s="1">
        <v>824</v>
      </c>
      <c r="B826" s="1">
        <v>-113.555468</v>
      </c>
      <c r="C826" s="1">
        <v>-36.477466</v>
      </c>
      <c r="D826" s="1">
        <v>43.136389000000001</v>
      </c>
    </row>
    <row r="827" spans="1:4">
      <c r="A827" s="1">
        <v>825</v>
      </c>
      <c r="B827" s="1">
        <v>-111.39478099999999</v>
      </c>
      <c r="C827" s="1">
        <v>-17.581543</v>
      </c>
      <c r="D827" s="1">
        <v>34.775727000000003</v>
      </c>
    </row>
    <row r="828" spans="1:4">
      <c r="A828" s="1">
        <v>826</v>
      </c>
      <c r="B828" s="1">
        <v>-100.874831</v>
      </c>
      <c r="C828" s="1">
        <v>-30.525919999999999</v>
      </c>
      <c r="D828" s="1">
        <v>38.347343000000002</v>
      </c>
    </row>
    <row r="829" spans="1:4">
      <c r="A829" s="1">
        <v>827</v>
      </c>
      <c r="B829" s="1">
        <v>-105.51210500000001</v>
      </c>
      <c r="C829" s="1">
        <v>-26.00808</v>
      </c>
      <c r="D829" s="1">
        <v>29.170618999999999</v>
      </c>
    </row>
    <row r="830" spans="1:4">
      <c r="A830" s="1">
        <v>828</v>
      </c>
      <c r="B830" s="1">
        <v>-100.489366</v>
      </c>
      <c r="C830" s="1">
        <v>-34.043852000000001</v>
      </c>
      <c r="D830" s="1">
        <v>44.061185000000002</v>
      </c>
    </row>
    <row r="831" spans="1:4">
      <c r="A831" s="1">
        <v>829</v>
      </c>
      <c r="B831" s="1">
        <v>-102.4346</v>
      </c>
      <c r="C831" s="1">
        <v>-11.155886000000001</v>
      </c>
      <c r="D831" s="1">
        <v>43.089492</v>
      </c>
    </row>
    <row r="832" spans="1:4">
      <c r="A832" s="1">
        <v>830</v>
      </c>
      <c r="B832" s="1">
        <v>-108.228437</v>
      </c>
      <c r="C832" s="1">
        <v>-14.497351999999999</v>
      </c>
      <c r="D832" s="1">
        <v>42.981382000000004</v>
      </c>
    </row>
    <row r="833" spans="1:4">
      <c r="A833" s="1">
        <v>831</v>
      </c>
      <c r="B833" s="1">
        <v>-137.65388300000001</v>
      </c>
      <c r="C833" s="1">
        <v>-17.372446</v>
      </c>
      <c r="D833" s="1">
        <v>42.542011000000002</v>
      </c>
    </row>
    <row r="834" spans="1:4">
      <c r="A834" s="1">
        <v>832</v>
      </c>
      <c r="B834" s="1">
        <v>-116.466703</v>
      </c>
      <c r="C834" s="1">
        <v>-14.147207999999999</v>
      </c>
      <c r="D834" s="1">
        <v>38.625459999999997</v>
      </c>
    </row>
    <row r="835" spans="1:4">
      <c r="A835" s="1">
        <v>833</v>
      </c>
      <c r="B835" s="1">
        <v>-116.29176</v>
      </c>
      <c r="C835" s="1">
        <v>-22.415485</v>
      </c>
      <c r="D835" s="1">
        <v>38.850903000000002</v>
      </c>
    </row>
    <row r="836" spans="1:4">
      <c r="A836" s="1">
        <v>834</v>
      </c>
      <c r="B836" s="1">
        <v>-100.475677</v>
      </c>
      <c r="C836" s="1">
        <v>-22.066407999999999</v>
      </c>
      <c r="D836" s="1">
        <v>28.622250000000001</v>
      </c>
    </row>
    <row r="837" spans="1:4">
      <c r="A837" s="1">
        <v>835</v>
      </c>
      <c r="B837" s="1">
        <v>-103.46145300000001</v>
      </c>
      <c r="C837" s="1">
        <v>-31.612090999999999</v>
      </c>
      <c r="D837" s="1">
        <v>23.109121999999999</v>
      </c>
    </row>
    <row r="838" spans="1:4">
      <c r="A838" s="1">
        <v>836</v>
      </c>
      <c r="B838" s="1">
        <v>-102.99694599999999</v>
      </c>
      <c r="C838" s="1">
        <v>-21.117792999999999</v>
      </c>
      <c r="D838" s="1">
        <v>30.968198999999998</v>
      </c>
    </row>
    <row r="839" spans="1:4">
      <c r="A839" s="1">
        <v>837</v>
      </c>
      <c r="B839" s="1">
        <v>-99.962924999999998</v>
      </c>
      <c r="C839" s="1">
        <v>-52.403100999999999</v>
      </c>
      <c r="D839" s="1">
        <v>37.132536000000002</v>
      </c>
    </row>
    <row r="840" spans="1:4">
      <c r="A840" s="1">
        <v>838</v>
      </c>
      <c r="B840" s="1">
        <v>-101.343468</v>
      </c>
      <c r="C840" s="1">
        <v>-14.510007</v>
      </c>
      <c r="D840" s="1">
        <v>36.601756999999999</v>
      </c>
    </row>
    <row r="841" spans="1:4">
      <c r="A841" s="1">
        <v>839</v>
      </c>
      <c r="B841" s="1">
        <v>-133.97954200000001</v>
      </c>
      <c r="C841" s="1">
        <v>-9.3444660000000006</v>
      </c>
      <c r="D841" s="1">
        <v>28.258465999999999</v>
      </c>
    </row>
    <row r="842" spans="1:4">
      <c r="A842" s="1">
        <v>840</v>
      </c>
      <c r="B842" s="1">
        <v>-96.737617999999998</v>
      </c>
      <c r="C842" s="1">
        <v>-10.17071</v>
      </c>
      <c r="D842" s="1">
        <v>38.335298000000002</v>
      </c>
    </row>
    <row r="843" spans="1:4">
      <c r="A843" s="1">
        <v>841</v>
      </c>
      <c r="B843" s="1">
        <v>-97.714299999999994</v>
      </c>
      <c r="C843" s="1">
        <v>-10.65362</v>
      </c>
      <c r="D843" s="1">
        <v>33.853692000000002</v>
      </c>
    </row>
    <row r="844" spans="1:4">
      <c r="A844" s="1">
        <v>842</v>
      </c>
      <c r="B844" s="1">
        <v>-107.39887</v>
      </c>
      <c r="C844" s="1">
        <v>-16.042432000000002</v>
      </c>
      <c r="D844" s="1">
        <v>31.527182</v>
      </c>
    </row>
    <row r="845" spans="1:4">
      <c r="A845" s="1">
        <v>843</v>
      </c>
      <c r="B845" s="1">
        <v>-105.99667100000001</v>
      </c>
      <c r="C845" s="1">
        <v>-19.449071</v>
      </c>
      <c r="D845" s="1">
        <v>40.413443999999998</v>
      </c>
    </row>
    <row r="846" spans="1:4">
      <c r="A846" s="1">
        <v>844</v>
      </c>
      <c r="B846" s="1">
        <v>-135.240723</v>
      </c>
      <c r="C846" s="1">
        <v>-14.042579999999999</v>
      </c>
      <c r="D846" s="1">
        <v>34.584341000000002</v>
      </c>
    </row>
    <row r="847" spans="1:4">
      <c r="A847" s="1">
        <v>845</v>
      </c>
      <c r="B847" s="1">
        <v>-104.28104500000001</v>
      </c>
      <c r="C847" s="1">
        <v>-16.113771</v>
      </c>
      <c r="D847" s="1">
        <v>36.264116000000001</v>
      </c>
    </row>
    <row r="848" spans="1:4">
      <c r="A848" s="1">
        <v>846</v>
      </c>
      <c r="B848" s="1">
        <v>-107.02176799999999</v>
      </c>
      <c r="C848" s="1">
        <v>-21.675000000000001</v>
      </c>
      <c r="D848" s="1">
        <v>32.231143000000003</v>
      </c>
    </row>
    <row r="849" spans="1:4">
      <c r="A849" s="1">
        <v>847</v>
      </c>
      <c r="B849" s="1">
        <v>-110.68746</v>
      </c>
      <c r="C849" s="1">
        <v>-13.700051</v>
      </c>
      <c r="D849" s="1">
        <v>21.817505000000001</v>
      </c>
    </row>
    <row r="850" spans="1:4">
      <c r="A850" s="1">
        <v>848</v>
      </c>
      <c r="B850" s="1">
        <v>-105.49256699999999</v>
      </c>
      <c r="C850" s="1">
        <v>-48.703195999999998</v>
      </c>
      <c r="D850" s="1">
        <v>39.976723999999997</v>
      </c>
    </row>
    <row r="851" spans="1:4">
      <c r="A851" s="1">
        <v>849</v>
      </c>
      <c r="B851" s="1">
        <v>-113.432193</v>
      </c>
      <c r="C851" s="1">
        <v>-18.473255000000002</v>
      </c>
      <c r="D851" s="1">
        <v>35.366692</v>
      </c>
    </row>
    <row r="852" spans="1:4">
      <c r="A852" s="1">
        <v>850</v>
      </c>
      <c r="B852" s="1">
        <v>-103.775634</v>
      </c>
      <c r="C852" s="1">
        <v>-28.256207</v>
      </c>
      <c r="D852" s="1">
        <v>39.215837999999998</v>
      </c>
    </row>
    <row r="853" spans="1:4">
      <c r="A853" s="1">
        <v>851</v>
      </c>
      <c r="B853" s="1">
        <v>-99.050644000000005</v>
      </c>
      <c r="C853" s="1">
        <v>-42.793340999999998</v>
      </c>
      <c r="D853" s="1">
        <v>19.425571999999999</v>
      </c>
    </row>
    <row r="854" spans="1:4">
      <c r="A854" s="1">
        <v>852</v>
      </c>
      <c r="B854" s="1">
        <v>-102.043235</v>
      </c>
      <c r="C854" s="1">
        <v>-34.165689</v>
      </c>
      <c r="D854" s="1">
        <v>35.949308000000002</v>
      </c>
    </row>
    <row r="855" spans="1:4">
      <c r="A855" s="1">
        <v>853</v>
      </c>
      <c r="B855" s="1">
        <v>-113.805682</v>
      </c>
      <c r="C855" s="1">
        <v>-13.623198</v>
      </c>
      <c r="D855" s="1">
        <v>26.226873999999999</v>
      </c>
    </row>
    <row r="856" spans="1:4">
      <c r="A856" s="1">
        <v>854</v>
      </c>
      <c r="B856" s="1">
        <v>-110.49674</v>
      </c>
      <c r="C856" s="1">
        <v>-8.9698039999999999</v>
      </c>
      <c r="D856" s="1">
        <v>43.028671000000003</v>
      </c>
    </row>
    <row r="857" spans="1:4">
      <c r="A857" s="1">
        <v>855</v>
      </c>
      <c r="B857" s="1">
        <v>-106.121966</v>
      </c>
      <c r="C857" s="1">
        <v>-16.418530000000001</v>
      </c>
      <c r="D857" s="1">
        <v>43.592764000000003</v>
      </c>
    </row>
    <row r="858" spans="1:4">
      <c r="A858" s="1">
        <v>856</v>
      </c>
      <c r="B858" s="1">
        <v>-109.007998</v>
      </c>
      <c r="C858" s="1">
        <v>-17.742743999999998</v>
      </c>
      <c r="D858" s="1">
        <v>41.005960000000002</v>
      </c>
    </row>
    <row r="859" spans="1:4">
      <c r="A859" s="1">
        <v>857</v>
      </c>
      <c r="B859" s="1">
        <v>-106.741956</v>
      </c>
      <c r="C859" s="1">
        <v>-26.165088999999998</v>
      </c>
      <c r="D859" s="1">
        <v>36.382959</v>
      </c>
    </row>
    <row r="860" spans="1:4">
      <c r="A860" s="1">
        <v>858</v>
      </c>
      <c r="B860" s="1">
        <v>-112.167671</v>
      </c>
      <c r="C860" s="1">
        <v>-25.523216000000001</v>
      </c>
      <c r="D860" s="1">
        <v>40.394579999999998</v>
      </c>
    </row>
    <row r="861" spans="1:4">
      <c r="A861" s="1">
        <v>859</v>
      </c>
      <c r="B861" s="1">
        <v>-108.15060699999999</v>
      </c>
      <c r="C861" s="1">
        <v>-12.661179000000001</v>
      </c>
      <c r="D861" s="1">
        <v>43.751296000000004</v>
      </c>
    </row>
    <row r="862" spans="1:4">
      <c r="A862" s="1">
        <v>860</v>
      </c>
      <c r="B862" s="1">
        <v>-108.991736</v>
      </c>
      <c r="C862" s="1">
        <v>-6.234604</v>
      </c>
      <c r="D862" s="1">
        <v>22.898683999999999</v>
      </c>
    </row>
    <row r="863" spans="1:4">
      <c r="A863" s="1">
        <v>861</v>
      </c>
      <c r="B863" s="1">
        <v>-98.186458999999999</v>
      </c>
      <c r="C863" s="1">
        <v>-14.560006</v>
      </c>
      <c r="D863" s="1">
        <v>25.028445000000001</v>
      </c>
    </row>
    <row r="864" spans="1:4">
      <c r="A864" s="1">
        <v>862</v>
      </c>
      <c r="B864" s="1">
        <v>-102.95407299999999</v>
      </c>
      <c r="C864" s="1">
        <v>-33.055050999999999</v>
      </c>
      <c r="D864" s="1">
        <v>35.250979999999998</v>
      </c>
    </row>
    <row r="865" spans="1:4">
      <c r="A865" s="1">
        <v>863</v>
      </c>
      <c r="B865" s="1">
        <v>-114.210188</v>
      </c>
      <c r="C865" s="1">
        <v>-21.029582999999999</v>
      </c>
      <c r="D865" s="1">
        <v>39.707106000000003</v>
      </c>
    </row>
    <row r="866" spans="1:4">
      <c r="A866" s="1">
        <v>864</v>
      </c>
      <c r="B866" s="1">
        <v>-145.866848</v>
      </c>
      <c r="C866" s="1">
        <v>-15.598497</v>
      </c>
      <c r="D866" s="1">
        <v>47.729961000000003</v>
      </c>
    </row>
    <row r="867" spans="1:4">
      <c r="A867" s="1">
        <v>865</v>
      </c>
      <c r="B867" s="1">
        <v>-138.92168899999999</v>
      </c>
      <c r="C867" s="1">
        <v>-31.530488999999999</v>
      </c>
      <c r="D867" s="1">
        <v>45.432527</v>
      </c>
    </row>
    <row r="868" spans="1:4">
      <c r="A868" s="1">
        <v>866</v>
      </c>
      <c r="B868" s="1">
        <v>-102.821642</v>
      </c>
      <c r="C868" s="1">
        <v>-21.236936</v>
      </c>
      <c r="D868" s="1">
        <v>29.231749000000001</v>
      </c>
    </row>
    <row r="869" spans="1:4">
      <c r="A869" s="1">
        <v>867</v>
      </c>
      <c r="B869" s="1">
        <v>-107.19445</v>
      </c>
      <c r="C869" s="1">
        <v>-20.310075999999999</v>
      </c>
      <c r="D869" s="1">
        <v>40.518970000000003</v>
      </c>
    </row>
    <row r="870" spans="1:4">
      <c r="A870" s="1">
        <v>868</v>
      </c>
      <c r="B870" s="1">
        <v>-108.035617</v>
      </c>
      <c r="C870" s="1">
        <v>-17.789145999999999</v>
      </c>
      <c r="D870" s="1">
        <v>44.994055000000003</v>
      </c>
    </row>
    <row r="871" spans="1:4">
      <c r="A871" s="1">
        <v>869</v>
      </c>
      <c r="B871" s="1">
        <v>-107.090165</v>
      </c>
      <c r="C871" s="1">
        <v>-21.514751</v>
      </c>
      <c r="D871" s="1">
        <v>33.610455999999999</v>
      </c>
    </row>
    <row r="872" spans="1:4">
      <c r="A872" s="1">
        <v>870</v>
      </c>
      <c r="B872" s="1">
        <v>-133.486277</v>
      </c>
      <c r="C872" s="1">
        <v>-23.880569000000001</v>
      </c>
      <c r="D872" s="1">
        <v>48.466752999999997</v>
      </c>
    </row>
    <row r="873" spans="1:4">
      <c r="A873" s="1">
        <v>871</v>
      </c>
      <c r="B873" s="1">
        <v>-107.832877</v>
      </c>
      <c r="C873" s="1">
        <v>-25.648477</v>
      </c>
      <c r="D873" s="1">
        <v>48.709581999999997</v>
      </c>
    </row>
    <row r="874" spans="1:4">
      <c r="A874" s="1">
        <v>872</v>
      </c>
      <c r="B874" s="1">
        <v>-111.23761</v>
      </c>
      <c r="C874" s="1">
        <v>-22.215748999999999</v>
      </c>
      <c r="D874" s="1">
        <v>26.210457000000002</v>
      </c>
    </row>
    <row r="875" spans="1:4">
      <c r="A875" s="1">
        <v>873</v>
      </c>
      <c r="B875" s="1">
        <v>-126.90241</v>
      </c>
      <c r="C875" s="1">
        <v>-9.5277440000000002</v>
      </c>
      <c r="D875" s="1">
        <v>30.048736999999999</v>
      </c>
    </row>
    <row r="876" spans="1:4">
      <c r="A876" s="1">
        <v>874</v>
      </c>
      <c r="B876" s="1">
        <v>-148.51513199999999</v>
      </c>
      <c r="C876" s="1">
        <v>-6.8363490000000002</v>
      </c>
      <c r="D876" s="1">
        <v>37.341782000000002</v>
      </c>
    </row>
    <row r="877" spans="1:4">
      <c r="A877" s="1">
        <v>875</v>
      </c>
      <c r="B877" s="1">
        <v>-124.59124799999999</v>
      </c>
      <c r="C877" s="1">
        <v>-27.511520000000001</v>
      </c>
      <c r="D877" s="1">
        <v>41.112724</v>
      </c>
    </row>
    <row r="878" spans="1:4">
      <c r="A878" s="1">
        <v>876</v>
      </c>
      <c r="B878" s="1">
        <v>-134.520017</v>
      </c>
      <c r="C878" s="1">
        <v>-11.502632999999999</v>
      </c>
      <c r="D878" s="1">
        <v>47.274340000000002</v>
      </c>
    </row>
    <row r="879" spans="1:4">
      <c r="A879" s="1">
        <v>877</v>
      </c>
      <c r="B879" s="1">
        <v>-119.7817</v>
      </c>
      <c r="C879" s="1">
        <v>-15.200351</v>
      </c>
      <c r="D879" s="1">
        <v>46.490572</v>
      </c>
    </row>
    <row r="880" spans="1:4">
      <c r="A880" s="1">
        <v>878</v>
      </c>
      <c r="B880" s="1">
        <v>-122.054095</v>
      </c>
      <c r="C880" s="1">
        <v>-15.831524999999999</v>
      </c>
      <c r="D880" s="1">
        <v>24.180489000000001</v>
      </c>
    </row>
    <row r="881" spans="1:4">
      <c r="A881" s="1">
        <v>879</v>
      </c>
      <c r="B881" s="1">
        <v>-109.902658</v>
      </c>
      <c r="C881" s="1">
        <v>-14.320608999999999</v>
      </c>
      <c r="D881" s="1">
        <v>34.665123000000001</v>
      </c>
    </row>
    <row r="882" spans="1:4">
      <c r="A882" s="1">
        <v>880</v>
      </c>
      <c r="B882" s="1">
        <v>-108.39266600000001</v>
      </c>
      <c r="C882" s="1">
        <v>-11.564436000000001</v>
      </c>
      <c r="D882" s="1">
        <v>37.572144999999999</v>
      </c>
    </row>
    <row r="883" spans="1:4">
      <c r="A883" s="1">
        <v>881</v>
      </c>
      <c r="B883" s="1">
        <v>-115.464209</v>
      </c>
      <c r="C883" s="1">
        <v>-15.005356000000001</v>
      </c>
      <c r="D883" s="1">
        <v>0.182979</v>
      </c>
    </row>
    <row r="884" spans="1:4">
      <c r="A884" s="1">
        <v>882</v>
      </c>
      <c r="B884" s="1">
        <v>-118.813462</v>
      </c>
      <c r="C884" s="1">
        <v>-21.749576999999999</v>
      </c>
      <c r="D884" s="1">
        <v>41.181047999999997</v>
      </c>
    </row>
    <row r="885" spans="1:4">
      <c r="A885" s="1">
        <v>883</v>
      </c>
      <c r="B885" s="1">
        <v>-103.63106500000001</v>
      </c>
      <c r="C885" s="1">
        <v>-18.639413000000001</v>
      </c>
      <c r="D885" s="1">
        <v>43.384560999999998</v>
      </c>
    </row>
    <row r="886" spans="1:4">
      <c r="A886" s="1">
        <v>884</v>
      </c>
      <c r="B886" s="1">
        <v>-100.828417</v>
      </c>
      <c r="C886" s="1">
        <v>-29.667372</v>
      </c>
      <c r="D886" s="1">
        <v>36.758927999999997</v>
      </c>
    </row>
    <row r="887" spans="1:4">
      <c r="A887" s="1">
        <v>885</v>
      </c>
      <c r="B887" s="1">
        <v>-107.77962599999999</v>
      </c>
      <c r="C887" s="1">
        <v>-26.807351000000001</v>
      </c>
      <c r="D887" s="1">
        <v>29.827743999999999</v>
      </c>
    </row>
    <row r="888" spans="1:4">
      <c r="A888" s="1">
        <v>886</v>
      </c>
      <c r="B888" s="1">
        <v>-111.24478999999999</v>
      </c>
      <c r="C888" s="1">
        <v>-20.269088</v>
      </c>
      <c r="D888" s="1">
        <v>31.393782999999999</v>
      </c>
    </row>
    <row r="889" spans="1:4">
      <c r="A889" s="1">
        <v>887</v>
      </c>
      <c r="B889" s="1">
        <v>-121.165457</v>
      </c>
      <c r="C889" s="1">
        <v>-33.996836999999999</v>
      </c>
      <c r="D889" s="1">
        <v>34.425728999999997</v>
      </c>
    </row>
    <row r="890" spans="1:4">
      <c r="A890" s="1">
        <v>888</v>
      </c>
      <c r="B890" s="1">
        <v>-104.927271</v>
      </c>
      <c r="C890" s="1">
        <v>-20.612228000000002</v>
      </c>
      <c r="D890" s="1">
        <v>28.173334000000001</v>
      </c>
    </row>
    <row r="891" spans="1:4">
      <c r="A891" s="1">
        <v>889</v>
      </c>
      <c r="B891" s="1">
        <v>-103.559074</v>
      </c>
      <c r="C891" s="1">
        <v>-7.4959939999999996</v>
      </c>
      <c r="D891" s="1">
        <v>33.700741999999998</v>
      </c>
    </row>
    <row r="892" spans="1:4">
      <c r="A892" s="1">
        <v>890</v>
      </c>
      <c r="B892" s="1">
        <v>-114.20861600000001</v>
      </c>
      <c r="C892" s="1">
        <v>-16.755786000000001</v>
      </c>
      <c r="D892" s="1">
        <v>36.374549999999999</v>
      </c>
    </row>
    <row r="893" spans="1:4">
      <c r="A893" s="1">
        <v>891</v>
      </c>
      <c r="B893" s="1">
        <v>-115.36548000000001</v>
      </c>
      <c r="C893" s="1">
        <v>-15.123625000000001</v>
      </c>
      <c r="D893" s="1">
        <v>31.419436999999999</v>
      </c>
    </row>
    <row r="894" spans="1:4">
      <c r="A894" s="1">
        <v>892</v>
      </c>
      <c r="B894" s="1">
        <v>-117.335342</v>
      </c>
      <c r="C894" s="1">
        <v>-14.728287999999999</v>
      </c>
      <c r="D894" s="1">
        <v>26.256913999999998</v>
      </c>
    </row>
    <row r="895" spans="1:4">
      <c r="A895" s="1">
        <v>893</v>
      </c>
      <c r="B895" s="1">
        <v>-111.78139</v>
      </c>
      <c r="C895" s="1">
        <v>-26.813068000000001</v>
      </c>
      <c r="D895" s="1">
        <v>33.607894999999999</v>
      </c>
    </row>
    <row r="896" spans="1:4">
      <c r="A896" s="1">
        <v>894</v>
      </c>
      <c r="B896" s="1">
        <v>-114.447278</v>
      </c>
      <c r="C896" s="1">
        <v>-24.745611</v>
      </c>
      <c r="D896" s="1">
        <v>36.756923</v>
      </c>
    </row>
    <row r="897" spans="1:4">
      <c r="A897" s="1">
        <v>895</v>
      </c>
      <c r="B897" s="1">
        <v>-115.44919899999999</v>
      </c>
      <c r="C897" s="1">
        <v>-16.941952000000001</v>
      </c>
      <c r="D897" s="1">
        <v>35.372872999999998</v>
      </c>
    </row>
    <row r="898" spans="1:4">
      <c r="A898" s="1">
        <v>896</v>
      </c>
      <c r="B898" s="1">
        <v>-106.142955</v>
      </c>
      <c r="C898" s="1">
        <v>-41.439925000000002</v>
      </c>
      <c r="D898" s="1">
        <v>38.290464999999998</v>
      </c>
    </row>
    <row r="899" spans="1:4">
      <c r="A899" s="1">
        <v>897</v>
      </c>
      <c r="B899" s="1">
        <v>-128.5556</v>
      </c>
      <c r="C899" s="1">
        <v>-10.705984000000001</v>
      </c>
      <c r="D899" s="1">
        <v>5.9183009999999996</v>
      </c>
    </row>
    <row r="900" spans="1:4">
      <c r="A900" s="1">
        <v>898</v>
      </c>
      <c r="B900" s="1">
        <v>-126.84618</v>
      </c>
      <c r="C900" s="1">
        <v>-7.1732639999999996</v>
      </c>
      <c r="D900" s="1">
        <v>29.260642000000001</v>
      </c>
    </row>
    <row r="901" spans="1:4">
      <c r="A901" s="1">
        <v>899</v>
      </c>
      <c r="B901" s="1">
        <v>-111.304277</v>
      </c>
      <c r="C901" s="1">
        <v>-9.3829429999999991</v>
      </c>
      <c r="D901" s="1">
        <v>27.311109999999999</v>
      </c>
    </row>
    <row r="902" spans="1:4">
      <c r="A902" s="1">
        <v>900</v>
      </c>
      <c r="B902" s="1">
        <v>-131.59006099999999</v>
      </c>
      <c r="C902" s="1">
        <v>-15.359729</v>
      </c>
      <c r="D902" s="1">
        <v>28.994264000000001</v>
      </c>
    </row>
    <row r="903" spans="1:4">
      <c r="A903" s="1">
        <v>901</v>
      </c>
      <c r="B903" s="1">
        <v>-137.476811</v>
      </c>
      <c r="C903" s="1">
        <v>-20.666717999999999</v>
      </c>
      <c r="D903" s="1">
        <v>42.228132000000002</v>
      </c>
    </row>
    <row r="904" spans="1:4">
      <c r="A904" s="1">
        <v>902</v>
      </c>
      <c r="B904" s="1">
        <v>-153.72341700000001</v>
      </c>
      <c r="C904" s="1">
        <v>-31.102862999999999</v>
      </c>
      <c r="D904" s="1">
        <v>42.885199999999998</v>
      </c>
    </row>
    <row r="905" spans="1:4">
      <c r="A905" s="1">
        <v>903</v>
      </c>
      <c r="B905" s="1">
        <v>-116.51757499999999</v>
      </c>
      <c r="C905" s="1">
        <v>-15.266876</v>
      </c>
      <c r="D905" s="1">
        <v>40.583643000000002</v>
      </c>
    </row>
    <row r="906" spans="1:4">
      <c r="A906" s="1">
        <v>904</v>
      </c>
      <c r="B906" s="1">
        <v>-123.77270799999999</v>
      </c>
      <c r="C906" s="1">
        <v>-29.102387</v>
      </c>
      <c r="D906" s="1">
        <v>23.991841000000001</v>
      </c>
    </row>
    <row r="907" spans="1:4">
      <c r="A907" s="1">
        <v>905</v>
      </c>
      <c r="B907" s="1">
        <v>-112.562175</v>
      </c>
      <c r="C907" s="1">
        <v>-10.800399000000001</v>
      </c>
      <c r="D907" s="1">
        <v>32.534162999999999</v>
      </c>
    </row>
    <row r="908" spans="1:4">
      <c r="A908" s="1">
        <v>906</v>
      </c>
      <c r="B908" s="1">
        <v>-118.817109</v>
      </c>
      <c r="C908" s="1">
        <v>-11.460983000000001</v>
      </c>
      <c r="D908" s="1">
        <v>17.906677999999999</v>
      </c>
    </row>
    <row r="909" spans="1:4">
      <c r="A909" s="1">
        <v>907</v>
      </c>
      <c r="B909" s="1">
        <v>-126.387833</v>
      </c>
      <c r="C909" s="1">
        <v>-15.161044</v>
      </c>
      <c r="D909" s="1">
        <v>37.302655999999999</v>
      </c>
    </row>
    <row r="910" spans="1:4">
      <c r="A910" s="1">
        <v>908</v>
      </c>
      <c r="B910" s="1">
        <v>-113.047167</v>
      </c>
      <c r="C910" s="1">
        <v>-18.316355000000001</v>
      </c>
      <c r="D910" s="1">
        <v>42.572384999999997</v>
      </c>
    </row>
    <row r="911" spans="1:4">
      <c r="A911" s="1">
        <v>909</v>
      </c>
      <c r="B911" s="1">
        <v>-127.75616599999999</v>
      </c>
      <c r="C911" s="1">
        <v>-18.078828999999999</v>
      </c>
      <c r="D911" s="1">
        <v>38.397070999999997</v>
      </c>
    </row>
    <row r="912" spans="1:4">
      <c r="A912" s="1">
        <v>910</v>
      </c>
      <c r="B912" s="1">
        <v>-114.571127</v>
      </c>
      <c r="C912" s="1">
        <v>-9.2254660000000008</v>
      </c>
      <c r="D912" s="1">
        <v>28.039535999999998</v>
      </c>
    </row>
    <row r="913" spans="1:4">
      <c r="A913" s="1">
        <v>911</v>
      </c>
      <c r="B913" s="1">
        <v>-118.402655</v>
      </c>
      <c r="C913" s="1">
        <v>-11.597579</v>
      </c>
      <c r="D913" s="1">
        <v>38.802275000000002</v>
      </c>
    </row>
    <row r="914" spans="1:4">
      <c r="A914" s="1">
        <v>912</v>
      </c>
      <c r="B914" s="1">
        <v>-119.610788</v>
      </c>
      <c r="C914" s="1">
        <v>-11.410513</v>
      </c>
      <c r="D914" s="1">
        <v>39.464306999999998</v>
      </c>
    </row>
    <row r="915" spans="1:4">
      <c r="A915" s="1">
        <v>913</v>
      </c>
      <c r="B915" s="1">
        <v>-139.87471199999999</v>
      </c>
      <c r="C915" s="1">
        <v>-19.581553</v>
      </c>
      <c r="D915" s="1">
        <v>32.489026000000003</v>
      </c>
    </row>
    <row r="916" spans="1:4">
      <c r="A916" s="1">
        <v>914</v>
      </c>
      <c r="B916" s="1">
        <v>-120.11147</v>
      </c>
      <c r="C916" s="1">
        <v>-10.128126999999999</v>
      </c>
      <c r="D916" s="1">
        <v>23.265519000000001</v>
      </c>
    </row>
    <row r="917" spans="1:4">
      <c r="A917" s="1">
        <v>915</v>
      </c>
      <c r="B917" s="1">
        <v>-120.840755</v>
      </c>
      <c r="C917" s="1">
        <v>-7.0008039999999996</v>
      </c>
      <c r="D917" s="1">
        <v>34.605573</v>
      </c>
    </row>
    <row r="918" spans="1:4">
      <c r="A918" s="1">
        <v>916</v>
      </c>
      <c r="B918" s="1">
        <v>-117.339624</v>
      </c>
      <c r="C918" s="1">
        <v>-12.808187</v>
      </c>
      <c r="D918" s="1">
        <v>31.953987000000001</v>
      </c>
    </row>
    <row r="919" spans="1:4">
      <c r="A919" s="1">
        <v>917</v>
      </c>
      <c r="B919" s="1">
        <v>-123.470293</v>
      </c>
      <c r="C919" s="1">
        <v>-13.497078999999999</v>
      </c>
      <c r="D919" s="1">
        <v>23.771811</v>
      </c>
    </row>
    <row r="920" spans="1:4">
      <c r="A920" s="1">
        <v>918</v>
      </c>
      <c r="B920" s="1">
        <v>-111.34532400000001</v>
      </c>
      <c r="C920" s="1">
        <v>-20.513245999999999</v>
      </c>
      <c r="D920" s="1">
        <v>26.88552</v>
      </c>
    </row>
    <row r="921" spans="1:4">
      <c r="A921" s="1">
        <v>919</v>
      </c>
      <c r="B921" s="1">
        <v>-116.77866</v>
      </c>
      <c r="C921" s="1">
        <v>-15.076021000000001</v>
      </c>
      <c r="D921" s="1">
        <v>27.060106999999999</v>
      </c>
    </row>
    <row r="922" spans="1:4">
      <c r="A922" s="1">
        <v>920</v>
      </c>
      <c r="B922" s="1">
        <v>-111.570131</v>
      </c>
      <c r="C922" s="1">
        <v>-12.124280000000001</v>
      </c>
      <c r="D922" s="1">
        <v>26.950825999999999</v>
      </c>
    </row>
    <row r="923" spans="1:4">
      <c r="A923" s="1">
        <v>921</v>
      </c>
      <c r="B923" s="1">
        <v>-127.332196</v>
      </c>
      <c r="C923" s="1">
        <v>-21.034869</v>
      </c>
      <c r="D923" s="1">
        <v>30.901101000000001</v>
      </c>
    </row>
    <row r="924" spans="1:4">
      <c r="A924" s="1">
        <v>922</v>
      </c>
      <c r="B924" s="1">
        <v>-114.10499</v>
      </c>
      <c r="C924" s="1">
        <v>-29.795470000000002</v>
      </c>
      <c r="D924" s="1">
        <v>28.017011</v>
      </c>
    </row>
    <row r="925" spans="1:4">
      <c r="A925" s="1">
        <v>923</v>
      </c>
      <c r="B925" s="1">
        <v>-107.56571099999999</v>
      </c>
      <c r="C925" s="1">
        <v>-15.623958999999999</v>
      </c>
      <c r="D925" s="1">
        <v>21.189121</v>
      </c>
    </row>
    <row r="926" spans="1:4">
      <c r="A926" s="1">
        <v>924</v>
      </c>
      <c r="B926" s="1">
        <v>-135.77758700000001</v>
      </c>
      <c r="C926" s="1">
        <v>-39.669058999999997</v>
      </c>
      <c r="D926" s="1">
        <v>30.093477</v>
      </c>
    </row>
    <row r="927" spans="1:4">
      <c r="A927" s="1">
        <v>925</v>
      </c>
      <c r="B927" s="1">
        <v>-121.27313599999999</v>
      </c>
      <c r="C927" s="1">
        <v>-9.8604810000000001</v>
      </c>
      <c r="D927" s="1">
        <v>19.812619000000002</v>
      </c>
    </row>
    <row r="928" spans="1:4">
      <c r="A928" s="1">
        <v>926</v>
      </c>
      <c r="B928" s="1">
        <v>-122.021413</v>
      </c>
      <c r="C928" s="1">
        <v>-17.039207000000001</v>
      </c>
      <c r="D928" s="1">
        <v>12.873718999999999</v>
      </c>
    </row>
    <row r="929" spans="1:4">
      <c r="A929" s="1">
        <v>927</v>
      </c>
      <c r="B929" s="1">
        <v>-115.086415</v>
      </c>
      <c r="C929" s="1">
        <v>-20.354531999999999</v>
      </c>
      <c r="D929" s="1">
        <v>25.133009000000001</v>
      </c>
    </row>
    <row r="930" spans="1:4">
      <c r="A930" s="1">
        <v>928</v>
      </c>
      <c r="B930" s="1">
        <v>-125.525042</v>
      </c>
      <c r="C930" s="1">
        <v>-13.746066000000001</v>
      </c>
      <c r="D930" s="1">
        <v>29.343488000000001</v>
      </c>
    </row>
    <row r="931" spans="1:4">
      <c r="A931" s="1">
        <v>929</v>
      </c>
      <c r="B931" s="1">
        <v>-119.56513099999999</v>
      </c>
      <c r="C931" s="1">
        <v>-12.109973999999999</v>
      </c>
      <c r="D931" s="1">
        <v>16.521846</v>
      </c>
    </row>
    <row r="932" spans="1:4">
      <c r="A932" s="1">
        <v>930</v>
      </c>
      <c r="B932" s="1">
        <v>-131.19183100000001</v>
      </c>
      <c r="C932" s="1">
        <v>-29.282775000000001</v>
      </c>
      <c r="D932" s="1">
        <v>21.786619999999999</v>
      </c>
    </row>
    <row r="933" spans="1:4">
      <c r="A933" s="1">
        <v>931</v>
      </c>
      <c r="B933" s="1">
        <v>-118.895532</v>
      </c>
      <c r="C933" s="1">
        <v>-23.545380000000002</v>
      </c>
      <c r="D933" s="1">
        <v>20.761966000000001</v>
      </c>
    </row>
    <row r="934" spans="1:4">
      <c r="A934" s="1">
        <v>932</v>
      </c>
      <c r="B934" s="1">
        <v>-115.574701</v>
      </c>
      <c r="C934" s="1">
        <v>-22.509446000000001</v>
      </c>
      <c r="D934" s="1">
        <v>25.181927999999999</v>
      </c>
    </row>
    <row r="935" spans="1:4">
      <c r="A935" s="1">
        <v>933</v>
      </c>
      <c r="B935" s="1">
        <v>-119.03164</v>
      </c>
      <c r="C935" s="1">
        <v>-21.439888</v>
      </c>
      <c r="D935" s="1">
        <v>30.639108</v>
      </c>
    </row>
    <row r="936" spans="1:4">
      <c r="A936" s="1">
        <v>934</v>
      </c>
      <c r="B936" s="1">
        <v>-109.994488</v>
      </c>
      <c r="C936" s="1">
        <v>-23.280598000000001</v>
      </c>
      <c r="D936" s="1">
        <v>38.249859000000001</v>
      </c>
    </row>
    <row r="937" spans="1:4">
      <c r="A937" s="1">
        <v>935</v>
      </c>
      <c r="B937" s="1">
        <v>-115.067933</v>
      </c>
      <c r="C937" s="1">
        <v>-12.014256</v>
      </c>
      <c r="D937" s="1">
        <v>31.910188999999999</v>
      </c>
    </row>
    <row r="938" spans="1:4">
      <c r="A938" s="1">
        <v>936</v>
      </c>
      <c r="B938" s="1">
        <v>-132.98760200000001</v>
      </c>
      <c r="C938" s="1">
        <v>-10.508259000000001</v>
      </c>
      <c r="D938" s="1">
        <v>24.868742999999998</v>
      </c>
    </row>
    <row r="939" spans="1:4">
      <c r="A939" s="1">
        <v>937</v>
      </c>
      <c r="B939" s="1">
        <v>-116.348958</v>
      </c>
      <c r="C939" s="1">
        <v>-14.623773</v>
      </c>
      <c r="D939" s="1">
        <v>7.7060880000000003</v>
      </c>
    </row>
    <row r="940" spans="1:4">
      <c r="A940" s="1">
        <v>938</v>
      </c>
      <c r="B940" s="1">
        <v>-114.042359</v>
      </c>
      <c r="C940" s="1">
        <v>-22.368293999999999</v>
      </c>
      <c r="D940" s="1">
        <v>16.449041999999999</v>
      </c>
    </row>
    <row r="941" spans="1:4">
      <c r="A941" s="1">
        <v>939</v>
      </c>
      <c r="B941" s="1">
        <v>-116.75381400000001</v>
      </c>
      <c r="C941" s="1">
        <v>-10.248324</v>
      </c>
      <c r="D941" s="1">
        <v>26.730307</v>
      </c>
    </row>
    <row r="942" spans="1:4">
      <c r="A942" s="1">
        <v>940</v>
      </c>
      <c r="B942" s="1">
        <v>-122.887546</v>
      </c>
      <c r="C942" s="1">
        <v>-13.415398</v>
      </c>
      <c r="D942" s="1">
        <v>32.652531000000003</v>
      </c>
    </row>
    <row r="943" spans="1:4">
      <c r="A943" s="1">
        <v>941</v>
      </c>
      <c r="B943" s="1">
        <v>-126.399587</v>
      </c>
      <c r="C943" s="1">
        <v>-35.801766000000001</v>
      </c>
      <c r="D943" s="1">
        <v>29.055727000000001</v>
      </c>
    </row>
    <row r="944" spans="1:4">
      <c r="A944" s="1">
        <v>942</v>
      </c>
      <c r="B944" s="1">
        <v>-142.85363100000001</v>
      </c>
      <c r="C944" s="1">
        <v>-19.741629</v>
      </c>
      <c r="D944" s="1">
        <v>22.053694</v>
      </c>
    </row>
    <row r="945" spans="1:4">
      <c r="A945" s="1">
        <v>943</v>
      </c>
      <c r="B945" s="1">
        <v>-137.525226</v>
      </c>
      <c r="C945" s="1">
        <v>-13.367177</v>
      </c>
      <c r="D945" s="1">
        <v>18.797241</v>
      </c>
    </row>
    <row r="946" spans="1:4">
      <c r="A946" s="1">
        <v>944</v>
      </c>
      <c r="B946" s="1">
        <v>-119.40553300000001</v>
      </c>
      <c r="C946" s="1">
        <v>-16.222256999999999</v>
      </c>
      <c r="D946" s="1">
        <v>27.659117999999999</v>
      </c>
    </row>
    <row r="947" spans="1:4">
      <c r="A947" s="1">
        <v>945</v>
      </c>
      <c r="B947" s="1">
        <v>-144.390162</v>
      </c>
      <c r="C947" s="1">
        <v>-26.911809999999999</v>
      </c>
      <c r="D947" s="1">
        <v>16.204183</v>
      </c>
    </row>
    <row r="948" spans="1:4">
      <c r="A948" s="1">
        <v>946</v>
      </c>
      <c r="B948" s="1">
        <v>-113.427128</v>
      </c>
      <c r="C948" s="1">
        <v>-26.125717000000002</v>
      </c>
      <c r="D948" s="1">
        <v>29.516210000000001</v>
      </c>
    </row>
    <row r="949" spans="1:4">
      <c r="A949" s="1">
        <v>947</v>
      </c>
      <c r="B949" s="1">
        <v>-138.25749099999999</v>
      </c>
      <c r="C949" s="1">
        <v>-35.772129</v>
      </c>
      <c r="D949" s="1">
        <v>20.934038000000001</v>
      </c>
    </row>
    <row r="950" spans="1:4">
      <c r="A950" s="1">
        <v>948</v>
      </c>
      <c r="B950" s="1">
        <v>-115.62999600000001</v>
      </c>
      <c r="C950" s="1">
        <v>-20.638653000000001</v>
      </c>
      <c r="D950" s="1">
        <v>33.067821000000002</v>
      </c>
    </row>
    <row r="951" spans="1:4">
      <c r="A951" s="1">
        <v>949</v>
      </c>
      <c r="B951" s="1">
        <v>-112.320908</v>
      </c>
      <c r="C951" s="1">
        <v>-17.834879999999998</v>
      </c>
      <c r="D951" s="1">
        <v>26.3841</v>
      </c>
    </row>
    <row r="952" spans="1:4">
      <c r="A952" s="1">
        <v>950</v>
      </c>
      <c r="B952" s="1">
        <v>-117.60772299999999</v>
      </c>
      <c r="C952" s="1">
        <v>-19.741572000000001</v>
      </c>
      <c r="D952" s="1">
        <v>14.473151</v>
      </c>
    </row>
    <row r="953" spans="1:4">
      <c r="A953" s="1">
        <v>951</v>
      </c>
      <c r="B953" s="1">
        <v>-128.09124</v>
      </c>
      <c r="C953" s="1">
        <v>-39.373089</v>
      </c>
      <c r="D953" s="1">
        <v>12.46621</v>
      </c>
    </row>
    <row r="954" spans="1:4">
      <c r="A954" s="1">
        <v>952</v>
      </c>
      <c r="B954" s="1">
        <v>-129.00365199999999</v>
      </c>
      <c r="C954" s="1">
        <v>-10.295097</v>
      </c>
      <c r="D954" s="1">
        <v>28.156607000000001</v>
      </c>
    </row>
    <row r="955" spans="1:4">
      <c r="A955" s="1">
        <v>953</v>
      </c>
      <c r="B955" s="1">
        <v>-111.801331</v>
      </c>
      <c r="C955" s="1">
        <v>-12.065094999999999</v>
      </c>
      <c r="D955" s="1">
        <v>14.9155</v>
      </c>
    </row>
    <row r="956" spans="1:4">
      <c r="A956" s="1">
        <v>954</v>
      </c>
      <c r="B956" s="1">
        <v>-118.136357</v>
      </c>
      <c r="C956" s="1">
        <v>-14.716417</v>
      </c>
      <c r="D956" s="1">
        <v>33.899206999999997</v>
      </c>
    </row>
    <row r="957" spans="1:4">
      <c r="A957" s="1">
        <v>955</v>
      </c>
      <c r="B957" s="1">
        <v>-128.72710599999999</v>
      </c>
      <c r="C957" s="1">
        <v>-24.473395</v>
      </c>
      <c r="D957" s="1">
        <v>31.979396999999999</v>
      </c>
    </row>
    <row r="958" spans="1:4">
      <c r="A958" s="1">
        <v>956</v>
      </c>
      <c r="B958" s="1">
        <v>-118.095403</v>
      </c>
      <c r="C958" s="1">
        <v>-15.060784999999999</v>
      </c>
      <c r="D958" s="1">
        <v>13.854457</v>
      </c>
    </row>
    <row r="959" spans="1:4">
      <c r="A959" s="1">
        <v>957</v>
      </c>
      <c r="B959" s="1">
        <v>-114.79085600000001</v>
      </c>
      <c r="C959" s="1">
        <v>-9.1688700000000001</v>
      </c>
      <c r="D959" s="1">
        <v>7.9459790000000003</v>
      </c>
    </row>
    <row r="960" spans="1:4">
      <c r="A960" s="1">
        <v>958</v>
      </c>
      <c r="B960" s="1">
        <v>-117.027001</v>
      </c>
      <c r="C960" s="1">
        <v>-9.7173490000000005</v>
      </c>
      <c r="D960" s="1">
        <v>25.838630999999999</v>
      </c>
    </row>
    <row r="961" spans="1:4">
      <c r="A961" s="1">
        <v>959</v>
      </c>
      <c r="B961" s="1">
        <v>-116.020549</v>
      </c>
      <c r="C961" s="1">
        <v>-20.796654</v>
      </c>
      <c r="D961" s="1">
        <v>30.113554000000001</v>
      </c>
    </row>
    <row r="962" spans="1:4">
      <c r="A962" s="1">
        <v>960</v>
      </c>
      <c r="B962" s="1">
        <v>-111.957021</v>
      </c>
      <c r="C962" s="1">
        <v>-14.553497999999999</v>
      </c>
      <c r="D962" s="1">
        <v>24.353200999999999</v>
      </c>
    </row>
    <row r="963" spans="1:4">
      <c r="A963" s="1">
        <v>961</v>
      </c>
      <c r="B963" s="1">
        <v>-134.686092</v>
      </c>
      <c r="C963" s="1">
        <v>-14.132649000000001</v>
      </c>
      <c r="D963" s="1">
        <v>32.505119000000001</v>
      </c>
    </row>
    <row r="964" spans="1:4">
      <c r="A964" s="1">
        <v>962</v>
      </c>
      <c r="B964" s="1">
        <v>-113.22779</v>
      </c>
      <c r="C964" s="1">
        <v>-30.607624000000001</v>
      </c>
      <c r="D964" s="1">
        <v>30.81382</v>
      </c>
    </row>
    <row r="965" spans="1:4">
      <c r="A965" s="1">
        <v>963</v>
      </c>
      <c r="B965" s="1">
        <v>-112.90339299999999</v>
      </c>
      <c r="C965" s="1">
        <v>-20.639111</v>
      </c>
      <c r="D965" s="1">
        <v>22.944476999999999</v>
      </c>
    </row>
    <row r="966" spans="1:4">
      <c r="A966" s="1">
        <v>964</v>
      </c>
      <c r="B966" s="1">
        <v>-124.90843099999999</v>
      </c>
      <c r="C966" s="1">
        <v>-17.514120999999999</v>
      </c>
      <c r="D966" s="1">
        <v>24.597076999999999</v>
      </c>
    </row>
    <row r="967" spans="1:4">
      <c r="A967" s="1">
        <v>965</v>
      </c>
      <c r="B967" s="1">
        <v>-125.74694599999999</v>
      </c>
      <c r="C967" s="1">
        <v>-24.268115999999999</v>
      </c>
      <c r="D967" s="1">
        <v>12.618413</v>
      </c>
    </row>
    <row r="968" spans="1:4">
      <c r="A968" s="1">
        <v>966</v>
      </c>
      <c r="B968" s="1">
        <v>-123.324793</v>
      </c>
      <c r="C968" s="1">
        <v>-21.233825</v>
      </c>
      <c r="D968" s="1">
        <v>4.4207890000000001</v>
      </c>
    </row>
    <row r="969" spans="1:4">
      <c r="A969" s="1">
        <v>967</v>
      </c>
      <c r="B969" s="1">
        <v>-123.97600300000001</v>
      </c>
      <c r="C969" s="1">
        <v>-18.022870999999999</v>
      </c>
      <c r="D969" s="1">
        <v>2.326597</v>
      </c>
    </row>
    <row r="970" spans="1:4">
      <c r="A970" s="1">
        <v>968</v>
      </c>
      <c r="B970" s="1">
        <v>-115.725571</v>
      </c>
      <c r="C970" s="1">
        <v>-27.160468999999999</v>
      </c>
      <c r="D970" s="1">
        <v>23.919298000000001</v>
      </c>
    </row>
    <row r="971" spans="1:4">
      <c r="A971" s="1">
        <v>969</v>
      </c>
      <c r="B971" s="1">
        <v>-121.56952699999999</v>
      </c>
      <c r="C971" s="1">
        <v>-22.813867999999999</v>
      </c>
      <c r="D971" s="1">
        <v>1.6009549999999999</v>
      </c>
    </row>
    <row r="972" spans="1:4">
      <c r="A972" s="1">
        <v>970</v>
      </c>
      <c r="B972" s="1">
        <v>-114.922833</v>
      </c>
      <c r="C972" s="1">
        <v>-24.272490000000001</v>
      </c>
      <c r="D972" s="1">
        <v>-8.8820259999999998</v>
      </c>
    </row>
    <row r="973" spans="1:4">
      <c r="A973" s="1">
        <v>971</v>
      </c>
      <c r="B973" s="1">
        <v>-120.801802</v>
      </c>
      <c r="C973" s="1">
        <v>-18.255687999999999</v>
      </c>
      <c r="D973" s="1">
        <v>26.862908000000001</v>
      </c>
    </row>
    <row r="974" spans="1:4">
      <c r="A974" s="1">
        <v>972</v>
      </c>
      <c r="B974" s="1">
        <v>-120.98645500000001</v>
      </c>
      <c r="C974" s="1">
        <v>-24.53518</v>
      </c>
      <c r="D974" s="1">
        <v>26.460137</v>
      </c>
    </row>
    <row r="975" spans="1:4">
      <c r="A975" s="1">
        <v>973</v>
      </c>
      <c r="B975" s="1">
        <v>-131.53308899999999</v>
      </c>
      <c r="C975" s="1">
        <v>-49.989474000000001</v>
      </c>
      <c r="D975" s="1">
        <v>11.841827</v>
      </c>
    </row>
    <row r="976" spans="1:4">
      <c r="A976" s="1">
        <v>974</v>
      </c>
      <c r="B976" s="1">
        <v>-118.240111</v>
      </c>
      <c r="C976" s="1">
        <v>-27.793745999999999</v>
      </c>
      <c r="D976" s="1">
        <v>32.610748999999998</v>
      </c>
    </row>
    <row r="977" spans="1:4">
      <c r="A977" s="1">
        <v>975</v>
      </c>
      <c r="B977" s="1">
        <v>-127.29930400000001</v>
      </c>
      <c r="C977" s="1">
        <v>-37.206589000000001</v>
      </c>
      <c r="D977" s="1">
        <v>36.039935999999997</v>
      </c>
    </row>
    <row r="978" spans="1:4">
      <c r="A978" s="1">
        <v>976</v>
      </c>
      <c r="B978" s="1">
        <v>-120.75543</v>
      </c>
      <c r="C978" s="1">
        <v>-20.628122999999999</v>
      </c>
      <c r="D978" s="1">
        <v>32.560614999999999</v>
      </c>
    </row>
    <row r="979" spans="1:4">
      <c r="A979" s="1">
        <v>977</v>
      </c>
      <c r="B979" s="1">
        <v>-116.657794</v>
      </c>
      <c r="C979" s="1">
        <v>-16.294097000000001</v>
      </c>
      <c r="D979" s="1">
        <v>25.570646</v>
      </c>
    </row>
    <row r="980" spans="1:4">
      <c r="A980" s="1">
        <v>978</v>
      </c>
      <c r="B980" s="1">
        <v>-127.544274</v>
      </c>
      <c r="C980" s="1">
        <v>-29.098134000000002</v>
      </c>
      <c r="D980" s="1">
        <v>35.017538999999999</v>
      </c>
    </row>
    <row r="981" spans="1:4">
      <c r="A981" s="1">
        <v>979</v>
      </c>
      <c r="B981" s="1">
        <v>-121.69932300000001</v>
      </c>
      <c r="C981" s="1">
        <v>-24.948698</v>
      </c>
      <c r="D981" s="1">
        <v>32.855240000000002</v>
      </c>
    </row>
    <row r="982" spans="1:4">
      <c r="A982" s="1">
        <v>980</v>
      </c>
      <c r="B982" s="1">
        <v>-120.902891</v>
      </c>
      <c r="C982" s="1">
        <v>-24.630673999999999</v>
      </c>
      <c r="D982" s="1">
        <v>24.767157000000001</v>
      </c>
    </row>
    <row r="983" spans="1:4">
      <c r="A983" s="1">
        <v>981</v>
      </c>
      <c r="B983" s="1">
        <v>-139.39394899999999</v>
      </c>
      <c r="C983" s="1">
        <v>-26.969002</v>
      </c>
      <c r="D983" s="1">
        <v>34.295245999999999</v>
      </c>
    </row>
    <row r="984" spans="1:4">
      <c r="A984" s="1">
        <v>982</v>
      </c>
      <c r="B984" s="1">
        <v>-120.453621</v>
      </c>
      <c r="C984" s="1">
        <v>-8.7126389999999994</v>
      </c>
      <c r="D984" s="1">
        <v>34.537089999999999</v>
      </c>
    </row>
    <row r="985" spans="1:4">
      <c r="A985" s="1">
        <v>983</v>
      </c>
      <c r="B985" s="1">
        <v>-119.333112</v>
      </c>
      <c r="C985" s="1">
        <v>-7.3244160000000003</v>
      </c>
      <c r="D985" s="1">
        <v>20.748628</v>
      </c>
    </row>
    <row r="986" spans="1:4">
      <c r="A986" s="1">
        <v>984</v>
      </c>
      <c r="B986" s="1">
        <v>-125.957706</v>
      </c>
      <c r="C986" s="1">
        <v>-14.291523</v>
      </c>
      <c r="D986" s="1">
        <v>29.967504000000002</v>
      </c>
    </row>
    <row r="987" spans="1:4">
      <c r="A987" s="1">
        <v>985</v>
      </c>
      <c r="B987" s="1">
        <v>-124.181268</v>
      </c>
      <c r="C987" s="1">
        <v>-29.963197000000001</v>
      </c>
      <c r="D987" s="1">
        <v>27.891819000000002</v>
      </c>
    </row>
    <row r="988" spans="1:4">
      <c r="A988" s="1">
        <v>986</v>
      </c>
      <c r="B988" s="1">
        <v>-123.115499</v>
      </c>
      <c r="C988" s="1">
        <v>-24.811779999999999</v>
      </c>
      <c r="D988" s="1">
        <v>19.454091999999999</v>
      </c>
    </row>
    <row r="989" spans="1:4">
      <c r="A989" s="1">
        <v>987</v>
      </c>
      <c r="B989" s="1">
        <v>-126.616945</v>
      </c>
      <c r="C989" s="1">
        <v>-17.991664</v>
      </c>
      <c r="D989" s="1">
        <v>31.046875</v>
      </c>
    </row>
    <row r="990" spans="1:4">
      <c r="A990" s="1">
        <v>988</v>
      </c>
      <c r="B990" s="1">
        <v>-129.07898</v>
      </c>
      <c r="C990" s="1">
        <v>-17.614583</v>
      </c>
      <c r="D990" s="1">
        <v>30.920618999999999</v>
      </c>
    </row>
    <row r="991" spans="1:4">
      <c r="A991" s="1">
        <v>989</v>
      </c>
      <c r="B991" s="1">
        <v>-116.7456</v>
      </c>
      <c r="C991" s="1">
        <v>-16.208065000000001</v>
      </c>
      <c r="D991" s="1">
        <v>3.6186959999999999</v>
      </c>
    </row>
    <row r="992" spans="1:4">
      <c r="A992" s="1">
        <v>990</v>
      </c>
      <c r="B992" s="1">
        <v>-126.17216500000001</v>
      </c>
      <c r="C992" s="1">
        <v>-17.983888</v>
      </c>
      <c r="D992" s="1">
        <v>22.378973999999999</v>
      </c>
    </row>
    <row r="993" spans="1:4">
      <c r="A993" s="1">
        <v>991</v>
      </c>
      <c r="B993" s="1">
        <v>-119.52637799999999</v>
      </c>
      <c r="C993" s="1">
        <v>-20.85999</v>
      </c>
      <c r="D993" s="1">
        <v>22.862514000000001</v>
      </c>
    </row>
    <row r="994" spans="1:4">
      <c r="A994" s="1">
        <v>992</v>
      </c>
      <c r="B994" s="1">
        <v>-115.029701</v>
      </c>
      <c r="C994" s="1">
        <v>-15.747209</v>
      </c>
      <c r="D994" s="1">
        <v>24.545535999999998</v>
      </c>
    </row>
    <row r="995" spans="1:4">
      <c r="A995" s="1">
        <v>993</v>
      </c>
      <c r="B995" s="1">
        <v>-122.475583</v>
      </c>
      <c r="C995" s="1">
        <v>-13.235058</v>
      </c>
      <c r="D995" s="1">
        <v>18.869443</v>
      </c>
    </row>
    <row r="996" spans="1:4">
      <c r="A996" s="1">
        <v>994</v>
      </c>
      <c r="B996" s="1">
        <v>-138.41288800000001</v>
      </c>
      <c r="C996" s="1">
        <v>-16.372350000000001</v>
      </c>
      <c r="D996" s="1">
        <v>24.464683000000001</v>
      </c>
    </row>
    <row r="997" spans="1:4">
      <c r="A997" s="1">
        <v>995</v>
      </c>
      <c r="B997" s="1">
        <v>-117.887486</v>
      </c>
      <c r="C997" s="1">
        <v>-14.326957</v>
      </c>
      <c r="D997" s="1">
        <v>18.497603999999999</v>
      </c>
    </row>
    <row r="998" spans="1:4">
      <c r="A998" s="1">
        <v>996</v>
      </c>
      <c r="B998" s="1">
        <v>-117.38841499999999</v>
      </c>
      <c r="C998" s="1">
        <v>-16.690185</v>
      </c>
      <c r="D998" s="1">
        <v>27.650041000000002</v>
      </c>
    </row>
    <row r="999" spans="1:4">
      <c r="A999" s="1">
        <v>997</v>
      </c>
      <c r="B999" s="1">
        <v>-119.311768</v>
      </c>
      <c r="C999" s="1">
        <v>-14.497817</v>
      </c>
      <c r="D999" s="1">
        <v>29.936807000000002</v>
      </c>
    </row>
    <row r="1000" spans="1:4">
      <c r="A1000" s="1">
        <v>998</v>
      </c>
      <c r="B1000" s="1">
        <v>-132.48186799999999</v>
      </c>
      <c r="C1000" s="1">
        <v>-18.583266999999999</v>
      </c>
      <c r="D1000" s="1">
        <v>26.120825</v>
      </c>
    </row>
    <row r="1001" spans="1:4">
      <c r="A1001" s="1">
        <v>999</v>
      </c>
      <c r="B1001" s="1">
        <v>-122.81979200000001</v>
      </c>
      <c r="C1001" s="1">
        <v>-10.4941</v>
      </c>
      <c r="D1001" s="1">
        <v>16.073035999999998</v>
      </c>
    </row>
    <row r="1002" spans="1:4">
      <c r="A1002" s="1">
        <v>1000</v>
      </c>
      <c r="B1002" s="1">
        <v>-135.51974899999999</v>
      </c>
      <c r="C1002" s="1">
        <v>-8.7583319999999993</v>
      </c>
      <c r="D1002" s="1">
        <v>21.088740000000001</v>
      </c>
    </row>
    <row r="1003" spans="1:4">
      <c r="A1003" s="1">
        <v>1001</v>
      </c>
      <c r="B1003" s="1">
        <v>-137.97435899999999</v>
      </c>
      <c r="C1003" s="1">
        <v>-10.715959</v>
      </c>
      <c r="D1003" s="1">
        <v>18.751736999999999</v>
      </c>
    </row>
    <row r="1004" spans="1:4">
      <c r="A1004" s="1">
        <v>1002</v>
      </c>
      <c r="B1004" s="1">
        <v>-137.55566099999999</v>
      </c>
      <c r="C1004" s="1">
        <v>-13.936888</v>
      </c>
      <c r="D1004" s="1">
        <v>27.498767000000001</v>
      </c>
    </row>
    <row r="1005" spans="1:4">
      <c r="A1005" s="1">
        <v>1003</v>
      </c>
      <c r="B1005" s="1">
        <v>-124.205534</v>
      </c>
      <c r="C1005" s="1">
        <v>-17.742704</v>
      </c>
      <c r="D1005" s="1">
        <v>25.590032999999998</v>
      </c>
    </row>
    <row r="1006" spans="1:4">
      <c r="A1006" s="1">
        <v>1004</v>
      </c>
      <c r="B1006" s="1">
        <v>-124.301534</v>
      </c>
      <c r="C1006" s="1">
        <v>-18.59421</v>
      </c>
      <c r="D1006" s="1">
        <v>14.299723999999999</v>
      </c>
    </row>
    <row r="1007" spans="1:4">
      <c r="A1007" s="1">
        <v>1005</v>
      </c>
      <c r="B1007" s="1">
        <v>-145.018112</v>
      </c>
      <c r="C1007" s="1">
        <v>-20.113676999999999</v>
      </c>
      <c r="D1007" s="1">
        <v>19.695715</v>
      </c>
    </row>
    <row r="1008" spans="1:4">
      <c r="A1008" s="1">
        <v>1006</v>
      </c>
      <c r="B1008" s="1">
        <v>-141.45644799999999</v>
      </c>
      <c r="C1008" s="1">
        <v>-21.063251000000001</v>
      </c>
      <c r="D1008" s="1">
        <v>22.923528999999998</v>
      </c>
    </row>
    <row r="1009" spans="1:4">
      <c r="A1009" s="1">
        <v>1007</v>
      </c>
      <c r="B1009" s="1">
        <v>-137.04429500000001</v>
      </c>
      <c r="C1009" s="1">
        <v>-11.491002</v>
      </c>
      <c r="D1009" s="1">
        <v>25.952855</v>
      </c>
    </row>
    <row r="1010" spans="1:4">
      <c r="A1010" s="1">
        <v>1008</v>
      </c>
      <c r="B1010" s="1">
        <v>-131.051208</v>
      </c>
      <c r="C1010" s="1">
        <v>-13.478262000000001</v>
      </c>
      <c r="D1010" s="1">
        <v>31.493748</v>
      </c>
    </row>
    <row r="1011" spans="1:4">
      <c r="A1011" s="1">
        <v>1009</v>
      </c>
      <c r="B1011" s="1">
        <v>-134.885346</v>
      </c>
      <c r="C1011" s="1">
        <v>-31.867978000000001</v>
      </c>
      <c r="D1011" s="1">
        <v>31.456876999999999</v>
      </c>
    </row>
    <row r="1012" spans="1:4">
      <c r="A1012" s="1">
        <v>1010</v>
      </c>
      <c r="B1012" s="1">
        <v>-138.935452</v>
      </c>
      <c r="C1012" s="1">
        <v>-16.904866999999999</v>
      </c>
      <c r="D1012" s="1">
        <v>9.5600710000000007</v>
      </c>
    </row>
    <row r="1013" spans="1:4">
      <c r="A1013" s="1">
        <v>1011</v>
      </c>
      <c r="B1013" s="1">
        <v>-128.462504</v>
      </c>
      <c r="C1013" s="1">
        <v>-37.313797000000001</v>
      </c>
      <c r="D1013" s="1">
        <v>34.750278000000002</v>
      </c>
    </row>
    <row r="1014" spans="1:4">
      <c r="A1014" s="1">
        <v>1012</v>
      </c>
      <c r="B1014" s="1">
        <v>-124.75402200000001</v>
      </c>
      <c r="C1014" s="1">
        <v>-25.586473000000002</v>
      </c>
      <c r="D1014" s="1">
        <v>33.482013999999999</v>
      </c>
    </row>
    <row r="1015" spans="1:4">
      <c r="A1015" s="1">
        <v>1013</v>
      </c>
      <c r="B1015" s="1">
        <v>-120.11278</v>
      </c>
      <c r="C1015" s="1">
        <v>-31.442406999999999</v>
      </c>
      <c r="D1015" s="1">
        <v>24.315138000000001</v>
      </c>
    </row>
    <row r="1016" spans="1:4">
      <c r="A1016" s="1">
        <v>1014</v>
      </c>
      <c r="B1016" s="1">
        <v>-123.078334</v>
      </c>
      <c r="C1016" s="1">
        <v>-24.332720999999999</v>
      </c>
      <c r="D1016" s="1">
        <v>29.747285999999999</v>
      </c>
    </row>
    <row r="1017" spans="1:4">
      <c r="A1017" s="1">
        <v>1015</v>
      </c>
      <c r="B1017" s="1">
        <v>-127.516587</v>
      </c>
      <c r="C1017" s="1">
        <v>-26.182034000000002</v>
      </c>
      <c r="D1017" s="1">
        <v>32.247898999999997</v>
      </c>
    </row>
    <row r="1018" spans="1:4">
      <c r="A1018" s="1">
        <v>1016</v>
      </c>
      <c r="B1018" s="1">
        <v>-124.26384400000001</v>
      </c>
      <c r="C1018" s="1">
        <v>-13.439901000000001</v>
      </c>
      <c r="D1018" s="1">
        <v>27.894755</v>
      </c>
    </row>
    <row r="1019" spans="1:4">
      <c r="A1019" s="1">
        <v>1017</v>
      </c>
      <c r="B1019" s="1">
        <v>-121.12319100000001</v>
      </c>
      <c r="C1019" s="1">
        <v>-15.020731</v>
      </c>
      <c r="D1019" s="1">
        <v>30.928667999999998</v>
      </c>
    </row>
    <row r="1020" spans="1:4">
      <c r="A1020" s="1">
        <v>1018</v>
      </c>
      <c r="B1020" s="1">
        <v>-121.534475</v>
      </c>
      <c r="C1020" s="1">
        <v>-30.985391</v>
      </c>
      <c r="D1020" s="1">
        <v>32.944139</v>
      </c>
    </row>
    <row r="1021" spans="1:4">
      <c r="A1021" s="1">
        <v>1019</v>
      </c>
      <c r="B1021" s="1">
        <v>-133.23477299999999</v>
      </c>
      <c r="C1021" s="1">
        <v>-22.437837999999999</v>
      </c>
      <c r="D1021" s="1">
        <v>27.319137999999999</v>
      </c>
    </row>
    <row r="1022" spans="1:4">
      <c r="A1022" s="1">
        <v>1020</v>
      </c>
      <c r="B1022" s="1">
        <v>-133.32529</v>
      </c>
      <c r="C1022" s="1">
        <v>-15.874496000000001</v>
      </c>
      <c r="D1022" s="1">
        <v>23.742094999999999</v>
      </c>
    </row>
    <row r="1023" spans="1:4">
      <c r="A1023" s="1">
        <v>1021</v>
      </c>
      <c r="B1023" s="1">
        <v>-127.774275</v>
      </c>
      <c r="C1023" s="1">
        <v>-13.456269000000001</v>
      </c>
      <c r="D1023" s="1">
        <v>31.674738999999999</v>
      </c>
    </row>
    <row r="1024" spans="1:4">
      <c r="A1024" s="1">
        <v>1022</v>
      </c>
      <c r="B1024" s="1">
        <v>-149.10493299999999</v>
      </c>
      <c r="C1024" s="1">
        <v>-14.82062</v>
      </c>
      <c r="D1024" s="1">
        <v>26.821057</v>
      </c>
    </row>
    <row r="1025" spans="1:4">
      <c r="A1025" s="1">
        <v>1023</v>
      </c>
      <c r="B1025" s="1">
        <v>-130.69248099999999</v>
      </c>
      <c r="C1025" s="1">
        <v>-42.343823999999998</v>
      </c>
      <c r="D1025" s="1">
        <v>30.082667000000001</v>
      </c>
    </row>
    <row r="1026" spans="1:4">
      <c r="A1026" s="1">
        <v>1024</v>
      </c>
      <c r="B1026" s="1">
        <v>-118.595129</v>
      </c>
      <c r="C1026" s="1">
        <v>-27.076021000000001</v>
      </c>
      <c r="D1026" s="1">
        <v>21.27665</v>
      </c>
    </row>
    <row r="1027" spans="1:4">
      <c r="A1027" s="1">
        <v>1025</v>
      </c>
      <c r="B1027" s="1">
        <v>-123.328604</v>
      </c>
      <c r="C1027" s="1">
        <v>-17.958445999999999</v>
      </c>
      <c r="D1027" s="1">
        <v>22.411867000000001</v>
      </c>
    </row>
    <row r="1028" spans="1:4">
      <c r="A1028" s="1">
        <v>1026</v>
      </c>
      <c r="B1028" s="1">
        <v>-146.92975000000001</v>
      </c>
      <c r="C1028" s="1">
        <v>-18.915187</v>
      </c>
      <c r="D1028" s="1">
        <v>19.335044</v>
      </c>
    </row>
    <row r="1029" spans="1:4">
      <c r="A1029" s="1">
        <v>1027</v>
      </c>
      <c r="B1029" s="1">
        <v>-125.981126</v>
      </c>
      <c r="C1029" s="1">
        <v>-17.060828999999998</v>
      </c>
      <c r="D1029" s="1">
        <v>20.757414000000001</v>
      </c>
    </row>
    <row r="1030" spans="1:4">
      <c r="A1030" s="1">
        <v>1028</v>
      </c>
      <c r="B1030" s="1">
        <v>-122.486463</v>
      </c>
      <c r="C1030" s="1">
        <v>-41.095399</v>
      </c>
      <c r="D1030" s="1">
        <v>-4.7187400000000004</v>
      </c>
    </row>
    <row r="1031" spans="1:4">
      <c r="A1031" s="1">
        <v>1029</v>
      </c>
      <c r="B1031" s="1">
        <v>-130.07669899999999</v>
      </c>
      <c r="C1031" s="1">
        <v>-20.972815000000001</v>
      </c>
      <c r="D1031" s="1">
        <v>33.729838999999998</v>
      </c>
    </row>
    <row r="1032" spans="1:4">
      <c r="A1032" s="1">
        <v>1030</v>
      </c>
      <c r="B1032" s="1">
        <v>-125.736777</v>
      </c>
      <c r="C1032" s="1">
        <v>-16.261301</v>
      </c>
      <c r="D1032" s="1">
        <v>28.856791000000001</v>
      </c>
    </row>
    <row r="1033" spans="1:4">
      <c r="A1033" s="1">
        <v>1031</v>
      </c>
      <c r="B1033" s="1">
        <v>-125.26589199999999</v>
      </c>
      <c r="C1033" s="1">
        <v>-30.044478000000002</v>
      </c>
      <c r="D1033" s="1">
        <v>23.513012</v>
      </c>
    </row>
    <row r="1034" spans="1:4">
      <c r="A1034" s="1">
        <v>1032</v>
      </c>
      <c r="B1034" s="1">
        <v>-133.223479</v>
      </c>
      <c r="C1034" s="1">
        <v>-28.956712</v>
      </c>
      <c r="D1034" s="1">
        <v>20.498819000000001</v>
      </c>
    </row>
    <row r="1035" spans="1:4">
      <c r="A1035" s="1">
        <v>1033</v>
      </c>
      <c r="B1035" s="1">
        <v>-126.813621</v>
      </c>
      <c r="C1035" s="1">
        <v>-17.378668000000001</v>
      </c>
      <c r="D1035" s="1">
        <v>25.941054000000001</v>
      </c>
    </row>
    <row r="1036" spans="1:4">
      <c r="A1036" s="1">
        <v>1034</v>
      </c>
      <c r="B1036" s="1">
        <v>-121.594003</v>
      </c>
      <c r="C1036" s="1">
        <v>-24.202487000000001</v>
      </c>
      <c r="D1036" s="1">
        <v>30.913231</v>
      </c>
    </row>
    <row r="1037" spans="1:4">
      <c r="A1037" s="1">
        <v>1035</v>
      </c>
      <c r="B1037" s="1">
        <v>-126.225283</v>
      </c>
      <c r="C1037" s="1">
        <v>-31.910523999999999</v>
      </c>
      <c r="D1037" s="1">
        <v>15.143091</v>
      </c>
    </row>
    <row r="1038" spans="1:4">
      <c r="A1038" s="1">
        <v>1036</v>
      </c>
      <c r="B1038" s="1">
        <v>-137.99225300000001</v>
      </c>
      <c r="C1038" s="1">
        <v>-16.753276</v>
      </c>
      <c r="D1038" s="1">
        <v>27.458044000000001</v>
      </c>
    </row>
    <row r="1039" spans="1:4">
      <c r="A1039" s="1">
        <v>1037</v>
      </c>
      <c r="B1039" s="1">
        <v>-124.91597299999999</v>
      </c>
      <c r="C1039" s="1">
        <v>-16.627526</v>
      </c>
      <c r="D1039" s="1">
        <v>34.202550000000002</v>
      </c>
    </row>
    <row r="1040" spans="1:4">
      <c r="A1040" s="1">
        <v>1038</v>
      </c>
      <c r="B1040" s="1">
        <v>-122.58802300000001</v>
      </c>
      <c r="C1040" s="1">
        <v>-20.240444</v>
      </c>
      <c r="D1040" s="1">
        <v>27.891604999999998</v>
      </c>
    </row>
    <row r="1041" spans="1:4">
      <c r="A1041" s="1">
        <v>1039</v>
      </c>
      <c r="B1041" s="1">
        <v>-160.19879399999999</v>
      </c>
      <c r="C1041" s="1">
        <v>-26.141921</v>
      </c>
      <c r="D1041" s="1">
        <v>5.5512509999999997</v>
      </c>
    </row>
    <row r="1042" spans="1:4">
      <c r="A1042" s="1">
        <v>1040</v>
      </c>
      <c r="B1042" s="1">
        <v>-140.3905</v>
      </c>
      <c r="C1042" s="1">
        <v>-10.57043</v>
      </c>
      <c r="D1042" s="1">
        <v>25.168935000000001</v>
      </c>
    </row>
    <row r="1043" spans="1:4">
      <c r="A1043" s="1">
        <v>1041</v>
      </c>
      <c r="B1043" s="1">
        <v>-134.972069</v>
      </c>
      <c r="C1043" s="1">
        <v>-17.709955000000001</v>
      </c>
      <c r="D1043" s="1">
        <v>25.254529999999999</v>
      </c>
    </row>
    <row r="1044" spans="1:4">
      <c r="A1044" s="1">
        <v>1042</v>
      </c>
      <c r="B1044" s="1">
        <v>-151.902356</v>
      </c>
      <c r="C1044" s="1">
        <v>-19.186731999999999</v>
      </c>
      <c r="D1044" s="1">
        <v>15.793986</v>
      </c>
    </row>
    <row r="1045" spans="1:4">
      <c r="A1045" s="1">
        <v>1043</v>
      </c>
      <c r="B1045" s="1">
        <v>-135.23594199999999</v>
      </c>
      <c r="C1045" s="1">
        <v>-41.194986999999998</v>
      </c>
      <c r="D1045" s="1">
        <v>23.877877000000002</v>
      </c>
    </row>
    <row r="1046" spans="1:4">
      <c r="A1046" s="1">
        <v>1044</v>
      </c>
      <c r="B1046" s="1">
        <v>-128.405484</v>
      </c>
      <c r="C1046" s="1">
        <v>-33.318249999999999</v>
      </c>
      <c r="D1046" s="1">
        <v>24.552603999999999</v>
      </c>
    </row>
    <row r="1047" spans="1:4">
      <c r="A1047" s="1">
        <v>1045</v>
      </c>
      <c r="B1047" s="1">
        <v>-127.12043</v>
      </c>
      <c r="C1047" s="1">
        <v>-31.760846999999998</v>
      </c>
      <c r="D1047" s="1">
        <v>25.166253000000001</v>
      </c>
    </row>
    <row r="1048" spans="1:4">
      <c r="A1048" s="1">
        <v>1046</v>
      </c>
      <c r="B1048" s="1">
        <v>-125.627424</v>
      </c>
      <c r="C1048" s="1">
        <v>-10.865297</v>
      </c>
      <c r="D1048" s="1">
        <v>15.959574999999999</v>
      </c>
    </row>
    <row r="1049" spans="1:4">
      <c r="A1049" s="1">
        <v>1047</v>
      </c>
      <c r="B1049" s="1">
        <v>-135.479659</v>
      </c>
      <c r="C1049" s="1">
        <v>-10.783965</v>
      </c>
      <c r="D1049" s="1">
        <v>8.2089829999999999</v>
      </c>
    </row>
    <row r="1050" spans="1:4">
      <c r="A1050" s="1">
        <v>1048</v>
      </c>
      <c r="B1050" s="1">
        <v>-140.60631000000001</v>
      </c>
      <c r="C1050" s="1">
        <v>-12.660017</v>
      </c>
      <c r="D1050" s="1">
        <v>32.946953000000001</v>
      </c>
    </row>
    <row r="1051" spans="1:4">
      <c r="A1051" s="1">
        <v>1049</v>
      </c>
      <c r="B1051" s="1">
        <v>-124.087121</v>
      </c>
      <c r="C1051" s="1">
        <v>-28.700326</v>
      </c>
      <c r="D1051" s="1">
        <v>17.941262999999999</v>
      </c>
    </row>
    <row r="1052" spans="1:4">
      <c r="A1052" s="1">
        <v>1050</v>
      </c>
      <c r="B1052" s="1">
        <v>-130.12767600000001</v>
      </c>
      <c r="C1052" s="1">
        <v>-26.802769999999999</v>
      </c>
      <c r="D1052" s="1">
        <v>30.816566000000002</v>
      </c>
    </row>
    <row r="1053" spans="1:4">
      <c r="A1053" s="1">
        <v>1051</v>
      </c>
      <c r="B1053" s="1">
        <v>-128.61209199999999</v>
      </c>
      <c r="C1053" s="1">
        <v>-24.899833000000001</v>
      </c>
      <c r="D1053" s="1">
        <v>27.144401999999999</v>
      </c>
    </row>
    <row r="1054" spans="1:4">
      <c r="A1054" s="1">
        <v>1052</v>
      </c>
      <c r="B1054" s="1">
        <v>-136.525308</v>
      </c>
      <c r="C1054" s="1">
        <v>-16.65597</v>
      </c>
      <c r="D1054" s="1">
        <v>11.144773000000001</v>
      </c>
    </row>
    <row r="1055" spans="1:4">
      <c r="A1055" s="1">
        <v>1053</v>
      </c>
      <c r="B1055" s="1">
        <v>-141.42657700000001</v>
      </c>
      <c r="C1055" s="1">
        <v>-16.071104999999999</v>
      </c>
      <c r="D1055" s="1">
        <v>34.276257999999999</v>
      </c>
    </row>
    <row r="1056" spans="1:4">
      <c r="A1056" s="1">
        <v>1054</v>
      </c>
      <c r="B1056" s="1">
        <v>-137.84056799999999</v>
      </c>
      <c r="C1056" s="1">
        <v>-13.179968000000001</v>
      </c>
      <c r="D1056" s="1">
        <v>2.9481519999999999</v>
      </c>
    </row>
    <row r="1057" spans="1:4">
      <c r="A1057" s="1">
        <v>1055</v>
      </c>
      <c r="B1057" s="1">
        <v>-127.89208000000001</v>
      </c>
      <c r="C1057" s="1">
        <v>-21.429864999999999</v>
      </c>
      <c r="D1057" s="1">
        <v>26.334693000000001</v>
      </c>
    </row>
    <row r="1058" spans="1:4">
      <c r="A1058" s="1">
        <v>1056</v>
      </c>
      <c r="B1058" s="1">
        <v>-126.95311100000001</v>
      </c>
      <c r="C1058" s="1">
        <v>-29.834699000000001</v>
      </c>
      <c r="D1058" s="1">
        <v>27.302902</v>
      </c>
    </row>
    <row r="1059" spans="1:4">
      <c r="A1059" s="1">
        <v>1057</v>
      </c>
      <c r="B1059" s="1">
        <v>-140.06715600000001</v>
      </c>
      <c r="C1059" s="1">
        <v>-15.521492</v>
      </c>
      <c r="D1059" s="1">
        <v>32.696361000000003</v>
      </c>
    </row>
    <row r="1060" spans="1:4">
      <c r="A1060" s="1">
        <v>1058</v>
      </c>
      <c r="B1060" s="1">
        <v>-126.855993</v>
      </c>
      <c r="C1060" s="1">
        <v>-17.375737999999998</v>
      </c>
      <c r="D1060" s="1">
        <v>23.135860000000001</v>
      </c>
    </row>
    <row r="1061" spans="1:4">
      <c r="A1061" s="1">
        <v>1059</v>
      </c>
      <c r="B1061" s="1">
        <v>-127.15899899999999</v>
      </c>
      <c r="C1061" s="1">
        <v>-33.584228000000003</v>
      </c>
      <c r="D1061" s="1">
        <v>11.535057</v>
      </c>
    </row>
    <row r="1062" spans="1:4">
      <c r="A1062" s="1">
        <v>1060</v>
      </c>
      <c r="B1062" s="1">
        <v>-129.63667100000001</v>
      </c>
      <c r="C1062" s="1">
        <v>-23.133848</v>
      </c>
      <c r="D1062" s="1">
        <v>24.829568999999999</v>
      </c>
    </row>
    <row r="1063" spans="1:4">
      <c r="A1063" s="1">
        <v>1061</v>
      </c>
      <c r="B1063" s="1">
        <v>-138.78513699999999</v>
      </c>
      <c r="C1063" s="1">
        <v>-42.300068000000003</v>
      </c>
      <c r="D1063" s="1">
        <v>26.705003999999999</v>
      </c>
    </row>
    <row r="1064" spans="1:4">
      <c r="A1064" s="1">
        <v>1062</v>
      </c>
      <c r="B1064" s="1">
        <v>-134.31961100000001</v>
      </c>
      <c r="C1064" s="1">
        <v>-22.784058999999999</v>
      </c>
      <c r="D1064" s="1">
        <v>29.604317000000002</v>
      </c>
    </row>
    <row r="1065" spans="1:4">
      <c r="A1065" s="1">
        <v>1063</v>
      </c>
      <c r="B1065" s="1">
        <v>-160.47483199999999</v>
      </c>
      <c r="C1065" s="1">
        <v>-28.348731000000001</v>
      </c>
      <c r="D1065" s="1">
        <v>29.486937000000001</v>
      </c>
    </row>
    <row r="1066" spans="1:4">
      <c r="A1066" s="1">
        <v>1064</v>
      </c>
      <c r="B1066" s="1">
        <v>-151.428878</v>
      </c>
      <c r="C1066" s="1">
        <v>-55.900899000000003</v>
      </c>
      <c r="D1066" s="1">
        <v>19.880369000000002</v>
      </c>
    </row>
    <row r="1067" spans="1:4">
      <c r="A1067" s="1">
        <v>1065</v>
      </c>
      <c r="B1067" s="1">
        <v>-129.29728299999999</v>
      </c>
      <c r="C1067" s="1">
        <v>-31.660838999999999</v>
      </c>
      <c r="D1067" s="1">
        <v>29.079704</v>
      </c>
    </row>
    <row r="1068" spans="1:4">
      <c r="A1068" s="1">
        <v>1066</v>
      </c>
      <c r="B1068" s="1">
        <v>-138.98076399999999</v>
      </c>
      <c r="C1068" s="1">
        <v>-14.998068</v>
      </c>
      <c r="D1068" s="1">
        <v>17.526346</v>
      </c>
    </row>
    <row r="1069" spans="1:4">
      <c r="A1069" s="1">
        <v>1067</v>
      </c>
      <c r="B1069" s="1">
        <v>-140.67854199999999</v>
      </c>
      <c r="C1069" s="1">
        <v>-17.570473</v>
      </c>
      <c r="D1069" s="1">
        <v>35.532767</v>
      </c>
    </row>
    <row r="1070" spans="1:4">
      <c r="A1070" s="1">
        <v>1068</v>
      </c>
      <c r="B1070" s="1">
        <v>-131.018833</v>
      </c>
      <c r="C1070" s="1">
        <v>-20.214611000000001</v>
      </c>
      <c r="D1070" s="1">
        <v>29.897932999999998</v>
      </c>
    </row>
    <row r="1071" spans="1:4">
      <c r="A1071" s="1">
        <v>1069</v>
      </c>
      <c r="B1071" s="1">
        <v>-137.085476</v>
      </c>
      <c r="C1071" s="1">
        <v>-32.276159999999997</v>
      </c>
      <c r="D1071" s="1">
        <v>25.475480999999998</v>
      </c>
    </row>
    <row r="1072" spans="1:4">
      <c r="A1072" s="1">
        <v>1070</v>
      </c>
      <c r="B1072" s="1">
        <v>-158.118326</v>
      </c>
      <c r="C1072" s="1">
        <v>-28.720468</v>
      </c>
      <c r="D1072" s="1">
        <v>22.696314000000001</v>
      </c>
    </row>
    <row r="1073" spans="1:4">
      <c r="A1073" s="1">
        <v>1071</v>
      </c>
      <c r="B1073" s="1">
        <v>-132.49534299999999</v>
      </c>
      <c r="C1073" s="1">
        <v>-43.641005</v>
      </c>
      <c r="D1073" s="1">
        <v>38.093252</v>
      </c>
    </row>
    <row r="1074" spans="1:4">
      <c r="A1074" s="1">
        <v>1072</v>
      </c>
      <c r="B1074" s="1">
        <v>-151.69531799999999</v>
      </c>
      <c r="C1074" s="1">
        <v>-34.591431999999998</v>
      </c>
      <c r="D1074" s="1">
        <v>33.939030000000002</v>
      </c>
    </row>
    <row r="1075" spans="1:4">
      <c r="A1075" s="1">
        <v>1073</v>
      </c>
      <c r="B1075" s="1">
        <v>-130.106495</v>
      </c>
      <c r="C1075" s="1">
        <v>-15.214923000000001</v>
      </c>
      <c r="D1075" s="1">
        <v>35.800614000000003</v>
      </c>
    </row>
    <row r="1076" spans="1:4">
      <c r="A1076" s="1">
        <v>1074</v>
      </c>
      <c r="B1076" s="1">
        <v>-129.93486999999999</v>
      </c>
      <c r="C1076" s="1">
        <v>-13.121382000000001</v>
      </c>
      <c r="D1076" s="1">
        <v>32.510091000000003</v>
      </c>
    </row>
    <row r="1077" spans="1:4">
      <c r="A1077" s="1">
        <v>1075</v>
      </c>
      <c r="B1077" s="1">
        <v>-129.95415499999999</v>
      </c>
      <c r="C1077" s="1">
        <v>-21.942294</v>
      </c>
      <c r="D1077" s="1">
        <v>26.230530000000002</v>
      </c>
    </row>
    <row r="1078" spans="1:4">
      <c r="A1078" s="1">
        <v>1076</v>
      </c>
      <c r="B1078" s="1">
        <v>-131.627285</v>
      </c>
      <c r="C1078" s="1">
        <v>-11.609636999999999</v>
      </c>
      <c r="D1078" s="1">
        <v>24.948941999999999</v>
      </c>
    </row>
    <row r="1079" spans="1:4">
      <c r="A1079" s="1">
        <v>1077</v>
      </c>
      <c r="B1079" s="1">
        <v>-130.44596799999999</v>
      </c>
      <c r="C1079" s="1">
        <v>-9.4452300000000005</v>
      </c>
      <c r="D1079" s="1">
        <v>32.626418999999999</v>
      </c>
    </row>
    <row r="1080" spans="1:4">
      <c r="A1080" s="1">
        <v>1078</v>
      </c>
      <c r="B1080" s="1">
        <v>-138.18179000000001</v>
      </c>
      <c r="C1080" s="1">
        <v>-13.222507999999999</v>
      </c>
      <c r="D1080" s="1">
        <v>11.718400000000001</v>
      </c>
    </row>
    <row r="1081" spans="1:4">
      <c r="A1081" s="1">
        <v>1079</v>
      </c>
      <c r="B1081" s="1">
        <v>-171.596101</v>
      </c>
      <c r="C1081" s="1">
        <v>-28.397286999999999</v>
      </c>
      <c r="D1081" s="1">
        <v>35.108918000000003</v>
      </c>
    </row>
    <row r="1082" spans="1:4">
      <c r="A1082" s="1">
        <v>1080</v>
      </c>
      <c r="B1082" s="1">
        <v>-171.977372</v>
      </c>
      <c r="C1082" s="1">
        <v>-28.649785999999999</v>
      </c>
      <c r="D1082" s="1">
        <v>37.811127999999997</v>
      </c>
    </row>
    <row r="1083" spans="1:4">
      <c r="A1083" s="1">
        <v>1081</v>
      </c>
      <c r="B1083" s="1">
        <v>-173.41016500000001</v>
      </c>
      <c r="C1083" s="1">
        <v>-38.063344999999998</v>
      </c>
      <c r="D1083" s="1">
        <v>29.181215999999999</v>
      </c>
    </row>
    <row r="1084" spans="1:4">
      <c r="A1084" s="1">
        <v>1082</v>
      </c>
      <c r="B1084" s="1">
        <v>-134.451505</v>
      </c>
      <c r="C1084" s="1">
        <v>-26.623235999999999</v>
      </c>
      <c r="D1084" s="1">
        <v>40.815503</v>
      </c>
    </row>
    <row r="1085" spans="1:4">
      <c r="A1085" s="1">
        <v>1083</v>
      </c>
      <c r="B1085" s="1">
        <v>-132.83272600000001</v>
      </c>
      <c r="C1085" s="1">
        <v>-33.358777000000003</v>
      </c>
      <c r="D1085" s="1">
        <v>44.335546999999998</v>
      </c>
    </row>
    <row r="1086" spans="1:4">
      <c r="A1086" s="1">
        <v>1084</v>
      </c>
      <c r="B1086" s="1">
        <v>-135.71698599999999</v>
      </c>
      <c r="C1086" s="1">
        <v>-32.700316999999998</v>
      </c>
      <c r="D1086" s="1">
        <v>31.434532999999998</v>
      </c>
    </row>
    <row r="1087" spans="1:4">
      <c r="A1087" s="1">
        <v>1085</v>
      </c>
      <c r="B1087" s="1">
        <v>-126.63300599999999</v>
      </c>
      <c r="C1087" s="1">
        <v>-31.770866999999999</v>
      </c>
      <c r="D1087" s="1">
        <v>36.031886999999998</v>
      </c>
    </row>
    <row r="1088" spans="1:4">
      <c r="A1088" s="1">
        <v>1086</v>
      </c>
      <c r="B1088" s="1">
        <v>-142.52152000000001</v>
      </c>
      <c r="C1088" s="1">
        <v>-21.146004000000001</v>
      </c>
      <c r="D1088" s="1">
        <v>38.179630000000003</v>
      </c>
    </row>
    <row r="1089" spans="1:4">
      <c r="A1089" s="1">
        <v>1087</v>
      </c>
      <c r="B1089" s="1">
        <v>-143.36056400000001</v>
      </c>
      <c r="C1089" s="1">
        <v>-21.554728999999998</v>
      </c>
      <c r="D1089" s="1">
        <v>15.186432999999999</v>
      </c>
    </row>
    <row r="1090" spans="1:4">
      <c r="A1090" s="1">
        <v>1088</v>
      </c>
      <c r="B1090" s="1">
        <v>-134.745383</v>
      </c>
      <c r="C1090" s="1">
        <v>-43.514603999999999</v>
      </c>
      <c r="D1090" s="1">
        <v>39.589055999999999</v>
      </c>
    </row>
    <row r="1091" spans="1:4">
      <c r="A1091" s="1">
        <v>1089</v>
      </c>
      <c r="B1091" s="1">
        <v>-132.35678300000001</v>
      </c>
      <c r="C1091" s="1">
        <v>-25.005299999999998</v>
      </c>
      <c r="D1091" s="1">
        <v>34.847732000000001</v>
      </c>
    </row>
    <row r="1092" spans="1:4">
      <c r="A1092" s="1">
        <v>1090</v>
      </c>
      <c r="B1092" s="1">
        <v>-145.66565</v>
      </c>
      <c r="C1092" s="1">
        <v>-20.547066000000001</v>
      </c>
      <c r="D1092" s="1">
        <v>23.568459000000001</v>
      </c>
    </row>
    <row r="1093" spans="1:4">
      <c r="A1093" s="1">
        <v>1091</v>
      </c>
      <c r="B1093" s="1">
        <v>-133.490421</v>
      </c>
      <c r="C1093" s="1">
        <v>-14.183805</v>
      </c>
      <c r="D1093" s="1">
        <v>28.497288000000001</v>
      </c>
    </row>
    <row r="1094" spans="1:4">
      <c r="A1094" s="1">
        <v>1092</v>
      </c>
      <c r="B1094" s="1">
        <v>-135.12718000000001</v>
      </c>
      <c r="C1094" s="1">
        <v>-10.923346</v>
      </c>
      <c r="D1094" s="1">
        <v>22.013446999999999</v>
      </c>
    </row>
    <row r="1095" spans="1:4">
      <c r="A1095" s="1">
        <v>1093</v>
      </c>
      <c r="B1095" s="1">
        <v>-137.992794</v>
      </c>
      <c r="C1095" s="1">
        <v>-15.458142</v>
      </c>
      <c r="D1095" s="1">
        <v>41.096634000000002</v>
      </c>
    </row>
    <row r="1096" spans="1:4">
      <c r="A1096" s="1">
        <v>1094</v>
      </c>
      <c r="B1096" s="1">
        <v>-137.50506200000001</v>
      </c>
      <c r="C1096" s="1">
        <v>-49.483376999999997</v>
      </c>
      <c r="D1096" s="1">
        <v>36.529969999999999</v>
      </c>
    </row>
    <row r="1097" spans="1:4">
      <c r="A1097" s="1">
        <v>1095</v>
      </c>
      <c r="B1097" s="1">
        <v>-131.48714799999999</v>
      </c>
      <c r="C1097" s="1">
        <v>-37.264603999999999</v>
      </c>
      <c r="D1097" s="1">
        <v>35.822279000000002</v>
      </c>
    </row>
    <row r="1098" spans="1:4">
      <c r="A1098" s="1">
        <v>1096</v>
      </c>
      <c r="B1098" s="1">
        <v>-129.701041</v>
      </c>
      <c r="C1098" s="1">
        <v>-36.908152999999999</v>
      </c>
      <c r="D1098" s="1">
        <v>36.928037000000003</v>
      </c>
    </row>
    <row r="1099" spans="1:4">
      <c r="A1099" s="1">
        <v>1097</v>
      </c>
      <c r="B1099" s="1">
        <v>-145.631305</v>
      </c>
      <c r="C1099" s="1">
        <v>-49.626178000000003</v>
      </c>
      <c r="D1099" s="1">
        <v>26.941672000000001</v>
      </c>
    </row>
    <row r="1100" spans="1:4">
      <c r="A1100" s="1">
        <v>1098</v>
      </c>
      <c r="B1100" s="1">
        <v>-143.75526500000001</v>
      </c>
      <c r="C1100" s="1">
        <v>-48.103389</v>
      </c>
      <c r="D1100" s="1">
        <v>35.635302000000003</v>
      </c>
    </row>
    <row r="1101" spans="1:4">
      <c r="A1101" s="1">
        <v>1099</v>
      </c>
      <c r="B1101" s="1">
        <v>-147.877107</v>
      </c>
      <c r="C1101" s="1">
        <v>-15.643592999999999</v>
      </c>
      <c r="D1101" s="1">
        <v>42.774017000000001</v>
      </c>
    </row>
    <row r="1102" spans="1:4">
      <c r="A1102" s="1">
        <v>1100</v>
      </c>
      <c r="B1102" s="1">
        <v>-139.19400200000001</v>
      </c>
      <c r="C1102" s="1">
        <v>-12.966646000000001</v>
      </c>
      <c r="D1102" s="1">
        <v>31.997803000000001</v>
      </c>
    </row>
    <row r="1103" spans="1:4">
      <c r="A1103" s="1">
        <v>1101</v>
      </c>
      <c r="B1103" s="1">
        <v>-149.14580599999999</v>
      </c>
      <c r="C1103" s="1">
        <v>-22.66385</v>
      </c>
      <c r="D1103" s="1">
        <v>6.3436599999999999</v>
      </c>
    </row>
    <row r="1104" spans="1:4">
      <c r="A1104" s="1">
        <v>1102</v>
      </c>
      <c r="B1104" s="1">
        <v>-137.68830399999999</v>
      </c>
      <c r="C1104" s="1">
        <v>-31.572987000000001</v>
      </c>
      <c r="D1104" s="1">
        <v>20.909545000000001</v>
      </c>
    </row>
    <row r="1105" spans="1:4">
      <c r="A1105" s="1">
        <v>1103</v>
      </c>
      <c r="B1105" s="1">
        <v>-142.853024</v>
      </c>
      <c r="C1105" s="1">
        <v>-28.423369999999998</v>
      </c>
      <c r="D1105" s="1">
        <v>9.0303299999999993</v>
      </c>
    </row>
    <row r="1106" spans="1:4">
      <c r="A1106" s="1">
        <v>1104</v>
      </c>
      <c r="B1106" s="1">
        <v>-137.95117400000001</v>
      </c>
      <c r="C1106" s="1">
        <v>-17.534096000000002</v>
      </c>
      <c r="D1106" s="1">
        <v>36.645069999999997</v>
      </c>
    </row>
    <row r="1107" spans="1:4">
      <c r="A1107" s="1">
        <v>1105</v>
      </c>
      <c r="B1107" s="1">
        <v>-131.68128999999999</v>
      </c>
      <c r="C1107" s="1">
        <v>-14.219336</v>
      </c>
      <c r="D1107" s="1">
        <v>36.420416000000003</v>
      </c>
    </row>
    <row r="1108" spans="1:4">
      <c r="A1108" s="1">
        <v>1106</v>
      </c>
      <c r="B1108" s="1">
        <v>-132.97984700000001</v>
      </c>
      <c r="C1108" s="1">
        <v>-19.28181</v>
      </c>
      <c r="D1108" s="1">
        <v>25.718187</v>
      </c>
    </row>
    <row r="1109" spans="1:4">
      <c r="A1109" s="1">
        <v>1107</v>
      </c>
      <c r="B1109" s="1">
        <v>-152.32140699999999</v>
      </c>
      <c r="C1109" s="1">
        <v>-32.824787000000001</v>
      </c>
      <c r="D1109" s="1">
        <v>38.535257999999999</v>
      </c>
    </row>
    <row r="1110" spans="1:4">
      <c r="A1110" s="1">
        <v>1108</v>
      </c>
      <c r="B1110" s="1">
        <v>-142.57897600000001</v>
      </c>
      <c r="C1110" s="1">
        <v>-32.50468</v>
      </c>
      <c r="D1110" s="1">
        <v>38.717829000000002</v>
      </c>
    </row>
    <row r="1111" spans="1:4">
      <c r="A1111" s="1">
        <v>1109</v>
      </c>
      <c r="B1111" s="1">
        <v>-134.25345899999999</v>
      </c>
      <c r="C1111" s="1">
        <v>-31.782855999999999</v>
      </c>
      <c r="D1111" s="1">
        <v>29.406808000000002</v>
      </c>
    </row>
    <row r="1112" spans="1:4">
      <c r="A1112" s="1">
        <v>1110</v>
      </c>
      <c r="B1112" s="1">
        <v>-142.10034400000001</v>
      </c>
      <c r="C1112" s="1">
        <v>-38.826090999999998</v>
      </c>
      <c r="D1112" s="1">
        <v>38.404114999999997</v>
      </c>
    </row>
    <row r="1113" spans="1:4">
      <c r="A1113" s="1">
        <v>1111</v>
      </c>
      <c r="B1113" s="1">
        <v>-152.26986099999999</v>
      </c>
      <c r="C1113" s="1">
        <v>-34.242412000000002</v>
      </c>
      <c r="D1113" s="1">
        <v>39.882261999999997</v>
      </c>
    </row>
    <row r="1114" spans="1:4">
      <c r="A1114" s="1">
        <v>1112</v>
      </c>
      <c r="B1114" s="1">
        <v>-131.84186299999999</v>
      </c>
      <c r="C1114" s="1">
        <v>-35.880257</v>
      </c>
      <c r="D1114" s="1">
        <v>36.441175000000001</v>
      </c>
    </row>
    <row r="1115" spans="1:4">
      <c r="A1115" s="1">
        <v>1113</v>
      </c>
      <c r="B1115" s="1">
        <v>-150.23835800000001</v>
      </c>
      <c r="C1115" s="1">
        <v>-21.407585000000001</v>
      </c>
      <c r="D1115" s="1">
        <v>32.240475000000004</v>
      </c>
    </row>
    <row r="1116" spans="1:4">
      <c r="A1116" s="1">
        <v>1114</v>
      </c>
      <c r="B1116" s="1">
        <v>-157.77937499999999</v>
      </c>
      <c r="C1116" s="1">
        <v>-14.350154</v>
      </c>
      <c r="D1116" s="1">
        <v>21.309132000000002</v>
      </c>
    </row>
    <row r="1117" spans="1:4">
      <c r="A1117" s="1">
        <v>1115</v>
      </c>
      <c r="B1117" s="1">
        <v>-146.162071</v>
      </c>
      <c r="C1117" s="1">
        <v>-30.959042</v>
      </c>
      <c r="D1117" s="1">
        <v>24.711262999999999</v>
      </c>
    </row>
    <row r="1118" spans="1:4">
      <c r="A1118" s="1">
        <v>1116</v>
      </c>
      <c r="B1118" s="1">
        <v>-154.93480400000001</v>
      </c>
      <c r="C1118" s="1">
        <v>-24.590188000000001</v>
      </c>
      <c r="D1118" s="1">
        <v>4.7893420000000004</v>
      </c>
    </row>
    <row r="1119" spans="1:4">
      <c r="A1119" s="1">
        <v>1117</v>
      </c>
      <c r="B1119" s="1">
        <v>-145.88634300000001</v>
      </c>
      <c r="C1119" s="1">
        <v>-34.052956000000002</v>
      </c>
      <c r="D1119" s="1">
        <v>38.431421</v>
      </c>
    </row>
    <row r="1120" spans="1:4">
      <c r="A1120" s="1">
        <v>1118</v>
      </c>
      <c r="B1120" s="1">
        <v>-143.542145</v>
      </c>
      <c r="C1120" s="1">
        <v>-18.107969000000001</v>
      </c>
      <c r="D1120" s="1">
        <v>26.627177</v>
      </c>
    </row>
    <row r="1121" spans="1:4">
      <c r="A1121" s="1">
        <v>1119</v>
      </c>
      <c r="B1121" s="1">
        <v>-133.67315600000001</v>
      </c>
      <c r="C1121" s="1">
        <v>-17.589725000000001</v>
      </c>
      <c r="D1121" s="1">
        <v>29.384637999999999</v>
      </c>
    </row>
    <row r="1122" spans="1:4">
      <c r="A1122" s="1">
        <v>1120</v>
      </c>
      <c r="B1122" s="1">
        <v>-152.84289000000001</v>
      </c>
      <c r="C1122" s="1">
        <v>-28.639382999999999</v>
      </c>
      <c r="D1122" s="1">
        <v>40.062558000000003</v>
      </c>
    </row>
    <row r="1123" spans="1:4">
      <c r="A1123" s="1">
        <v>1121</v>
      </c>
      <c r="B1123" s="1">
        <v>-138.79454200000001</v>
      </c>
      <c r="C1123" s="1">
        <v>-24.412568</v>
      </c>
      <c r="D1123" s="1">
        <v>14.563212</v>
      </c>
    </row>
    <row r="1124" spans="1:4">
      <c r="A1124" s="1">
        <v>1122</v>
      </c>
      <c r="B1124" s="1">
        <v>-133.87317100000001</v>
      </c>
      <c r="C1124" s="1">
        <v>-55.866625999999997</v>
      </c>
      <c r="D1124" s="1">
        <v>28.843425</v>
      </c>
    </row>
    <row r="1125" spans="1:4">
      <c r="A1125" s="1">
        <v>1123</v>
      </c>
      <c r="B1125" s="1">
        <v>-131.07738900000001</v>
      </c>
      <c r="C1125" s="1">
        <v>-37.655405999999999</v>
      </c>
      <c r="D1125" s="1">
        <v>42.399828999999997</v>
      </c>
    </row>
    <row r="1126" spans="1:4">
      <c r="A1126" s="1">
        <v>1124</v>
      </c>
      <c r="B1126" s="1">
        <v>-157.525338</v>
      </c>
      <c r="C1126" s="1">
        <v>-34.888626000000002</v>
      </c>
      <c r="D1126" s="1">
        <v>29.85087</v>
      </c>
    </row>
    <row r="1127" spans="1:4">
      <c r="A1127" s="1">
        <v>1125</v>
      </c>
      <c r="B1127" s="1">
        <v>-135.438523</v>
      </c>
      <c r="C1127" s="1">
        <v>-42.835483000000004</v>
      </c>
      <c r="D1127" s="1">
        <v>36.411197000000001</v>
      </c>
    </row>
    <row r="1128" spans="1:4">
      <c r="A1128" s="1">
        <v>1126</v>
      </c>
      <c r="B1128" s="1">
        <v>-144.141864</v>
      </c>
      <c r="C1128" s="1">
        <v>-19.850069000000001</v>
      </c>
      <c r="D1128" s="1">
        <v>31.188351000000001</v>
      </c>
    </row>
    <row r="1129" spans="1:4">
      <c r="A1129" s="1">
        <v>1127</v>
      </c>
      <c r="B1129" s="1">
        <v>-144.461127</v>
      </c>
      <c r="C1129" s="1">
        <v>-13.367595</v>
      </c>
      <c r="D1129" s="1">
        <v>33.886685</v>
      </c>
    </row>
    <row r="1130" spans="1:4">
      <c r="A1130" s="1">
        <v>1128</v>
      </c>
      <c r="B1130" s="1">
        <v>-133.526973</v>
      </c>
      <c r="C1130" s="1">
        <v>-16.675006</v>
      </c>
      <c r="D1130" s="1">
        <v>34.323058000000003</v>
      </c>
    </row>
    <row r="1131" spans="1:4">
      <c r="A1131" s="1">
        <v>1129</v>
      </c>
      <c r="B1131" s="1">
        <v>-131.321113</v>
      </c>
      <c r="C1131" s="1">
        <v>-24.08511</v>
      </c>
      <c r="D1131" s="1">
        <v>35.882722999999999</v>
      </c>
    </row>
    <row r="1132" spans="1:4">
      <c r="A1132" s="1">
        <v>1130</v>
      </c>
      <c r="B1132" s="1">
        <v>-135.33615599999999</v>
      </c>
      <c r="C1132" s="1">
        <v>-22.842559000000001</v>
      </c>
      <c r="D1132" s="1">
        <v>31.730038</v>
      </c>
    </row>
    <row r="1133" spans="1:4">
      <c r="A1133" s="1">
        <v>1131</v>
      </c>
      <c r="B1133" s="1">
        <v>-144.50223</v>
      </c>
      <c r="C1133" s="1">
        <v>-37.507876000000003</v>
      </c>
      <c r="D1133" s="1">
        <v>35.936208000000001</v>
      </c>
    </row>
    <row r="1134" spans="1:4">
      <c r="A1134" s="1">
        <v>1132</v>
      </c>
      <c r="B1134" s="1">
        <v>-135.223513</v>
      </c>
      <c r="C1134" s="1">
        <v>-23.343563</v>
      </c>
      <c r="D1134" s="1">
        <v>17.962199999999999</v>
      </c>
    </row>
    <row r="1135" spans="1:4">
      <c r="A1135" s="1">
        <v>1133</v>
      </c>
      <c r="B1135" s="1">
        <v>-149.88733500000001</v>
      </c>
      <c r="C1135" s="1">
        <v>-13.545529999999999</v>
      </c>
      <c r="D1135" s="1">
        <v>40.693953</v>
      </c>
    </row>
    <row r="1136" spans="1:4">
      <c r="A1136" s="1">
        <v>1134</v>
      </c>
      <c r="B1136" s="1">
        <v>-143.30937499999999</v>
      </c>
      <c r="C1136" s="1">
        <v>-11.364967999999999</v>
      </c>
      <c r="D1136" s="1">
        <v>36.448144999999997</v>
      </c>
    </row>
    <row r="1137" spans="1:4">
      <c r="A1137" s="1">
        <v>1135</v>
      </c>
      <c r="B1137" s="1">
        <v>-137.86695499999999</v>
      </c>
      <c r="C1137" s="1">
        <v>-22.932907</v>
      </c>
      <c r="D1137" s="1">
        <v>33.203287000000003</v>
      </c>
    </row>
    <row r="1138" spans="1:4">
      <c r="A1138" s="1">
        <v>1136</v>
      </c>
      <c r="B1138" s="1">
        <v>-146.31275299999999</v>
      </c>
      <c r="C1138" s="1">
        <v>-27.211445999999999</v>
      </c>
      <c r="D1138" s="1">
        <v>25.698566</v>
      </c>
    </row>
    <row r="1139" spans="1:4">
      <c r="A1139" s="1">
        <v>1137</v>
      </c>
      <c r="B1139" s="1">
        <v>-136.452349</v>
      </c>
      <c r="C1139" s="1">
        <v>-22.149611</v>
      </c>
      <c r="D1139" s="1">
        <v>20.400265000000001</v>
      </c>
    </row>
    <row r="1140" spans="1:4">
      <c r="A1140" s="1">
        <v>1138</v>
      </c>
      <c r="B1140" s="1">
        <v>-131.60401100000001</v>
      </c>
      <c r="C1140" s="1">
        <v>-19.699632999999999</v>
      </c>
      <c r="D1140" s="1">
        <v>33.799284</v>
      </c>
    </row>
    <row r="1141" spans="1:4">
      <c r="A1141" s="1">
        <v>1139</v>
      </c>
      <c r="B1141" s="1">
        <v>-133.79195200000001</v>
      </c>
      <c r="C1141" s="1">
        <v>-21.984017000000001</v>
      </c>
      <c r="D1141" s="1">
        <v>26.727506999999999</v>
      </c>
    </row>
    <row r="1142" spans="1:4">
      <c r="A1142" s="1">
        <v>1140</v>
      </c>
      <c r="B1142" s="1">
        <v>-146.54934</v>
      </c>
      <c r="C1142" s="1">
        <v>-27.674569999999999</v>
      </c>
      <c r="D1142" s="1">
        <v>33.664819000000001</v>
      </c>
    </row>
    <row r="1143" spans="1:4">
      <c r="A1143" s="1">
        <v>1141</v>
      </c>
      <c r="B1143" s="1">
        <v>-146.476572</v>
      </c>
      <c r="C1143" s="1">
        <v>-19.223976</v>
      </c>
      <c r="D1143" s="1">
        <v>20.575489000000001</v>
      </c>
    </row>
    <row r="1144" spans="1:4">
      <c r="A1144" s="1">
        <v>1142</v>
      </c>
      <c r="B1144" s="1">
        <v>-136.40025800000001</v>
      </c>
      <c r="C1144" s="1">
        <v>-30.167549999999999</v>
      </c>
      <c r="D1144" s="1">
        <v>35.871174000000003</v>
      </c>
    </row>
    <row r="1145" spans="1:4">
      <c r="A1145" s="1">
        <v>1143</v>
      </c>
      <c r="B1145" s="1">
        <v>-137.514454</v>
      </c>
      <c r="C1145" s="1">
        <v>-19.155843000000001</v>
      </c>
      <c r="D1145" s="1">
        <v>14.581681</v>
      </c>
    </row>
    <row r="1146" spans="1:4">
      <c r="A1146" s="1">
        <v>1144</v>
      </c>
      <c r="B1146" s="1">
        <v>-136.52944199999999</v>
      </c>
      <c r="C1146" s="1">
        <v>-36.282215000000001</v>
      </c>
      <c r="D1146" s="1">
        <v>36.881984000000003</v>
      </c>
    </row>
    <row r="1147" spans="1:4">
      <c r="A1147" s="1">
        <v>1145</v>
      </c>
      <c r="B1147" s="1">
        <v>-135.40559300000001</v>
      </c>
      <c r="C1147" s="1">
        <v>-24.105232000000001</v>
      </c>
      <c r="D1147" s="1">
        <v>37.289940999999999</v>
      </c>
    </row>
    <row r="1148" spans="1:4">
      <c r="A1148" s="1">
        <v>1146</v>
      </c>
      <c r="B1148" s="1">
        <v>-132.05191199999999</v>
      </c>
      <c r="C1148" s="1">
        <v>-26.542211000000002</v>
      </c>
      <c r="D1148" s="1">
        <v>40.191189999999999</v>
      </c>
    </row>
    <row r="1149" spans="1:4">
      <c r="A1149" s="1">
        <v>1147</v>
      </c>
      <c r="B1149" s="1">
        <v>-137.333877</v>
      </c>
      <c r="C1149" s="1">
        <v>-44.358454000000002</v>
      </c>
      <c r="D1149" s="1">
        <v>37.555287</v>
      </c>
    </row>
    <row r="1150" spans="1:4">
      <c r="A1150" s="1">
        <v>1148</v>
      </c>
      <c r="B1150" s="1">
        <v>-135.130357</v>
      </c>
      <c r="C1150" s="1">
        <v>-34.926451</v>
      </c>
      <c r="D1150" s="1">
        <v>32.564334000000002</v>
      </c>
    </row>
    <row r="1151" spans="1:4">
      <c r="A1151" s="1">
        <v>1149</v>
      </c>
      <c r="B1151" s="1">
        <v>-130.73607799999999</v>
      </c>
      <c r="C1151" s="1">
        <v>-37.362428999999999</v>
      </c>
      <c r="D1151" s="1">
        <v>31.794025999999999</v>
      </c>
    </row>
    <row r="1152" spans="1:4">
      <c r="A1152" s="1">
        <v>1150</v>
      </c>
      <c r="B1152" s="1">
        <v>-155.237099</v>
      </c>
      <c r="C1152" s="1">
        <v>-20.194787999999999</v>
      </c>
      <c r="D1152" s="1">
        <v>11.308865000000001</v>
      </c>
    </row>
    <row r="1153" spans="1:4">
      <c r="A1153" s="1">
        <v>1151</v>
      </c>
      <c r="B1153" s="1">
        <v>-136.40269799999999</v>
      </c>
      <c r="C1153" s="1">
        <v>-54.033763</v>
      </c>
      <c r="D1153" s="1">
        <v>42.909180999999997</v>
      </c>
    </row>
    <row r="1154" spans="1:4">
      <c r="A1154" s="1">
        <v>1152</v>
      </c>
      <c r="B1154" s="1">
        <v>-139.85693699999999</v>
      </c>
      <c r="C1154" s="1">
        <v>-17.718700999999999</v>
      </c>
      <c r="D1154" s="1">
        <v>34.396152999999998</v>
      </c>
    </row>
    <row r="1155" spans="1:4">
      <c r="A1155" s="1">
        <v>1153</v>
      </c>
      <c r="B1155" s="1">
        <v>-131.56472199999999</v>
      </c>
      <c r="C1155" s="1">
        <v>-25.119019000000002</v>
      </c>
      <c r="D1155" s="1">
        <v>40.937083000000001</v>
      </c>
    </row>
    <row r="1156" spans="1:4">
      <c r="A1156" s="1">
        <v>1154</v>
      </c>
      <c r="B1156" s="1">
        <v>-142.899068</v>
      </c>
      <c r="C1156" s="1">
        <v>-14.776247</v>
      </c>
      <c r="D1156" s="1">
        <v>43.18159</v>
      </c>
    </row>
    <row r="1157" spans="1:4">
      <c r="A1157" s="1">
        <v>1155</v>
      </c>
      <c r="B1157" s="1">
        <v>-140.362427</v>
      </c>
      <c r="C1157" s="1">
        <v>-21.533501999999999</v>
      </c>
      <c r="D1157" s="1">
        <v>40.010748</v>
      </c>
    </row>
    <row r="1158" spans="1:4">
      <c r="A1158" s="1">
        <v>1156</v>
      </c>
      <c r="B1158" s="1">
        <v>-131.86099999999999</v>
      </c>
      <c r="C1158" s="1">
        <v>-26.152529999999999</v>
      </c>
      <c r="D1158" s="1">
        <v>43.666200000000003</v>
      </c>
    </row>
    <row r="1159" spans="1:4">
      <c r="A1159" s="1">
        <v>1157</v>
      </c>
      <c r="B1159" s="1">
        <v>-134.967071</v>
      </c>
      <c r="C1159" s="1">
        <v>-17.637387</v>
      </c>
      <c r="D1159" s="1">
        <v>40.574770000000001</v>
      </c>
    </row>
    <row r="1160" spans="1:4">
      <c r="A1160" s="1">
        <v>1158</v>
      </c>
      <c r="B1160" s="1">
        <v>-161.803809</v>
      </c>
      <c r="C1160" s="1">
        <v>-17.459022999999998</v>
      </c>
      <c r="D1160" s="1">
        <v>48.804366999999999</v>
      </c>
    </row>
    <row r="1161" spans="1:4">
      <c r="A1161" s="1">
        <v>1159</v>
      </c>
      <c r="B1161" s="1">
        <v>-136.92158900000001</v>
      </c>
      <c r="C1161" s="1">
        <v>-53.465598999999997</v>
      </c>
      <c r="D1161" s="1">
        <v>38.590235999999997</v>
      </c>
    </row>
    <row r="1162" spans="1:4">
      <c r="A1162" s="1">
        <v>1160</v>
      </c>
      <c r="B1162" s="1">
        <v>-138.97401300000001</v>
      </c>
      <c r="C1162" s="1">
        <v>-26.762157999999999</v>
      </c>
      <c r="D1162" s="1">
        <v>34.616520000000001</v>
      </c>
    </row>
    <row r="1163" spans="1:4">
      <c r="A1163" s="1">
        <v>1161</v>
      </c>
      <c r="B1163" s="1">
        <v>-148.32848999999999</v>
      </c>
      <c r="C1163" s="1">
        <v>-37.112915000000001</v>
      </c>
      <c r="D1163" s="1">
        <v>43.002417999999999</v>
      </c>
    </row>
    <row r="1164" spans="1:4">
      <c r="A1164" s="1">
        <v>1162</v>
      </c>
      <c r="B1164" s="1">
        <v>-139.35497000000001</v>
      </c>
      <c r="C1164" s="1">
        <v>-27.431747000000001</v>
      </c>
      <c r="D1164" s="1">
        <v>19.709705</v>
      </c>
    </row>
    <row r="1165" spans="1:4">
      <c r="A1165" s="1">
        <v>1163</v>
      </c>
      <c r="B1165" s="1">
        <v>-139.790378</v>
      </c>
      <c r="C1165" s="1">
        <v>-19.796859000000001</v>
      </c>
      <c r="D1165" s="1">
        <v>44.542141000000001</v>
      </c>
    </row>
    <row r="1166" spans="1:4">
      <c r="A1166" s="1">
        <v>1164</v>
      </c>
      <c r="B1166" s="1">
        <v>-142.718986</v>
      </c>
      <c r="C1166" s="1">
        <v>-21.474648999999999</v>
      </c>
      <c r="D1166" s="1">
        <v>43.056986999999999</v>
      </c>
    </row>
    <row r="1167" spans="1:4">
      <c r="A1167" s="1">
        <v>1165</v>
      </c>
      <c r="B1167" s="1">
        <v>-136.24527399999999</v>
      </c>
      <c r="C1167" s="1">
        <v>-31.440619000000002</v>
      </c>
      <c r="D1167" s="1">
        <v>45.902003000000001</v>
      </c>
    </row>
    <row r="1168" spans="1:4">
      <c r="A1168" s="1">
        <v>1166</v>
      </c>
      <c r="B1168" s="1">
        <v>-135.072543</v>
      </c>
      <c r="C1168" s="1">
        <v>-11.260896000000001</v>
      </c>
      <c r="D1168" s="1">
        <v>31.059707</v>
      </c>
    </row>
    <row r="1169" spans="1:4">
      <c r="A1169" s="1">
        <v>1167</v>
      </c>
      <c r="B1169" s="1">
        <v>-141.19841199999999</v>
      </c>
      <c r="C1169" s="1">
        <v>-17.027763</v>
      </c>
      <c r="D1169" s="1">
        <v>46.967303999999999</v>
      </c>
    </row>
    <row r="1170" spans="1:4">
      <c r="A1170" s="1">
        <v>1168</v>
      </c>
      <c r="B1170" s="1">
        <v>-138.844675</v>
      </c>
      <c r="C1170" s="1">
        <v>-53.343895000000003</v>
      </c>
      <c r="D1170" s="1">
        <v>43.636052999999997</v>
      </c>
    </row>
    <row r="1171" spans="1:4">
      <c r="A1171" s="1">
        <v>1169</v>
      </c>
      <c r="B1171" s="1">
        <v>-136.55651</v>
      </c>
      <c r="C1171" s="1">
        <v>-17.573623999999999</v>
      </c>
      <c r="D1171" s="1">
        <v>38.726694000000002</v>
      </c>
    </row>
    <row r="1172" spans="1:4">
      <c r="A1172" s="1">
        <v>1170</v>
      </c>
      <c r="B1172" s="1">
        <v>-142.32977199999999</v>
      </c>
      <c r="C1172" s="1">
        <v>-32.750287999999998</v>
      </c>
      <c r="D1172" s="1">
        <v>45.486387000000001</v>
      </c>
    </row>
    <row r="1173" spans="1:4">
      <c r="A1173" s="1">
        <v>1171</v>
      </c>
      <c r="B1173" s="1">
        <v>-147.49193199999999</v>
      </c>
      <c r="C1173" s="1">
        <v>-48.412343</v>
      </c>
      <c r="D1173" s="1">
        <v>39.122064999999999</v>
      </c>
    </row>
    <row r="1174" spans="1:4">
      <c r="A1174" s="1">
        <v>1172</v>
      </c>
      <c r="B1174" s="1">
        <v>-136.93318099999999</v>
      </c>
      <c r="C1174" s="1">
        <v>-22.628867</v>
      </c>
      <c r="D1174" s="1">
        <v>36.731254999999997</v>
      </c>
    </row>
    <row r="1175" spans="1:4">
      <c r="A1175" s="1">
        <v>1173</v>
      </c>
      <c r="B1175" s="1">
        <v>-140.40075999999999</v>
      </c>
      <c r="C1175" s="1">
        <v>-19.108878000000001</v>
      </c>
      <c r="D1175" s="1">
        <v>54.526111999999998</v>
      </c>
    </row>
    <row r="1176" spans="1:4">
      <c r="A1176" s="1">
        <v>1174</v>
      </c>
      <c r="B1176" s="1">
        <v>-149.865835</v>
      </c>
      <c r="C1176" s="1">
        <v>-28.46996</v>
      </c>
      <c r="D1176" s="1">
        <v>53.251848000000003</v>
      </c>
    </row>
    <row r="1177" spans="1:4">
      <c r="A1177" s="1">
        <v>1175</v>
      </c>
      <c r="B1177" s="1">
        <v>-137.603205</v>
      </c>
      <c r="C1177" s="1">
        <v>-23.659329</v>
      </c>
      <c r="D1177" s="1">
        <v>58.159939000000001</v>
      </c>
    </row>
    <row r="1178" spans="1:4">
      <c r="A1178" s="1">
        <v>1176</v>
      </c>
      <c r="B1178" s="1">
        <v>-136.47221500000001</v>
      </c>
      <c r="C1178" s="1">
        <v>-14.466467</v>
      </c>
      <c r="D1178" s="1">
        <v>49.492693000000003</v>
      </c>
    </row>
    <row r="1179" spans="1:4">
      <c r="A1179" s="1">
        <v>1177</v>
      </c>
      <c r="B1179" s="1">
        <v>-140.75579500000001</v>
      </c>
      <c r="C1179" s="1">
        <v>-43.150548999999998</v>
      </c>
      <c r="D1179" s="1">
        <v>44.401860999999997</v>
      </c>
    </row>
    <row r="1180" spans="1:4">
      <c r="A1180" s="1">
        <v>1178</v>
      </c>
      <c r="B1180" s="1">
        <v>-139.00165100000001</v>
      </c>
      <c r="C1180" s="1">
        <v>-25.893384000000001</v>
      </c>
      <c r="D1180" s="1">
        <v>45.568900999999997</v>
      </c>
    </row>
    <row r="1181" spans="1:4">
      <c r="A1181" s="1">
        <v>1179</v>
      </c>
      <c r="B1181" s="1">
        <v>-154.40072699999999</v>
      </c>
      <c r="C1181" s="1">
        <v>-33.980448000000003</v>
      </c>
      <c r="D1181" s="1">
        <v>50.863213999999999</v>
      </c>
    </row>
    <row r="1182" spans="1:4">
      <c r="A1182" s="1">
        <v>1180</v>
      </c>
      <c r="B1182" s="1">
        <v>-173.741153</v>
      </c>
      <c r="C1182" s="1">
        <v>-25.154368999999999</v>
      </c>
      <c r="D1182" s="1">
        <v>48.784005000000001</v>
      </c>
    </row>
    <row r="1183" spans="1:4">
      <c r="A1183" s="1">
        <v>1181</v>
      </c>
      <c r="B1183" s="1">
        <v>-142.84695300000001</v>
      </c>
      <c r="C1183" s="1">
        <v>-60.261766999999999</v>
      </c>
      <c r="D1183" s="1">
        <v>24.429448000000001</v>
      </c>
    </row>
    <row r="1184" spans="1:4">
      <c r="A1184" s="1">
        <v>1182</v>
      </c>
      <c r="B1184" s="1">
        <v>-141.229668</v>
      </c>
      <c r="C1184" s="1">
        <v>-36.885520999999997</v>
      </c>
      <c r="D1184" s="1">
        <v>34.526381000000001</v>
      </c>
    </row>
    <row r="1185" spans="1:4">
      <c r="A1185" s="1">
        <v>1183</v>
      </c>
      <c r="B1185" s="1">
        <v>-152.02946900000001</v>
      </c>
      <c r="C1185" s="1">
        <v>-17.062951000000002</v>
      </c>
      <c r="D1185" s="1">
        <v>38.721677</v>
      </c>
    </row>
    <row r="1186" spans="1:4">
      <c r="A1186" s="1">
        <v>1184</v>
      </c>
      <c r="B1186" s="1">
        <v>-136.99294</v>
      </c>
      <c r="C1186" s="1">
        <v>-19.305025000000001</v>
      </c>
      <c r="D1186" s="1">
        <v>48.533686000000003</v>
      </c>
    </row>
    <row r="1187" spans="1:4">
      <c r="A1187" s="1">
        <v>1185</v>
      </c>
      <c r="B1187" s="1">
        <v>-142.74712299999999</v>
      </c>
      <c r="C1187" s="1">
        <v>-22.297847999999998</v>
      </c>
      <c r="D1187" s="1">
        <v>52.573805</v>
      </c>
    </row>
    <row r="1188" spans="1:4">
      <c r="A1188" s="1">
        <v>1186</v>
      </c>
      <c r="B1188" s="1">
        <v>-147.19045499999999</v>
      </c>
      <c r="C1188" s="1">
        <v>-18.639651000000001</v>
      </c>
      <c r="D1188" s="1">
        <v>45.684627999999996</v>
      </c>
    </row>
    <row r="1189" spans="1:4">
      <c r="A1189" s="1">
        <v>1187</v>
      </c>
      <c r="B1189" s="1">
        <v>-149.65413699999999</v>
      </c>
      <c r="C1189" s="1">
        <v>-39.23122</v>
      </c>
      <c r="D1189" s="1">
        <v>26.329478000000002</v>
      </c>
    </row>
    <row r="1190" spans="1:4">
      <c r="A1190" s="1">
        <v>1188</v>
      </c>
      <c r="B1190" s="1">
        <v>-138.884942</v>
      </c>
      <c r="C1190" s="1">
        <v>-24.419674000000001</v>
      </c>
      <c r="D1190" s="1">
        <v>43.704278000000002</v>
      </c>
    </row>
    <row r="1191" spans="1:4">
      <c r="A1191" s="1">
        <v>1189</v>
      </c>
      <c r="B1191" s="1">
        <v>-151.15587300000001</v>
      </c>
      <c r="C1191" s="1">
        <v>-22.144881999999999</v>
      </c>
      <c r="D1191" s="1">
        <v>46.531751</v>
      </c>
    </row>
    <row r="1192" spans="1:4">
      <c r="A1192" s="1">
        <v>1190</v>
      </c>
      <c r="B1192" s="1">
        <v>-157.45693600000001</v>
      </c>
      <c r="C1192" s="1">
        <v>-27.634340000000002</v>
      </c>
      <c r="D1192" s="1">
        <v>45.667375</v>
      </c>
    </row>
    <row r="1193" spans="1:4">
      <c r="A1193" s="1">
        <v>1191</v>
      </c>
      <c r="B1193" s="1">
        <v>-142.389895</v>
      </c>
      <c r="C1193" s="1">
        <v>-13.601775</v>
      </c>
      <c r="D1193" s="1">
        <v>46.971488999999998</v>
      </c>
    </row>
    <row r="1194" spans="1:4">
      <c r="A1194" s="1">
        <v>1192</v>
      </c>
      <c r="B1194" s="1">
        <v>-145.94507899999999</v>
      </c>
      <c r="C1194" s="1">
        <v>-13.904645</v>
      </c>
      <c r="D1194" s="1">
        <v>39.570720999999999</v>
      </c>
    </row>
    <row r="1195" spans="1:4">
      <c r="A1195" s="1">
        <v>1193</v>
      </c>
      <c r="B1195" s="1">
        <v>-145.61015399999999</v>
      </c>
      <c r="C1195" s="1">
        <v>-23.479970999999999</v>
      </c>
      <c r="D1195" s="1">
        <v>38.208016999999998</v>
      </c>
    </row>
    <row r="1196" spans="1:4">
      <c r="A1196" s="1">
        <v>1194</v>
      </c>
      <c r="B1196" s="1">
        <v>-144.63471699999999</v>
      </c>
      <c r="C1196" s="1">
        <v>-16.768491000000001</v>
      </c>
      <c r="D1196" s="1">
        <v>49.176650000000002</v>
      </c>
    </row>
    <row r="1197" spans="1:4">
      <c r="A1197" s="1">
        <v>1195</v>
      </c>
      <c r="B1197" s="1">
        <v>-140.944703</v>
      </c>
      <c r="C1197" s="1">
        <v>-27.614768000000002</v>
      </c>
      <c r="D1197" s="1">
        <v>40.625743999999997</v>
      </c>
    </row>
    <row r="1198" spans="1:4">
      <c r="A1198" s="1">
        <v>1196</v>
      </c>
      <c r="B1198" s="1">
        <v>-143.17863800000001</v>
      </c>
      <c r="C1198" s="1">
        <v>-16.037426</v>
      </c>
      <c r="D1198" s="1">
        <v>23.594363000000001</v>
      </c>
    </row>
    <row r="1199" spans="1:4">
      <c r="A1199" s="1">
        <v>1197</v>
      </c>
      <c r="B1199" s="1">
        <v>-140.159932</v>
      </c>
      <c r="C1199" s="1">
        <v>-25.327266999999999</v>
      </c>
      <c r="D1199" s="1">
        <v>49.30762</v>
      </c>
    </row>
    <row r="1200" spans="1:4">
      <c r="A1200" s="1">
        <v>1198</v>
      </c>
      <c r="B1200" s="1">
        <v>-171.18732</v>
      </c>
      <c r="C1200" s="1">
        <v>-23.05969</v>
      </c>
      <c r="D1200" s="1">
        <v>44.374763000000002</v>
      </c>
    </row>
    <row r="1201" spans="1:4">
      <c r="A1201" s="1">
        <v>1199</v>
      </c>
      <c r="B1201" s="1">
        <v>-154.39317800000001</v>
      </c>
      <c r="C1201" s="1">
        <v>-21.785988</v>
      </c>
      <c r="D1201" s="1">
        <v>44.064560999999998</v>
      </c>
    </row>
    <row r="1202" spans="1:4">
      <c r="A1202" s="1">
        <v>1200</v>
      </c>
      <c r="B1202" s="1">
        <v>-144.463798</v>
      </c>
      <c r="C1202" s="1">
        <v>-17.672469</v>
      </c>
      <c r="D1202" s="1">
        <v>39.229942000000001</v>
      </c>
    </row>
    <row r="1203" spans="1:4">
      <c r="A1203" s="1">
        <v>1201</v>
      </c>
      <c r="B1203" s="1">
        <v>-162.147673</v>
      </c>
      <c r="C1203" s="1">
        <v>-22.549686999999999</v>
      </c>
      <c r="D1203" s="1">
        <v>34.168903</v>
      </c>
    </row>
    <row r="1204" spans="1:4">
      <c r="A1204" s="1">
        <v>1202</v>
      </c>
      <c r="B1204" s="1">
        <v>-147.406486</v>
      </c>
      <c r="C1204" s="1">
        <v>-15.937188000000001</v>
      </c>
      <c r="D1204" s="1">
        <v>28.080179999999999</v>
      </c>
    </row>
    <row r="1205" spans="1:4">
      <c r="A1205" s="1">
        <v>1203</v>
      </c>
      <c r="B1205" s="1">
        <v>-138.614544</v>
      </c>
      <c r="C1205" s="1">
        <v>-19.204124</v>
      </c>
      <c r="D1205" s="1">
        <v>50.358611000000003</v>
      </c>
    </row>
    <row r="1206" spans="1:4">
      <c r="A1206" s="1">
        <v>1204</v>
      </c>
      <c r="B1206" s="1">
        <v>-159.704024</v>
      </c>
      <c r="C1206" s="1">
        <v>-22.863828000000002</v>
      </c>
      <c r="D1206" s="1">
        <v>32.922657000000001</v>
      </c>
    </row>
    <row r="1207" spans="1:4">
      <c r="A1207" s="1">
        <v>1205</v>
      </c>
      <c r="B1207" s="1">
        <v>-139.21526499999999</v>
      </c>
      <c r="C1207" s="1">
        <v>-19.943455</v>
      </c>
      <c r="D1207" s="1">
        <v>31.791640000000001</v>
      </c>
    </row>
    <row r="1208" spans="1:4">
      <c r="A1208" s="1">
        <v>1206</v>
      </c>
      <c r="B1208" s="1">
        <v>-142.31370799999999</v>
      </c>
      <c r="C1208" s="1">
        <v>-19.701229000000001</v>
      </c>
      <c r="D1208" s="1">
        <v>40.594999000000001</v>
      </c>
    </row>
    <row r="1209" spans="1:4">
      <c r="A1209" s="1">
        <v>1207</v>
      </c>
      <c r="B1209" s="1">
        <v>-164.833867</v>
      </c>
      <c r="C1209" s="1">
        <v>-36.516126999999997</v>
      </c>
      <c r="D1209" s="1">
        <v>15.175815999999999</v>
      </c>
    </row>
    <row r="1210" spans="1:4">
      <c r="A1210" s="1">
        <v>1208</v>
      </c>
      <c r="B1210" s="1">
        <v>-138.858068</v>
      </c>
      <c r="C1210" s="1">
        <v>-25.903555000000001</v>
      </c>
      <c r="D1210" s="1">
        <v>42.190339999999999</v>
      </c>
    </row>
    <row r="1211" spans="1:4">
      <c r="A1211" s="1">
        <v>1209</v>
      </c>
      <c r="B1211" s="1">
        <v>-143.07141899999999</v>
      </c>
      <c r="C1211" s="1">
        <v>-20.905488999999999</v>
      </c>
      <c r="D1211" s="1">
        <v>17.997371999999999</v>
      </c>
    </row>
    <row r="1212" spans="1:4">
      <c r="A1212" s="1">
        <v>1210</v>
      </c>
      <c r="B1212" s="1">
        <v>-148.51323300000001</v>
      </c>
      <c r="C1212" s="1">
        <v>-19.334942000000002</v>
      </c>
      <c r="D1212" s="1">
        <v>33.647739999999999</v>
      </c>
    </row>
    <row r="1213" spans="1:4">
      <c r="A1213" s="1">
        <v>1211</v>
      </c>
      <c r="B1213" s="1">
        <v>-151.410459</v>
      </c>
      <c r="C1213" s="1">
        <v>-25.680755999999999</v>
      </c>
      <c r="D1213" s="1">
        <v>38.473432000000003</v>
      </c>
    </row>
    <row r="1214" spans="1:4">
      <c r="A1214" s="1">
        <v>1212</v>
      </c>
      <c r="B1214" s="1">
        <v>-167.376993</v>
      </c>
      <c r="C1214" s="1">
        <v>-37.463740000000001</v>
      </c>
      <c r="D1214" s="1">
        <v>34.030380000000001</v>
      </c>
    </row>
    <row r="1215" spans="1:4">
      <c r="A1215" s="1">
        <v>1213</v>
      </c>
      <c r="B1215" s="1">
        <v>-151.51791900000001</v>
      </c>
      <c r="C1215" s="1">
        <v>-23.890436999999999</v>
      </c>
      <c r="D1215" s="1">
        <v>44.774982999999999</v>
      </c>
    </row>
    <row r="1216" spans="1:4">
      <c r="A1216" s="1">
        <v>1214</v>
      </c>
      <c r="B1216" s="1">
        <v>-153.876609</v>
      </c>
      <c r="C1216" s="1">
        <v>-31.148416999999998</v>
      </c>
      <c r="D1216" s="1">
        <v>30.412703</v>
      </c>
    </row>
    <row r="1217" spans="1:4">
      <c r="A1217" s="1">
        <v>1215</v>
      </c>
      <c r="B1217" s="1">
        <v>-159.58091999999999</v>
      </c>
      <c r="C1217" s="1">
        <v>-17.843024</v>
      </c>
      <c r="D1217" s="1">
        <v>40.247266000000003</v>
      </c>
    </row>
    <row r="1218" spans="1:4">
      <c r="A1218" s="1">
        <v>1216</v>
      </c>
      <c r="B1218" s="1">
        <v>-153.45761200000001</v>
      </c>
      <c r="C1218" s="1">
        <v>-15.887786</v>
      </c>
      <c r="D1218" s="1">
        <v>34.625124</v>
      </c>
    </row>
    <row r="1219" spans="1:4">
      <c r="A1219" s="1">
        <v>1217</v>
      </c>
      <c r="B1219" s="1">
        <v>-155.45368500000001</v>
      </c>
      <c r="C1219" s="1">
        <v>-25.100448</v>
      </c>
      <c r="D1219" s="1">
        <v>30.582426999999999</v>
      </c>
    </row>
    <row r="1220" spans="1:4">
      <c r="A1220" s="1">
        <v>1218</v>
      </c>
      <c r="B1220" s="1">
        <v>-147.133478</v>
      </c>
      <c r="C1220" s="1">
        <v>-22.380678</v>
      </c>
      <c r="D1220" s="1">
        <v>37.004001000000002</v>
      </c>
    </row>
    <row r="1221" spans="1:4">
      <c r="A1221" s="1">
        <v>1219</v>
      </c>
      <c r="B1221" s="1">
        <v>-147.706244</v>
      </c>
      <c r="C1221" s="1">
        <v>-45.333354999999997</v>
      </c>
      <c r="D1221" s="1">
        <v>43.931286</v>
      </c>
    </row>
    <row r="1222" spans="1:4">
      <c r="A1222" s="1">
        <v>1220</v>
      </c>
      <c r="B1222" s="1">
        <v>-156.72160700000001</v>
      </c>
      <c r="C1222" s="1">
        <v>-43.554986999999997</v>
      </c>
      <c r="D1222" s="1">
        <v>42.294843999999998</v>
      </c>
    </row>
    <row r="1223" spans="1:4">
      <c r="A1223" s="1">
        <v>1221</v>
      </c>
      <c r="B1223" s="1">
        <v>-166.302165</v>
      </c>
      <c r="C1223" s="1">
        <v>-57.510052000000002</v>
      </c>
      <c r="D1223" s="1">
        <v>37.092047999999998</v>
      </c>
    </row>
    <row r="1224" spans="1:4">
      <c r="A1224" s="1">
        <v>1222</v>
      </c>
      <c r="B1224" s="1">
        <v>-148.55534</v>
      </c>
      <c r="C1224" s="1">
        <v>-35.970573000000002</v>
      </c>
      <c r="D1224" s="1">
        <v>46.894810999999997</v>
      </c>
    </row>
    <row r="1225" spans="1:4">
      <c r="A1225" s="1">
        <v>1223</v>
      </c>
      <c r="B1225" s="1">
        <v>-154.13539499999999</v>
      </c>
      <c r="C1225" s="1">
        <v>-48.496321999999999</v>
      </c>
      <c r="D1225" s="1">
        <v>32.322879</v>
      </c>
    </row>
    <row r="1226" spans="1:4">
      <c r="A1226" s="1">
        <v>1224</v>
      </c>
      <c r="B1226" s="1">
        <v>-150.79073099999999</v>
      </c>
      <c r="C1226" s="1">
        <v>-50.514811000000002</v>
      </c>
      <c r="D1226" s="1">
        <v>36.494917000000001</v>
      </c>
    </row>
    <row r="1227" spans="1:4">
      <c r="A1227" s="1">
        <v>1225</v>
      </c>
      <c r="B1227" s="1">
        <v>-165.17674400000001</v>
      </c>
      <c r="C1227" s="1">
        <v>-41.035086</v>
      </c>
      <c r="D1227" s="1">
        <v>40.646298999999999</v>
      </c>
    </row>
    <row r="1228" spans="1:4">
      <c r="A1228" s="1">
        <v>1226</v>
      </c>
      <c r="B1228" s="1">
        <v>-153.75683000000001</v>
      </c>
      <c r="C1228" s="1">
        <v>-13.108745000000001</v>
      </c>
      <c r="D1228" s="1">
        <v>43.651918000000002</v>
      </c>
    </row>
    <row r="1229" spans="1:4">
      <c r="A1229" s="1">
        <v>1227</v>
      </c>
      <c r="B1229" s="1">
        <v>-151.61245400000001</v>
      </c>
      <c r="C1229" s="1">
        <v>-14.357919000000001</v>
      </c>
      <c r="D1229" s="1">
        <v>46.454073000000001</v>
      </c>
    </row>
    <row r="1230" spans="1:4">
      <c r="A1230" s="1">
        <v>1228</v>
      </c>
      <c r="B1230" s="1">
        <v>-175.45238000000001</v>
      </c>
      <c r="C1230" s="1">
        <v>-32.379342000000001</v>
      </c>
      <c r="D1230" s="1">
        <v>38.478650000000002</v>
      </c>
    </row>
    <row r="1231" spans="1:4">
      <c r="A1231" s="1">
        <v>1229</v>
      </c>
      <c r="B1231" s="1">
        <v>-164.937307</v>
      </c>
      <c r="C1231" s="1">
        <v>-20.882736999999999</v>
      </c>
      <c r="D1231" s="1">
        <v>18.115452999999999</v>
      </c>
    </row>
    <row r="1232" spans="1:4">
      <c r="A1232" s="1">
        <v>1230</v>
      </c>
      <c r="B1232" s="1">
        <v>-155.73047199999999</v>
      </c>
      <c r="C1232" s="1">
        <v>-25.697558000000001</v>
      </c>
      <c r="D1232" s="1">
        <v>36.564976999999999</v>
      </c>
    </row>
    <row r="1233" spans="1:4">
      <c r="A1233" s="1">
        <v>1231</v>
      </c>
      <c r="B1233" s="1">
        <v>-155.66594900000001</v>
      </c>
      <c r="C1233" s="1">
        <v>-18.342198</v>
      </c>
      <c r="D1233" s="1">
        <v>43.200794000000002</v>
      </c>
    </row>
    <row r="1234" spans="1:4">
      <c r="A1234" s="1">
        <v>1232</v>
      </c>
      <c r="B1234" s="1">
        <v>-145.52032500000001</v>
      </c>
      <c r="C1234" s="1">
        <v>-29.533366999999998</v>
      </c>
      <c r="D1234" s="1">
        <v>46.167673999999998</v>
      </c>
    </row>
    <row r="1235" spans="1:4">
      <c r="A1235" s="1">
        <v>1233</v>
      </c>
      <c r="B1235" s="1">
        <v>-151.53737599999999</v>
      </c>
      <c r="C1235" s="1">
        <v>-17.598884999999999</v>
      </c>
      <c r="D1235" s="1">
        <v>37.089942000000001</v>
      </c>
    </row>
    <row r="1236" spans="1:4">
      <c r="A1236" s="1">
        <v>1234</v>
      </c>
      <c r="B1236" s="1">
        <v>-152.93810099999999</v>
      </c>
      <c r="C1236" s="1">
        <v>-17.73489</v>
      </c>
      <c r="D1236" s="1">
        <v>42.125140000000002</v>
      </c>
    </row>
    <row r="1237" spans="1:4">
      <c r="A1237" s="1">
        <v>1235</v>
      </c>
      <c r="B1237" s="1">
        <v>-148.61626699999999</v>
      </c>
      <c r="C1237" s="1">
        <v>-18.522037999999998</v>
      </c>
      <c r="D1237" s="1">
        <v>18.242070999999999</v>
      </c>
    </row>
    <row r="1238" spans="1:4">
      <c r="A1238" s="1">
        <v>1236</v>
      </c>
      <c r="B1238" s="1">
        <v>-148.29495499999999</v>
      </c>
      <c r="C1238" s="1">
        <v>-14.219265</v>
      </c>
      <c r="D1238" s="1">
        <v>41.346114</v>
      </c>
    </row>
    <row r="1239" spans="1:4">
      <c r="A1239" s="1">
        <v>1237</v>
      </c>
      <c r="B1239" s="1">
        <v>-155.10086200000001</v>
      </c>
      <c r="C1239" s="1">
        <v>-25.582854999999999</v>
      </c>
      <c r="D1239" s="1">
        <v>34.019899000000002</v>
      </c>
    </row>
    <row r="1240" spans="1:4">
      <c r="A1240" s="1">
        <v>1238</v>
      </c>
      <c r="B1240" s="1">
        <v>-149.40547900000001</v>
      </c>
      <c r="C1240" s="1">
        <v>-45.614984</v>
      </c>
      <c r="D1240" s="1">
        <v>31.893720999999999</v>
      </c>
    </row>
    <row r="1241" spans="1:4">
      <c r="A1241" s="1">
        <v>1239</v>
      </c>
      <c r="B1241" s="1">
        <v>-161.90470400000001</v>
      </c>
      <c r="C1241" s="1">
        <v>-25.708338000000001</v>
      </c>
      <c r="D1241" s="1">
        <v>31.756699999999999</v>
      </c>
    </row>
    <row r="1242" spans="1:4">
      <c r="A1242" s="1">
        <v>1240</v>
      </c>
      <c r="B1242" s="1">
        <v>-163.557545</v>
      </c>
      <c r="C1242" s="1">
        <v>-31.832308999999999</v>
      </c>
      <c r="D1242" s="1">
        <v>45.963546000000001</v>
      </c>
    </row>
    <row r="1243" spans="1:4">
      <c r="A1243" s="1">
        <v>1241</v>
      </c>
      <c r="B1243" s="1">
        <v>-149.25402099999999</v>
      </c>
      <c r="C1243" s="1">
        <v>-16.494859000000002</v>
      </c>
      <c r="D1243" s="1">
        <v>0.87320500000000001</v>
      </c>
    </row>
    <row r="1244" spans="1:4">
      <c r="A1244" s="1">
        <v>1242</v>
      </c>
      <c r="B1244" s="1">
        <v>-141.291742</v>
      </c>
      <c r="C1244" s="1">
        <v>-29.573899999999998</v>
      </c>
      <c r="D1244" s="1">
        <v>21.152419999999999</v>
      </c>
    </row>
    <row r="1245" spans="1:4">
      <c r="A1245" s="1">
        <v>1243</v>
      </c>
      <c r="B1245" s="1">
        <v>-159.43719999999999</v>
      </c>
      <c r="C1245" s="1">
        <v>-20.588441</v>
      </c>
      <c r="D1245" s="1">
        <v>45.754359999999998</v>
      </c>
    </row>
    <row r="1246" spans="1:4">
      <c r="A1246" s="1">
        <v>1244</v>
      </c>
      <c r="B1246" s="1">
        <v>-142.80769900000001</v>
      </c>
      <c r="C1246" s="1">
        <v>-36.627456000000002</v>
      </c>
      <c r="D1246" s="1">
        <v>31.219365</v>
      </c>
    </row>
    <row r="1247" spans="1:4">
      <c r="A1247" s="1">
        <v>1245</v>
      </c>
      <c r="B1247" s="1">
        <v>-148.82258100000001</v>
      </c>
      <c r="C1247" s="1">
        <v>-13.572312</v>
      </c>
      <c r="D1247" s="1">
        <v>40.526870000000002</v>
      </c>
    </row>
    <row r="1248" spans="1:4">
      <c r="A1248" s="1">
        <v>1246</v>
      </c>
      <c r="B1248" s="1">
        <v>-146.18596400000001</v>
      </c>
      <c r="C1248" s="1">
        <v>-17.163706999999999</v>
      </c>
      <c r="D1248" s="1">
        <v>39.924007000000003</v>
      </c>
    </row>
    <row r="1249" spans="1:4">
      <c r="A1249" s="1">
        <v>1247</v>
      </c>
      <c r="B1249" s="1">
        <v>-170.941191</v>
      </c>
      <c r="C1249" s="1">
        <v>-23.138846999999998</v>
      </c>
      <c r="D1249" s="1">
        <v>28.223549999999999</v>
      </c>
    </row>
    <row r="1250" spans="1:4">
      <c r="A1250" s="1">
        <v>1248</v>
      </c>
      <c r="B1250" s="1">
        <v>-153.19971200000001</v>
      </c>
      <c r="C1250" s="1">
        <v>-28.435524999999998</v>
      </c>
      <c r="D1250" s="1">
        <v>43.156311000000002</v>
      </c>
    </row>
    <row r="1251" spans="1:4">
      <c r="A1251" s="1">
        <v>1249</v>
      </c>
      <c r="B1251" s="1">
        <v>-153.10140699999999</v>
      </c>
      <c r="C1251" s="1">
        <v>-21.670016</v>
      </c>
      <c r="D1251" s="1">
        <v>36.975659</v>
      </c>
    </row>
    <row r="1252" spans="1:4">
      <c r="A1252" s="1">
        <v>1250</v>
      </c>
      <c r="B1252" s="1">
        <v>-146.03790100000001</v>
      </c>
      <c r="C1252" s="1">
        <v>-17.510883</v>
      </c>
      <c r="D1252" s="1">
        <v>50.090792999999998</v>
      </c>
    </row>
    <row r="1253" spans="1:4">
      <c r="A1253" s="1">
        <v>1251</v>
      </c>
      <c r="B1253" s="1">
        <v>-153.48420999999999</v>
      </c>
      <c r="C1253" s="1">
        <v>-22.474073000000001</v>
      </c>
      <c r="D1253" s="1">
        <v>46.263305000000003</v>
      </c>
    </row>
    <row r="1254" spans="1:4">
      <c r="A1254" s="1">
        <v>1252</v>
      </c>
      <c r="B1254" s="1">
        <v>-191.192849</v>
      </c>
      <c r="C1254" s="1">
        <v>-23.552135</v>
      </c>
      <c r="D1254" s="1">
        <v>22.576093</v>
      </c>
    </row>
    <row r="1255" spans="1:4">
      <c r="A1255" s="1">
        <v>1253</v>
      </c>
      <c r="B1255" s="1">
        <v>-150.46170900000001</v>
      </c>
      <c r="C1255" s="1">
        <v>-15.321185</v>
      </c>
      <c r="D1255" s="1">
        <v>44.537767000000002</v>
      </c>
    </row>
    <row r="1256" spans="1:4">
      <c r="A1256" s="1">
        <v>1254</v>
      </c>
      <c r="B1256" s="1">
        <v>-166.68415100000001</v>
      </c>
      <c r="C1256" s="1">
        <v>-27.223337999999998</v>
      </c>
      <c r="D1256" s="1">
        <v>38.651688</v>
      </c>
    </row>
    <row r="1257" spans="1:4">
      <c r="A1257" s="1">
        <v>1255</v>
      </c>
      <c r="B1257" s="1">
        <v>-149.66076200000001</v>
      </c>
      <c r="C1257" s="1">
        <v>-25.218488000000001</v>
      </c>
      <c r="D1257" s="1">
        <v>38.625883000000002</v>
      </c>
    </row>
    <row r="1258" spans="1:4">
      <c r="A1258" s="1">
        <v>1256</v>
      </c>
      <c r="B1258" s="1">
        <v>-156.64139299999999</v>
      </c>
      <c r="C1258" s="1">
        <v>-20.774982999999999</v>
      </c>
      <c r="D1258" s="1">
        <v>32.737048999999999</v>
      </c>
    </row>
    <row r="1259" spans="1:4">
      <c r="A1259" s="1">
        <v>1257</v>
      </c>
      <c r="B1259" s="1">
        <v>-159.30104</v>
      </c>
      <c r="C1259" s="1">
        <v>-34.209963999999999</v>
      </c>
      <c r="D1259" s="1">
        <v>36.410587</v>
      </c>
    </row>
    <row r="1260" spans="1:4">
      <c r="A1260" s="1">
        <v>1258</v>
      </c>
      <c r="B1260" s="1">
        <v>-152.283232</v>
      </c>
      <c r="C1260" s="1">
        <v>-18.675605000000001</v>
      </c>
      <c r="D1260" s="1">
        <v>42.914003999999998</v>
      </c>
    </row>
    <row r="1261" spans="1:4">
      <c r="A1261" s="1">
        <v>1259</v>
      </c>
      <c r="B1261" s="1">
        <v>-150.71579500000001</v>
      </c>
      <c r="C1261" s="1">
        <v>-27.098110999999999</v>
      </c>
      <c r="D1261" s="1">
        <v>58.446485000000003</v>
      </c>
    </row>
    <row r="1262" spans="1:4">
      <c r="A1262" s="1">
        <v>1260</v>
      </c>
      <c r="B1262" s="1">
        <v>-165.22943100000001</v>
      </c>
      <c r="C1262" s="1">
        <v>-31.657667</v>
      </c>
      <c r="D1262" s="1">
        <v>46.211396000000001</v>
      </c>
    </row>
    <row r="1263" spans="1:4">
      <c r="A1263" s="1">
        <v>1261</v>
      </c>
      <c r="B1263" s="1">
        <v>-149.525308</v>
      </c>
      <c r="C1263" s="1">
        <v>-25.073454000000002</v>
      </c>
      <c r="D1263" s="1">
        <v>58.050317</v>
      </c>
    </row>
    <row r="1264" spans="1:4">
      <c r="A1264" s="1">
        <v>1262</v>
      </c>
      <c r="B1264" s="1">
        <v>-147.211523</v>
      </c>
      <c r="C1264" s="1">
        <v>-19.805699000000001</v>
      </c>
      <c r="D1264" s="1">
        <v>62.170437</v>
      </c>
    </row>
    <row r="1265" spans="1:4">
      <c r="A1265" s="1">
        <v>1263</v>
      </c>
      <c r="B1265" s="1">
        <v>-157.96263500000001</v>
      </c>
      <c r="C1265" s="1">
        <v>-29.059861999999999</v>
      </c>
      <c r="D1265" s="1">
        <v>44.152537000000002</v>
      </c>
    </row>
    <row r="1266" spans="1:4">
      <c r="A1266" s="1">
        <v>1264</v>
      </c>
      <c r="B1266" s="1">
        <v>-155.824792</v>
      </c>
      <c r="C1266" s="1">
        <v>-21.470058000000002</v>
      </c>
      <c r="D1266" s="1">
        <v>49.945931000000002</v>
      </c>
    </row>
    <row r="1267" spans="1:4">
      <c r="A1267" s="1">
        <v>1265</v>
      </c>
      <c r="B1267" s="1">
        <v>-167.51448500000001</v>
      </c>
      <c r="C1267" s="1">
        <v>-15.263083</v>
      </c>
      <c r="D1267" s="1">
        <v>46.116565999999999</v>
      </c>
    </row>
    <row r="1268" spans="1:4">
      <c r="A1268" s="1">
        <v>1266</v>
      </c>
      <c r="B1268" s="1">
        <v>-160.09647699999999</v>
      </c>
      <c r="C1268" s="1">
        <v>-18.277761999999999</v>
      </c>
      <c r="D1268" s="1">
        <v>56.107053000000001</v>
      </c>
    </row>
    <row r="1269" spans="1:4">
      <c r="A1269" s="1">
        <v>1267</v>
      </c>
      <c r="B1269" s="1">
        <v>-157.69082499999999</v>
      </c>
      <c r="C1269" s="1">
        <v>-28.178625</v>
      </c>
      <c r="D1269" s="1">
        <v>50.846296000000002</v>
      </c>
    </row>
    <row r="1270" spans="1:4">
      <c r="A1270" s="1">
        <v>1268</v>
      </c>
      <c r="B1270" s="1">
        <v>-148.73226500000001</v>
      </c>
      <c r="C1270" s="1">
        <v>-61.324063000000002</v>
      </c>
      <c r="D1270" s="1">
        <v>44.312902999999999</v>
      </c>
    </row>
    <row r="1271" spans="1:4">
      <c r="A1271" s="1">
        <v>1269</v>
      </c>
      <c r="B1271" s="1">
        <v>-147.981831</v>
      </c>
      <c r="C1271" s="1">
        <v>-14.531518</v>
      </c>
      <c r="D1271" s="1">
        <v>51.147534</v>
      </c>
    </row>
    <row r="1272" spans="1:4">
      <c r="A1272" s="1">
        <v>1270</v>
      </c>
      <c r="B1272" s="1">
        <v>-148.36791199999999</v>
      </c>
      <c r="C1272" s="1">
        <v>-16.196161</v>
      </c>
      <c r="D1272" s="1">
        <v>40.487943999999999</v>
      </c>
    </row>
    <row r="1273" spans="1:4">
      <c r="A1273" s="1">
        <v>1271</v>
      </c>
      <c r="B1273" s="1">
        <v>-203.62466900000001</v>
      </c>
      <c r="C1273" s="1">
        <v>-23.673760000000001</v>
      </c>
      <c r="D1273" s="1">
        <v>49.867463999999998</v>
      </c>
    </row>
    <row r="1274" spans="1:4">
      <c r="A1274" s="1">
        <v>1272</v>
      </c>
      <c r="B1274" s="1">
        <v>-152.246972</v>
      </c>
      <c r="C1274" s="1">
        <v>-44.637016000000003</v>
      </c>
      <c r="D1274" s="1">
        <v>57.144050999999997</v>
      </c>
    </row>
    <row r="1275" spans="1:4">
      <c r="A1275" s="1">
        <v>1273</v>
      </c>
      <c r="B1275" s="1">
        <v>-173.33980399999999</v>
      </c>
      <c r="C1275" s="1">
        <v>-25.691223000000001</v>
      </c>
      <c r="D1275" s="1">
        <v>49.928193</v>
      </c>
    </row>
    <row r="1276" spans="1:4">
      <c r="A1276" s="1">
        <v>1274</v>
      </c>
      <c r="B1276" s="1">
        <v>-160.307188</v>
      </c>
      <c r="C1276" s="1">
        <v>-21.070471999999999</v>
      </c>
      <c r="D1276" s="1">
        <v>49.272297999999999</v>
      </c>
    </row>
    <row r="1277" spans="1:4">
      <c r="A1277" s="1">
        <v>1275</v>
      </c>
      <c r="B1277" s="1">
        <v>-152.60624300000001</v>
      </c>
      <c r="C1277" s="1">
        <v>-29.780543999999999</v>
      </c>
      <c r="D1277" s="1">
        <v>40.805019999999999</v>
      </c>
    </row>
    <row r="1278" spans="1:4">
      <c r="A1278" s="1">
        <v>1276</v>
      </c>
      <c r="B1278" s="1">
        <v>-151.717544</v>
      </c>
      <c r="C1278" s="1">
        <v>-29.841947999999999</v>
      </c>
      <c r="D1278" s="1">
        <v>50.005648000000001</v>
      </c>
    </row>
    <row r="1279" spans="1:4">
      <c r="A1279" s="1">
        <v>1277</v>
      </c>
      <c r="B1279" s="1">
        <v>-153.299499</v>
      </c>
      <c r="C1279" s="1">
        <v>-60.933436</v>
      </c>
      <c r="D1279" s="1">
        <v>33.648012000000001</v>
      </c>
    </row>
    <row r="1280" spans="1:4">
      <c r="A1280" s="1">
        <v>1278</v>
      </c>
      <c r="B1280" s="1">
        <v>-148.80113499999999</v>
      </c>
      <c r="C1280" s="1">
        <v>-16.446833000000002</v>
      </c>
      <c r="D1280" s="1">
        <v>47.207534000000003</v>
      </c>
    </row>
    <row r="1281" spans="1:4">
      <c r="A1281" s="1">
        <v>1279</v>
      </c>
      <c r="B1281" s="1">
        <v>-155.63846000000001</v>
      </c>
      <c r="C1281" s="1">
        <v>-17.609490999999998</v>
      </c>
      <c r="D1281" s="1">
        <v>44.400139000000003</v>
      </c>
    </row>
    <row r="1282" spans="1:4">
      <c r="A1282" s="1">
        <v>1280</v>
      </c>
      <c r="B1282" s="1">
        <v>-171.40464800000001</v>
      </c>
      <c r="C1282" s="1">
        <v>-24.812456999999998</v>
      </c>
      <c r="D1282" s="1">
        <v>49.902527999999997</v>
      </c>
    </row>
    <row r="1283" spans="1:4">
      <c r="A1283" s="1">
        <v>1281</v>
      </c>
      <c r="B1283" s="1">
        <v>-169.37649500000001</v>
      </c>
      <c r="C1283" s="1">
        <v>-33.818719000000002</v>
      </c>
      <c r="D1283" s="1">
        <v>51.309583000000003</v>
      </c>
    </row>
    <row r="1284" spans="1:4">
      <c r="A1284" s="1">
        <v>1282</v>
      </c>
      <c r="B1284" s="1">
        <v>-178.47741300000001</v>
      </c>
      <c r="C1284" s="1">
        <v>-24.54307</v>
      </c>
      <c r="D1284" s="1">
        <v>26.692433999999999</v>
      </c>
    </row>
    <row r="1285" spans="1:4">
      <c r="A1285" s="1">
        <v>1283</v>
      </c>
      <c r="B1285" s="1">
        <v>-156.281103</v>
      </c>
      <c r="C1285" s="1">
        <v>-26.195336000000001</v>
      </c>
      <c r="D1285" s="1">
        <v>34.210583999999997</v>
      </c>
    </row>
    <row r="1286" spans="1:4">
      <c r="A1286" s="1">
        <v>1284</v>
      </c>
      <c r="B1286" s="1">
        <v>-169.84809300000001</v>
      </c>
      <c r="C1286" s="1">
        <v>-39.231858000000003</v>
      </c>
      <c r="D1286" s="1">
        <v>50.962848000000001</v>
      </c>
    </row>
    <row r="1287" spans="1:4">
      <c r="A1287" s="1">
        <v>1285</v>
      </c>
      <c r="B1287" s="1">
        <v>-158.521275</v>
      </c>
      <c r="C1287" s="1">
        <v>-39.471215999999998</v>
      </c>
      <c r="D1287" s="1">
        <v>51.177660000000003</v>
      </c>
    </row>
    <row r="1288" spans="1:4">
      <c r="A1288" s="1">
        <v>1286</v>
      </c>
      <c r="B1288" s="1">
        <v>-189.38891100000001</v>
      </c>
      <c r="C1288" s="1">
        <v>-21.894777999999999</v>
      </c>
      <c r="D1288" s="1">
        <v>38.414098000000003</v>
      </c>
    </row>
    <row r="1289" spans="1:4">
      <c r="A1289" s="1">
        <v>1287</v>
      </c>
      <c r="B1289" s="1">
        <v>-161.67481699999999</v>
      </c>
      <c r="C1289" s="1">
        <v>-16.660453</v>
      </c>
      <c r="D1289" s="1">
        <v>39.081808000000002</v>
      </c>
    </row>
    <row r="1290" spans="1:4">
      <c r="A1290" s="1">
        <v>1288</v>
      </c>
      <c r="B1290" s="1">
        <v>-162.93578600000001</v>
      </c>
      <c r="C1290" s="1">
        <v>-20.221647999999998</v>
      </c>
      <c r="D1290" s="1">
        <v>41.988469000000002</v>
      </c>
    </row>
    <row r="1291" spans="1:4">
      <c r="A1291" s="1">
        <v>1289</v>
      </c>
      <c r="B1291" s="1">
        <v>-160.77686600000001</v>
      </c>
      <c r="C1291" s="1">
        <v>-20.599288999999999</v>
      </c>
      <c r="D1291" s="1">
        <v>37.335560999999998</v>
      </c>
    </row>
    <row r="1292" spans="1:4">
      <c r="A1292" s="1">
        <v>1290</v>
      </c>
      <c r="B1292" s="1">
        <v>-156.81613999999999</v>
      </c>
      <c r="C1292" s="1">
        <v>-14.378356</v>
      </c>
      <c r="D1292" s="1">
        <v>51.380527000000001</v>
      </c>
    </row>
    <row r="1293" spans="1:4">
      <c r="A1293" s="1">
        <v>1291</v>
      </c>
      <c r="B1293" s="1">
        <v>-152.723286</v>
      </c>
      <c r="C1293" s="1">
        <v>-18.807251000000001</v>
      </c>
      <c r="D1293" s="1">
        <v>36.307045000000002</v>
      </c>
    </row>
    <row r="1294" spans="1:4">
      <c r="A1294" s="1">
        <v>1292</v>
      </c>
      <c r="B1294" s="1">
        <v>-158.33717899999999</v>
      </c>
      <c r="C1294" s="1">
        <v>-28.316355999999999</v>
      </c>
      <c r="D1294" s="1">
        <v>26.425384000000001</v>
      </c>
    </row>
    <row r="1295" spans="1:4">
      <c r="A1295" s="1">
        <v>1293</v>
      </c>
      <c r="B1295" s="1">
        <v>-156.56494799999999</v>
      </c>
      <c r="C1295" s="1">
        <v>-20.931725</v>
      </c>
      <c r="D1295" s="1">
        <v>43.827280000000002</v>
      </c>
    </row>
    <row r="1296" spans="1:4">
      <c r="A1296" s="1">
        <v>1294</v>
      </c>
      <c r="B1296" s="1">
        <v>-151.86030700000001</v>
      </c>
      <c r="C1296" s="1">
        <v>-42.119883000000002</v>
      </c>
      <c r="D1296" s="1">
        <v>32.215097</v>
      </c>
    </row>
    <row r="1297" spans="1:4">
      <c r="A1297" s="1">
        <v>1295</v>
      </c>
      <c r="B1297" s="1">
        <v>-142.716815</v>
      </c>
      <c r="C1297" s="1">
        <v>-31.646270999999999</v>
      </c>
      <c r="D1297" s="1">
        <v>46.475557000000002</v>
      </c>
    </row>
    <row r="1298" spans="1:4">
      <c r="A1298" s="1">
        <v>1296</v>
      </c>
      <c r="B1298" s="1">
        <v>-152.77398500000001</v>
      </c>
      <c r="C1298" s="1">
        <v>-28.231805000000001</v>
      </c>
      <c r="D1298" s="1">
        <v>42.685780000000001</v>
      </c>
    </row>
    <row r="1299" spans="1:4">
      <c r="A1299" s="1">
        <v>1297</v>
      </c>
      <c r="B1299" s="1">
        <v>-147.06697700000001</v>
      </c>
      <c r="C1299" s="1">
        <v>-20.722024999999999</v>
      </c>
      <c r="D1299" s="1">
        <v>23.725777000000001</v>
      </c>
    </row>
    <row r="1300" spans="1:4">
      <c r="A1300" s="1">
        <v>1298</v>
      </c>
      <c r="B1300" s="1">
        <v>-169.13024999999999</v>
      </c>
      <c r="C1300" s="1">
        <v>-24.715131</v>
      </c>
      <c r="D1300" s="1">
        <v>40.929464000000003</v>
      </c>
    </row>
    <row r="1301" spans="1:4">
      <c r="A1301" s="1">
        <v>1299</v>
      </c>
      <c r="B1301" s="1">
        <v>-150.91077000000001</v>
      </c>
      <c r="C1301" s="1">
        <v>-32.874144000000001</v>
      </c>
      <c r="D1301" s="1">
        <v>42.396160000000002</v>
      </c>
    </row>
    <row r="1302" spans="1:4">
      <c r="A1302" s="1">
        <v>1300</v>
      </c>
      <c r="B1302" s="1">
        <v>-154.025023</v>
      </c>
      <c r="C1302" s="1">
        <v>-47.491163999999998</v>
      </c>
      <c r="D1302" s="1">
        <v>41.257660000000001</v>
      </c>
    </row>
    <row r="1303" spans="1:4">
      <c r="A1303" s="1">
        <v>1301</v>
      </c>
      <c r="B1303" s="1">
        <v>-146.115882</v>
      </c>
      <c r="C1303" s="1">
        <v>-30.938518999999999</v>
      </c>
      <c r="D1303" s="1">
        <v>51.508052999999997</v>
      </c>
    </row>
    <row r="1304" spans="1:4">
      <c r="A1304" s="1">
        <v>1302</v>
      </c>
      <c r="B1304" s="1">
        <v>-179.87007600000001</v>
      </c>
      <c r="C1304" s="1">
        <v>-18.919543999999998</v>
      </c>
      <c r="D1304" s="1">
        <v>35.940319000000002</v>
      </c>
    </row>
    <row r="1305" spans="1:4">
      <c r="A1305" s="1">
        <v>1303</v>
      </c>
      <c r="B1305" s="1">
        <v>-163.17860899999999</v>
      </c>
      <c r="C1305" s="1">
        <v>-25.066647</v>
      </c>
      <c r="D1305" s="1">
        <v>42.039422000000002</v>
      </c>
    </row>
    <row r="1306" spans="1:4">
      <c r="A1306" s="1">
        <v>1304</v>
      </c>
      <c r="B1306" s="1">
        <v>-174.48836</v>
      </c>
      <c r="C1306" s="1">
        <v>-43.909255000000002</v>
      </c>
      <c r="D1306" s="1">
        <v>35.705154999999998</v>
      </c>
    </row>
    <row r="1307" spans="1:4">
      <c r="A1307" s="1">
        <v>1305</v>
      </c>
      <c r="B1307" s="1">
        <v>-159.73257699999999</v>
      </c>
      <c r="C1307" s="1">
        <v>-39.464992000000002</v>
      </c>
      <c r="D1307" s="1">
        <v>49.105600000000003</v>
      </c>
    </row>
    <row r="1308" spans="1:4">
      <c r="A1308" s="1">
        <v>1306</v>
      </c>
      <c r="B1308" s="1">
        <v>-153.73952499999999</v>
      </c>
      <c r="C1308" s="1">
        <v>-35.122233000000001</v>
      </c>
      <c r="D1308" s="1">
        <v>47.979742999999999</v>
      </c>
    </row>
    <row r="1309" spans="1:4">
      <c r="A1309" s="1">
        <v>1307</v>
      </c>
      <c r="B1309" s="1">
        <v>-205.60274799999999</v>
      </c>
      <c r="C1309" s="1">
        <v>-21.575809</v>
      </c>
      <c r="D1309" s="1">
        <v>38.115274999999997</v>
      </c>
    </row>
    <row r="1310" spans="1:4">
      <c r="A1310" s="1">
        <v>1308</v>
      </c>
      <c r="B1310" s="1">
        <v>-173.79636400000001</v>
      </c>
      <c r="C1310" s="1">
        <v>-23.125668000000001</v>
      </c>
      <c r="D1310" s="1">
        <v>40.38308</v>
      </c>
    </row>
    <row r="1311" spans="1:4">
      <c r="A1311" s="1">
        <v>1309</v>
      </c>
      <c r="B1311" s="1">
        <v>-158.498019</v>
      </c>
      <c r="C1311" s="1">
        <v>-21.400704999999999</v>
      </c>
      <c r="D1311" s="1">
        <v>40.038296000000003</v>
      </c>
    </row>
    <row r="1312" spans="1:4">
      <c r="A1312" s="1">
        <v>1310</v>
      </c>
      <c r="B1312" s="1">
        <v>-155.48019600000001</v>
      </c>
      <c r="C1312" s="1">
        <v>-17.013210999999998</v>
      </c>
      <c r="D1312" s="1">
        <v>42.207794999999997</v>
      </c>
    </row>
    <row r="1313" spans="1:4">
      <c r="A1313" s="1">
        <v>1311</v>
      </c>
      <c r="B1313" s="1">
        <v>-156.794815</v>
      </c>
      <c r="C1313" s="1">
        <v>-20.050280000000001</v>
      </c>
      <c r="D1313" s="1">
        <v>42.264057000000001</v>
      </c>
    </row>
    <row r="1314" spans="1:4">
      <c r="A1314" s="1">
        <v>1312</v>
      </c>
      <c r="B1314" s="1">
        <v>-153.88830999999999</v>
      </c>
      <c r="C1314" s="1">
        <v>-32.820062999999998</v>
      </c>
      <c r="D1314" s="1">
        <v>39.663618</v>
      </c>
    </row>
    <row r="1315" spans="1:4">
      <c r="A1315" s="1">
        <v>1313</v>
      </c>
      <c r="B1315" s="1">
        <v>-151.39520400000001</v>
      </c>
      <c r="C1315" s="1">
        <v>-32.471480999999997</v>
      </c>
      <c r="D1315" s="1">
        <v>39.675224</v>
      </c>
    </row>
    <row r="1316" spans="1:4">
      <c r="A1316" s="1">
        <v>1314</v>
      </c>
      <c r="B1316" s="1">
        <v>-149.851203</v>
      </c>
      <c r="C1316" s="1">
        <v>-25.687733000000001</v>
      </c>
      <c r="D1316" s="1">
        <v>41.843544999999999</v>
      </c>
    </row>
    <row r="1317" spans="1:4">
      <c r="A1317" s="1">
        <v>1315</v>
      </c>
      <c r="B1317" s="1">
        <v>-154.10277600000001</v>
      </c>
      <c r="C1317" s="1">
        <v>-20.171492000000001</v>
      </c>
      <c r="D1317" s="1">
        <v>40.713473</v>
      </c>
    </row>
    <row r="1318" spans="1:4">
      <c r="A1318" s="1">
        <v>1316</v>
      </c>
      <c r="B1318" s="1">
        <v>-193.46399099999999</v>
      </c>
      <c r="C1318" s="1">
        <v>-25.523895</v>
      </c>
      <c r="D1318" s="1">
        <v>48.559744999999999</v>
      </c>
    </row>
    <row r="1319" spans="1:4">
      <c r="A1319" s="1">
        <v>1317</v>
      </c>
      <c r="B1319" s="1">
        <v>-158.324747</v>
      </c>
      <c r="C1319" s="1">
        <v>-20.281863999999999</v>
      </c>
      <c r="D1319" s="1">
        <v>48.669561000000002</v>
      </c>
    </row>
    <row r="1320" spans="1:4">
      <c r="A1320" s="1">
        <v>1318</v>
      </c>
      <c r="B1320" s="1">
        <v>-191.00331199999999</v>
      </c>
      <c r="C1320" s="1">
        <v>-14.312500999999999</v>
      </c>
      <c r="D1320" s="1">
        <v>47.096218999999998</v>
      </c>
    </row>
    <row r="1321" spans="1:4">
      <c r="A1321" s="1">
        <v>1319</v>
      </c>
      <c r="B1321" s="1">
        <v>-154.36533700000001</v>
      </c>
      <c r="C1321" s="1">
        <v>-36.921658000000001</v>
      </c>
      <c r="D1321" s="1">
        <v>43.734859999999998</v>
      </c>
    </row>
    <row r="1322" spans="1:4">
      <c r="A1322" s="1">
        <v>1320</v>
      </c>
      <c r="B1322" s="1">
        <v>-164.19694999999999</v>
      </c>
      <c r="C1322" s="1">
        <v>-19.692333000000001</v>
      </c>
      <c r="D1322" s="1">
        <v>44.458163999999996</v>
      </c>
    </row>
    <row r="1323" spans="1:4">
      <c r="A1323" s="1">
        <v>1321</v>
      </c>
      <c r="B1323" s="1">
        <v>-170.260336</v>
      </c>
      <c r="C1323" s="1">
        <v>-27.457782999999999</v>
      </c>
      <c r="D1323" s="1">
        <v>47.277732</v>
      </c>
    </row>
    <row r="1324" spans="1:4">
      <c r="A1324" s="1">
        <v>1322</v>
      </c>
      <c r="B1324" s="1">
        <v>-155.15203099999999</v>
      </c>
      <c r="C1324" s="1">
        <v>-38.614407</v>
      </c>
      <c r="D1324" s="1">
        <v>50.253774</v>
      </c>
    </row>
    <row r="1325" spans="1:4">
      <c r="A1325" s="1">
        <v>1323</v>
      </c>
      <c r="B1325" s="1">
        <v>-180.86000899999999</v>
      </c>
      <c r="C1325" s="1">
        <v>-15.312777000000001</v>
      </c>
      <c r="D1325" s="1">
        <v>46.301329000000003</v>
      </c>
    </row>
    <row r="1326" spans="1:4">
      <c r="A1326" s="1">
        <v>1324</v>
      </c>
      <c r="B1326" s="1">
        <v>-170.44148000000001</v>
      </c>
      <c r="C1326" s="1">
        <v>-17.756637999999999</v>
      </c>
      <c r="D1326" s="1">
        <v>44.815933999999999</v>
      </c>
    </row>
    <row r="1327" spans="1:4">
      <c r="A1327" s="1">
        <v>1325</v>
      </c>
      <c r="B1327" s="1">
        <v>-160.09865099999999</v>
      </c>
      <c r="C1327" s="1">
        <v>-18.695364000000001</v>
      </c>
      <c r="D1327" s="1">
        <v>37.589694999999999</v>
      </c>
    </row>
    <row r="1328" spans="1:4">
      <c r="A1328" s="1">
        <v>1326</v>
      </c>
      <c r="B1328" s="1">
        <v>-164.841812</v>
      </c>
      <c r="C1328" s="1">
        <v>-16.936992</v>
      </c>
      <c r="D1328" s="1">
        <v>50.761057999999998</v>
      </c>
    </row>
    <row r="1329" spans="1:4">
      <c r="A1329" s="1">
        <v>1327</v>
      </c>
      <c r="B1329" s="1">
        <v>-157.12813600000001</v>
      </c>
      <c r="C1329" s="1">
        <v>-60.291770999999997</v>
      </c>
      <c r="D1329" s="1">
        <v>44.105612999999998</v>
      </c>
    </row>
    <row r="1330" spans="1:4">
      <c r="A1330" s="1">
        <v>1328</v>
      </c>
      <c r="B1330" s="1">
        <v>-166.35462000000001</v>
      </c>
      <c r="C1330" s="1">
        <v>-17.753401</v>
      </c>
      <c r="D1330" s="1">
        <v>28.103335999999999</v>
      </c>
    </row>
    <row r="1331" spans="1:4">
      <c r="A1331" s="1">
        <v>1329</v>
      </c>
      <c r="B1331" s="1">
        <v>-172.413984</v>
      </c>
      <c r="C1331" s="1">
        <v>-28.246110000000002</v>
      </c>
      <c r="D1331" s="1">
        <v>33.160018999999998</v>
      </c>
    </row>
    <row r="1332" spans="1:4">
      <c r="A1332" s="1">
        <v>1330</v>
      </c>
      <c r="B1332" s="1">
        <v>-165.672856</v>
      </c>
      <c r="C1332" s="1">
        <v>-17.150585</v>
      </c>
      <c r="D1332" s="1">
        <v>36.807720000000003</v>
      </c>
    </row>
    <row r="1333" spans="1:4">
      <c r="A1333" s="1">
        <v>1331</v>
      </c>
      <c r="B1333" s="1">
        <v>-174.90054499999999</v>
      </c>
      <c r="C1333" s="1">
        <v>-19.815064</v>
      </c>
      <c r="D1333" s="1">
        <v>30.058168999999999</v>
      </c>
    </row>
    <row r="1334" spans="1:4">
      <c r="A1334" s="1">
        <v>1332</v>
      </c>
      <c r="B1334" s="1">
        <v>-176.98911200000001</v>
      </c>
      <c r="C1334" s="1">
        <v>-31.091331</v>
      </c>
      <c r="D1334" s="1">
        <v>44.994534999999999</v>
      </c>
    </row>
    <row r="1335" spans="1:4">
      <c r="A1335" s="1">
        <v>1333</v>
      </c>
      <c r="B1335" s="1">
        <v>-154.65973600000001</v>
      </c>
      <c r="C1335" s="1">
        <v>-15.184236</v>
      </c>
      <c r="D1335" s="1">
        <v>48.233607999999997</v>
      </c>
    </row>
    <row r="1336" spans="1:4">
      <c r="A1336" s="1">
        <v>1334</v>
      </c>
      <c r="B1336" s="1">
        <v>-152.31727100000001</v>
      </c>
      <c r="C1336" s="1">
        <v>-24.514405</v>
      </c>
      <c r="D1336" s="1">
        <v>46.559781999999998</v>
      </c>
    </row>
    <row r="1337" spans="1:4">
      <c r="A1337" s="1">
        <v>1335</v>
      </c>
      <c r="B1337" s="1">
        <v>-156.91919899999999</v>
      </c>
      <c r="C1337" s="1">
        <v>-62.076732</v>
      </c>
      <c r="D1337" s="1">
        <v>37.499526000000003</v>
      </c>
    </row>
    <row r="1338" spans="1:4">
      <c r="A1338" s="1">
        <v>1336</v>
      </c>
      <c r="B1338" s="1">
        <v>-162.255414</v>
      </c>
      <c r="C1338" s="1">
        <v>-21.021187999999999</v>
      </c>
      <c r="D1338" s="1">
        <v>26.996229</v>
      </c>
    </row>
    <row r="1339" spans="1:4">
      <c r="A1339" s="1">
        <v>1337</v>
      </c>
      <c r="B1339" s="1">
        <v>-172.30437599999999</v>
      </c>
      <c r="C1339" s="1">
        <v>-23.067678999999998</v>
      </c>
      <c r="D1339" s="1">
        <v>48.172558000000002</v>
      </c>
    </row>
    <row r="1340" spans="1:4">
      <c r="A1340" s="1">
        <v>1338</v>
      </c>
      <c r="B1340" s="1">
        <v>-178.36129800000001</v>
      </c>
      <c r="C1340" s="1">
        <v>-25.556688000000001</v>
      </c>
      <c r="D1340" s="1">
        <v>41.535003000000003</v>
      </c>
    </row>
    <row r="1341" spans="1:4">
      <c r="A1341" s="1">
        <v>1339</v>
      </c>
      <c r="B1341" s="1">
        <v>-160.87929700000001</v>
      </c>
      <c r="C1341" s="1">
        <v>-17.364912</v>
      </c>
      <c r="D1341" s="1">
        <v>49.376722999999998</v>
      </c>
    </row>
    <row r="1342" spans="1:4">
      <c r="A1342" s="1">
        <v>1340</v>
      </c>
      <c r="B1342" s="1">
        <v>-176.05269799999999</v>
      </c>
      <c r="C1342" s="1">
        <v>-27.671578</v>
      </c>
      <c r="D1342" s="1">
        <v>52.146850000000001</v>
      </c>
    </row>
    <row r="1343" spans="1:4">
      <c r="A1343" s="1">
        <v>1341</v>
      </c>
      <c r="B1343" s="1">
        <v>-184.49951899999999</v>
      </c>
      <c r="C1343" s="1">
        <v>-29.078699</v>
      </c>
      <c r="D1343" s="1">
        <v>44.030661000000002</v>
      </c>
    </row>
    <row r="1344" spans="1:4">
      <c r="A1344" s="1">
        <v>1342</v>
      </c>
      <c r="B1344" s="1">
        <v>-169.88286400000001</v>
      </c>
      <c r="C1344" s="1">
        <v>-24.884312999999999</v>
      </c>
      <c r="D1344" s="1">
        <v>47.767104000000003</v>
      </c>
    </row>
    <row r="1345" spans="1:4">
      <c r="A1345" s="1">
        <v>1343</v>
      </c>
      <c r="B1345" s="1">
        <v>-171.738494</v>
      </c>
      <c r="C1345" s="1">
        <v>-11.206965</v>
      </c>
      <c r="D1345" s="1">
        <v>52.784706</v>
      </c>
    </row>
    <row r="1346" spans="1:4">
      <c r="A1346" s="1">
        <v>1344</v>
      </c>
      <c r="B1346" s="1">
        <v>-165.48088300000001</v>
      </c>
      <c r="C1346" s="1">
        <v>-10.889419</v>
      </c>
      <c r="D1346" s="1">
        <v>29.413865000000001</v>
      </c>
    </row>
    <row r="1347" spans="1:4">
      <c r="A1347" s="1">
        <v>1345</v>
      </c>
      <c r="B1347" s="1">
        <v>-193.95218499999999</v>
      </c>
      <c r="C1347" s="1">
        <v>-20.203108</v>
      </c>
      <c r="D1347" s="1">
        <v>36.802187000000004</v>
      </c>
    </row>
    <row r="1348" spans="1:4">
      <c r="A1348" s="1">
        <v>1346</v>
      </c>
      <c r="B1348" s="1">
        <v>-161.00141099999999</v>
      </c>
      <c r="C1348" s="1">
        <v>-22.786511000000001</v>
      </c>
      <c r="D1348" s="1">
        <v>42.072802000000003</v>
      </c>
    </row>
    <row r="1349" spans="1:4">
      <c r="A1349" s="1">
        <v>1347</v>
      </c>
      <c r="B1349" s="1">
        <v>-160.432232</v>
      </c>
      <c r="C1349" s="1">
        <v>-22.533080999999999</v>
      </c>
      <c r="D1349" s="1">
        <v>55.001708999999998</v>
      </c>
    </row>
    <row r="1350" spans="1:4">
      <c r="A1350" s="1">
        <v>1348</v>
      </c>
      <c r="B1350" s="1">
        <v>-176.70197099999999</v>
      </c>
      <c r="C1350" s="1">
        <v>-16.625389999999999</v>
      </c>
      <c r="D1350" s="1">
        <v>54.583759000000001</v>
      </c>
    </row>
    <row r="1351" spans="1:4">
      <c r="A1351" s="1">
        <v>1349</v>
      </c>
      <c r="B1351" s="1">
        <v>-168.47161299999999</v>
      </c>
      <c r="C1351" s="1">
        <v>-33.308114000000003</v>
      </c>
      <c r="D1351" s="1">
        <v>51.572878000000003</v>
      </c>
    </row>
    <row r="1352" spans="1:4">
      <c r="A1352" s="1">
        <v>1350</v>
      </c>
      <c r="B1352" s="1">
        <v>-166.719776</v>
      </c>
      <c r="C1352" s="1">
        <v>-22.685752000000001</v>
      </c>
      <c r="D1352" s="1">
        <v>50.030281000000002</v>
      </c>
    </row>
    <row r="1353" spans="1:4">
      <c r="A1353" s="1">
        <v>1351</v>
      </c>
      <c r="B1353" s="1">
        <v>-169.83849799999999</v>
      </c>
      <c r="C1353" s="1">
        <v>-17.774933999999998</v>
      </c>
      <c r="D1353" s="1">
        <v>59.911287000000002</v>
      </c>
    </row>
    <row r="1354" spans="1:4">
      <c r="A1354" s="1">
        <v>1352</v>
      </c>
      <c r="B1354" s="1">
        <v>-177.09077300000001</v>
      </c>
      <c r="C1354" s="1">
        <v>-14.47578</v>
      </c>
      <c r="D1354" s="1">
        <v>46.357796</v>
      </c>
    </row>
    <row r="1355" spans="1:4">
      <c r="A1355" s="1">
        <v>1353</v>
      </c>
      <c r="B1355" s="1">
        <v>-179.864552</v>
      </c>
      <c r="C1355" s="1">
        <v>-19.685123000000001</v>
      </c>
      <c r="D1355" s="1">
        <v>53.849207999999997</v>
      </c>
    </row>
    <row r="1356" spans="1:4">
      <c r="A1356" s="1">
        <v>1354</v>
      </c>
      <c r="B1356" s="1">
        <v>-156.41802899999999</v>
      </c>
      <c r="C1356" s="1">
        <v>-20.450026999999999</v>
      </c>
      <c r="D1356" s="1">
        <v>47.709623000000001</v>
      </c>
    </row>
    <row r="1357" spans="1:4">
      <c r="A1357" s="1">
        <v>1355</v>
      </c>
      <c r="B1357" s="1">
        <v>-156.79031699999999</v>
      </c>
      <c r="C1357" s="1">
        <v>-15.919492999999999</v>
      </c>
      <c r="D1357" s="1">
        <v>54.769511000000001</v>
      </c>
    </row>
    <row r="1358" spans="1:4">
      <c r="A1358" s="1">
        <v>1356</v>
      </c>
      <c r="B1358" s="1">
        <v>-168.61622499999999</v>
      </c>
      <c r="C1358" s="1">
        <v>-21.423286999999998</v>
      </c>
      <c r="D1358" s="1">
        <v>44.151336000000001</v>
      </c>
    </row>
    <row r="1359" spans="1:4">
      <c r="A1359" s="1">
        <v>1357</v>
      </c>
      <c r="B1359" s="1">
        <v>-163.024371</v>
      </c>
      <c r="C1359" s="1">
        <v>-20.033878999999999</v>
      </c>
      <c r="D1359" s="1">
        <v>46.641953999999998</v>
      </c>
    </row>
    <row r="1360" spans="1:4">
      <c r="A1360" s="1">
        <v>1358</v>
      </c>
      <c r="B1360" s="1">
        <v>-169.84163799999999</v>
      </c>
      <c r="C1360" s="1">
        <v>-21.409392</v>
      </c>
      <c r="D1360" s="1">
        <v>48.082265</v>
      </c>
    </row>
    <row r="1361" spans="1:4">
      <c r="A1361" s="1">
        <v>1359</v>
      </c>
      <c r="B1361" s="1">
        <v>-167.2379</v>
      </c>
      <c r="C1361" s="1">
        <v>-22.715212000000001</v>
      </c>
      <c r="D1361" s="1">
        <v>52.917028999999999</v>
      </c>
    </row>
    <row r="1362" spans="1:4">
      <c r="A1362" s="1">
        <v>1360</v>
      </c>
      <c r="B1362" s="1">
        <v>-163.37527700000001</v>
      </c>
      <c r="C1362" s="1">
        <v>-25.029927000000001</v>
      </c>
      <c r="D1362" s="1">
        <v>29.254570000000001</v>
      </c>
    </row>
    <row r="1363" spans="1:4">
      <c r="A1363" s="1">
        <v>1361</v>
      </c>
      <c r="B1363" s="1">
        <v>-163.12868399999999</v>
      </c>
      <c r="C1363" s="1">
        <v>-30.551624</v>
      </c>
      <c r="D1363" s="1">
        <v>55.625954999999998</v>
      </c>
    </row>
    <row r="1364" spans="1:4">
      <c r="A1364" s="1">
        <v>1362</v>
      </c>
      <c r="B1364" s="1">
        <v>-190.23345599999999</v>
      </c>
      <c r="C1364" s="1">
        <v>-25.041799000000001</v>
      </c>
      <c r="D1364" s="1">
        <v>47.235128000000003</v>
      </c>
    </row>
    <row r="1365" spans="1:4">
      <c r="A1365" s="1">
        <v>1363</v>
      </c>
      <c r="B1365" s="1">
        <v>-179.295222</v>
      </c>
      <c r="C1365" s="1">
        <v>-18.298902999999999</v>
      </c>
      <c r="D1365" s="1">
        <v>50.676223999999998</v>
      </c>
    </row>
    <row r="1366" spans="1:4">
      <c r="A1366" s="1">
        <v>1364</v>
      </c>
      <c r="B1366" s="1">
        <v>-164.09628900000001</v>
      </c>
      <c r="C1366" s="1">
        <v>-24.418700000000001</v>
      </c>
      <c r="D1366" s="1">
        <v>40.309693000000003</v>
      </c>
    </row>
    <row r="1367" spans="1:4">
      <c r="A1367" s="1">
        <v>1365</v>
      </c>
      <c r="B1367" s="1">
        <v>-163.80468500000001</v>
      </c>
      <c r="C1367" s="1">
        <v>-44.856164999999997</v>
      </c>
      <c r="D1367" s="1">
        <v>47.735509999999998</v>
      </c>
    </row>
    <row r="1368" spans="1:4">
      <c r="A1368" s="1">
        <v>1366</v>
      </c>
      <c r="B1368" s="1">
        <v>-193.081064</v>
      </c>
      <c r="C1368" s="1">
        <v>-23.366212999999998</v>
      </c>
      <c r="D1368" s="1">
        <v>40.326348000000003</v>
      </c>
    </row>
    <row r="1369" spans="1:4">
      <c r="A1369" s="1">
        <v>1367</v>
      </c>
      <c r="B1369" s="1">
        <v>-160.14470299999999</v>
      </c>
      <c r="C1369" s="1">
        <v>-41.453363000000003</v>
      </c>
      <c r="D1369" s="1">
        <v>50.004007999999999</v>
      </c>
    </row>
    <row r="1370" spans="1:4">
      <c r="A1370" s="1">
        <v>1368</v>
      </c>
      <c r="B1370" s="1">
        <v>-167.958944</v>
      </c>
      <c r="C1370" s="1">
        <v>-46.497340999999999</v>
      </c>
      <c r="D1370" s="1">
        <v>50.216228999999998</v>
      </c>
    </row>
    <row r="1371" spans="1:4">
      <c r="A1371" s="1">
        <v>1369</v>
      </c>
      <c r="B1371" s="1">
        <v>-169.94502800000001</v>
      </c>
      <c r="C1371" s="1">
        <v>-19.987842000000001</v>
      </c>
      <c r="D1371" s="1">
        <v>48.724749000000003</v>
      </c>
    </row>
    <row r="1372" spans="1:4">
      <c r="A1372" s="1">
        <v>1370</v>
      </c>
      <c r="B1372" s="1">
        <v>-169.880595</v>
      </c>
      <c r="C1372" s="1">
        <v>-42.19988</v>
      </c>
      <c r="D1372" s="1">
        <v>44.711345000000001</v>
      </c>
    </row>
    <row r="1373" spans="1:4">
      <c r="A1373" s="1">
        <v>1371</v>
      </c>
      <c r="B1373" s="1">
        <v>-174.08307600000001</v>
      </c>
      <c r="C1373" s="1">
        <v>-34.965491999999998</v>
      </c>
      <c r="D1373" s="1">
        <v>44.820362000000003</v>
      </c>
    </row>
    <row r="1374" spans="1:4">
      <c r="A1374" s="1">
        <v>1372</v>
      </c>
      <c r="B1374" s="1">
        <v>-166.621306</v>
      </c>
      <c r="C1374" s="1">
        <v>-24.917849</v>
      </c>
      <c r="D1374" s="1">
        <v>25.746780999999999</v>
      </c>
    </row>
    <row r="1375" spans="1:4">
      <c r="A1375" s="1">
        <v>1373</v>
      </c>
      <c r="B1375" s="1">
        <v>-174.305643</v>
      </c>
      <c r="C1375" s="1">
        <v>-22.864398999999999</v>
      </c>
      <c r="D1375" s="1">
        <v>39.859647000000002</v>
      </c>
    </row>
    <row r="1376" spans="1:4">
      <c r="A1376" s="1">
        <v>1374</v>
      </c>
      <c r="B1376" s="1">
        <v>-181.43668199999999</v>
      </c>
      <c r="C1376" s="1">
        <v>-29.618511000000002</v>
      </c>
      <c r="D1376" s="1">
        <v>43.163093000000003</v>
      </c>
    </row>
    <row r="1377" spans="1:4">
      <c r="A1377" s="1">
        <v>1375</v>
      </c>
      <c r="B1377" s="1">
        <v>-163.94949700000001</v>
      </c>
      <c r="C1377" s="1">
        <v>-16.407309000000001</v>
      </c>
      <c r="D1377" s="1">
        <v>28.767365999999999</v>
      </c>
    </row>
    <row r="1378" spans="1:4">
      <c r="A1378" s="1">
        <v>1376</v>
      </c>
      <c r="B1378" s="1">
        <v>-163.542934</v>
      </c>
      <c r="C1378" s="1">
        <v>-19.293310999999999</v>
      </c>
      <c r="D1378" s="1">
        <v>50.449562999999998</v>
      </c>
    </row>
    <row r="1379" spans="1:4">
      <c r="A1379" s="1">
        <v>1377</v>
      </c>
      <c r="B1379" s="1">
        <v>-168.989374</v>
      </c>
      <c r="C1379" s="1">
        <v>-20.382666</v>
      </c>
      <c r="D1379" s="1">
        <v>47.024853999999998</v>
      </c>
    </row>
    <row r="1380" spans="1:4">
      <c r="A1380" s="1">
        <v>1378</v>
      </c>
      <c r="B1380" s="1">
        <v>-192.98106300000001</v>
      </c>
      <c r="C1380" s="1">
        <v>-21.950246</v>
      </c>
      <c r="D1380" s="1">
        <v>41.822623999999998</v>
      </c>
    </row>
    <row r="1381" spans="1:4">
      <c r="A1381" s="1">
        <v>1379</v>
      </c>
      <c r="B1381" s="1">
        <v>-161.920028</v>
      </c>
      <c r="C1381" s="1">
        <v>-16.439644999999999</v>
      </c>
      <c r="D1381" s="1">
        <v>52.242558000000002</v>
      </c>
    </row>
    <row r="1382" spans="1:4">
      <c r="A1382" s="1">
        <v>1380</v>
      </c>
      <c r="B1382" s="1">
        <v>-159.53556399999999</v>
      </c>
      <c r="C1382" s="1">
        <v>-16.544682000000002</v>
      </c>
      <c r="D1382" s="1">
        <v>32.054825000000001</v>
      </c>
    </row>
    <row r="1383" spans="1:4">
      <c r="A1383" s="1">
        <v>1381</v>
      </c>
      <c r="B1383" s="1">
        <v>-167.38077100000001</v>
      </c>
      <c r="C1383" s="1">
        <v>-25.038658000000002</v>
      </c>
      <c r="D1383" s="1">
        <v>53.772204000000002</v>
      </c>
    </row>
    <row r="1384" spans="1:4">
      <c r="A1384" s="1">
        <v>1382</v>
      </c>
      <c r="B1384" s="1">
        <v>-196.65036900000001</v>
      </c>
      <c r="C1384" s="1">
        <v>-26.768001000000002</v>
      </c>
      <c r="D1384" s="1">
        <v>44.077069999999999</v>
      </c>
    </row>
    <row r="1385" spans="1:4">
      <c r="A1385" s="1">
        <v>1383</v>
      </c>
      <c r="B1385" s="1">
        <v>-183.13464999999999</v>
      </c>
      <c r="C1385" s="1">
        <v>-18.774303</v>
      </c>
      <c r="D1385" s="1">
        <v>33.125939000000002</v>
      </c>
    </row>
    <row r="1386" spans="1:4">
      <c r="A1386" s="1">
        <v>1384</v>
      </c>
      <c r="B1386" s="1">
        <v>-164.97541000000001</v>
      </c>
      <c r="C1386" s="1">
        <v>-22.352269</v>
      </c>
      <c r="D1386" s="1">
        <v>23.728605000000002</v>
      </c>
    </row>
    <row r="1387" spans="1:4">
      <c r="A1387" s="1">
        <v>1385</v>
      </c>
      <c r="B1387" s="1">
        <v>-163.62143499999999</v>
      </c>
      <c r="C1387" s="1">
        <v>-30.794432</v>
      </c>
      <c r="D1387" s="1">
        <v>35.240870999999999</v>
      </c>
    </row>
    <row r="1388" spans="1:4">
      <c r="A1388" s="1">
        <v>1386</v>
      </c>
      <c r="B1388" s="1">
        <v>-162.08731599999999</v>
      </c>
      <c r="C1388" s="1">
        <v>-27.332681999999998</v>
      </c>
      <c r="D1388" s="1">
        <v>35.200687000000002</v>
      </c>
    </row>
    <row r="1389" spans="1:4">
      <c r="A1389" s="1">
        <v>1387</v>
      </c>
      <c r="B1389" s="1">
        <v>-168.30674099999999</v>
      </c>
      <c r="C1389" s="1">
        <v>-25.325925000000002</v>
      </c>
      <c r="D1389" s="1">
        <v>48.607494000000003</v>
      </c>
    </row>
    <row r="1390" spans="1:4">
      <c r="A1390" s="1">
        <v>1388</v>
      </c>
      <c r="B1390" s="1">
        <v>-167.63220100000001</v>
      </c>
      <c r="C1390" s="1">
        <v>-14.243779</v>
      </c>
      <c r="D1390" s="1">
        <v>38.865730999999997</v>
      </c>
    </row>
    <row r="1391" spans="1:4">
      <c r="A1391" s="1">
        <v>1389</v>
      </c>
      <c r="B1391" s="1">
        <v>-174.30373700000001</v>
      </c>
      <c r="C1391" s="1">
        <v>-17.684276000000001</v>
      </c>
      <c r="D1391" s="1">
        <v>52.887039000000001</v>
      </c>
    </row>
    <row r="1392" spans="1:4">
      <c r="A1392" s="1">
        <v>1390</v>
      </c>
      <c r="B1392" s="1">
        <v>-161.67798099999999</v>
      </c>
      <c r="C1392" s="1">
        <v>-20.605156999999998</v>
      </c>
      <c r="D1392" s="1">
        <v>34.777779000000002</v>
      </c>
    </row>
    <row r="1393" spans="1:4">
      <c r="A1393" s="1">
        <v>1391</v>
      </c>
      <c r="B1393" s="1">
        <v>-162.664852</v>
      </c>
      <c r="C1393" s="1">
        <v>-44.829267999999999</v>
      </c>
      <c r="D1393" s="1">
        <v>40.824944000000002</v>
      </c>
    </row>
    <row r="1394" spans="1:4">
      <c r="A1394" s="1">
        <v>1392</v>
      </c>
      <c r="B1394" s="1">
        <v>-163.46379400000001</v>
      </c>
      <c r="C1394" s="1">
        <v>-14.716317</v>
      </c>
      <c r="D1394" s="1">
        <v>40.824036</v>
      </c>
    </row>
    <row r="1395" spans="1:4">
      <c r="A1395" s="1">
        <v>1393</v>
      </c>
      <c r="B1395" s="1">
        <v>-168.69710599999999</v>
      </c>
      <c r="C1395" s="1">
        <v>-14.604024000000001</v>
      </c>
      <c r="D1395" s="1">
        <v>43.033850000000001</v>
      </c>
    </row>
    <row r="1396" spans="1:4">
      <c r="A1396" s="1">
        <v>1394</v>
      </c>
      <c r="B1396" s="1">
        <v>-162.34772599999999</v>
      </c>
      <c r="C1396" s="1">
        <v>-29.063686000000001</v>
      </c>
      <c r="D1396" s="1">
        <v>44.019663999999999</v>
      </c>
    </row>
    <row r="1397" spans="1:4">
      <c r="A1397" s="1">
        <v>1395</v>
      </c>
      <c r="B1397" s="1">
        <v>-187.79202699999999</v>
      </c>
      <c r="C1397" s="1">
        <v>-62.728549000000001</v>
      </c>
      <c r="D1397" s="1">
        <v>48.494439</v>
      </c>
    </row>
    <row r="1398" spans="1:4">
      <c r="A1398" s="1">
        <v>1396</v>
      </c>
      <c r="B1398" s="1">
        <v>-167.178394</v>
      </c>
      <c r="C1398" s="1">
        <v>-14.026714999999999</v>
      </c>
      <c r="D1398" s="1">
        <v>54.201816999999998</v>
      </c>
    </row>
    <row r="1399" spans="1:4">
      <c r="A1399" s="1">
        <v>1397</v>
      </c>
      <c r="B1399" s="1">
        <v>-173.41435300000001</v>
      </c>
      <c r="C1399" s="1">
        <v>-17.085578000000002</v>
      </c>
      <c r="D1399" s="1">
        <v>48.378504999999997</v>
      </c>
    </row>
    <row r="1400" spans="1:4">
      <c r="A1400" s="1">
        <v>1398</v>
      </c>
      <c r="B1400" s="1">
        <v>-173.486018</v>
      </c>
      <c r="C1400" s="1">
        <v>-21.961022</v>
      </c>
      <c r="D1400" s="1">
        <v>42.918689999999998</v>
      </c>
    </row>
    <row r="1401" spans="1:4">
      <c r="A1401" s="1">
        <v>1399</v>
      </c>
      <c r="B1401" s="1">
        <v>-169.157499</v>
      </c>
      <c r="C1401" s="1">
        <v>-43.101250999999998</v>
      </c>
      <c r="D1401" s="1">
        <v>42.360489999999999</v>
      </c>
    </row>
    <row r="1402" spans="1:4">
      <c r="A1402" s="1">
        <v>1400</v>
      </c>
      <c r="B1402" s="1">
        <v>-183.86305400000001</v>
      </c>
      <c r="C1402" s="1">
        <v>-27.197918999999999</v>
      </c>
      <c r="D1402" s="1">
        <v>36.799816</v>
      </c>
    </row>
    <row r="1403" spans="1:4">
      <c r="A1403" s="1">
        <v>1401</v>
      </c>
      <c r="B1403" s="1">
        <v>-174.199679</v>
      </c>
      <c r="C1403" s="1">
        <v>-26.856598000000002</v>
      </c>
      <c r="D1403" s="1">
        <v>32.521079</v>
      </c>
    </row>
    <row r="1404" spans="1:4">
      <c r="A1404" s="1">
        <v>1402</v>
      </c>
      <c r="B1404" s="1">
        <v>-166.59500199999999</v>
      </c>
      <c r="C1404" s="1">
        <v>-31.745536999999999</v>
      </c>
      <c r="D1404" s="1">
        <v>37.578254000000001</v>
      </c>
    </row>
    <row r="1405" spans="1:4">
      <c r="A1405" s="1">
        <v>1403</v>
      </c>
      <c r="B1405" s="1">
        <v>-180.555755</v>
      </c>
      <c r="C1405" s="1">
        <v>-22.929753000000002</v>
      </c>
      <c r="D1405" s="1">
        <v>37.461312999999997</v>
      </c>
    </row>
    <row r="1406" spans="1:4">
      <c r="A1406" s="1">
        <v>1404</v>
      </c>
      <c r="B1406" s="1">
        <v>-185.730875</v>
      </c>
      <c r="C1406" s="1">
        <v>-19.803429999999999</v>
      </c>
      <c r="D1406" s="1">
        <v>31.482990999999998</v>
      </c>
    </row>
    <row r="1407" spans="1:4">
      <c r="A1407" s="1">
        <v>1405</v>
      </c>
      <c r="B1407" s="1">
        <v>-191.652807</v>
      </c>
      <c r="C1407" s="1">
        <v>-26.045573000000001</v>
      </c>
      <c r="D1407" s="1">
        <v>38.472411999999998</v>
      </c>
    </row>
    <row r="1408" spans="1:4">
      <c r="A1408" s="1">
        <v>1406</v>
      </c>
      <c r="B1408" s="1">
        <v>-182.62749400000001</v>
      </c>
      <c r="C1408" s="1">
        <v>-24.943052999999999</v>
      </c>
      <c r="D1408" s="1">
        <v>46.305492999999998</v>
      </c>
    </row>
    <row r="1409" spans="1:4">
      <c r="A1409" s="1">
        <v>1407</v>
      </c>
      <c r="B1409" s="1">
        <v>-168.564739</v>
      </c>
      <c r="C1409" s="1">
        <v>-35.733069999999998</v>
      </c>
      <c r="D1409" s="1">
        <v>44.811625999999997</v>
      </c>
    </row>
    <row r="1410" spans="1:4">
      <c r="A1410" s="1">
        <v>1408</v>
      </c>
      <c r="B1410" s="1">
        <v>-169.33128400000001</v>
      </c>
      <c r="C1410" s="1">
        <v>-13.675333999999999</v>
      </c>
      <c r="D1410" s="1">
        <v>35.586086000000002</v>
      </c>
    </row>
    <row r="1411" spans="1:4">
      <c r="A1411" s="1">
        <v>1409</v>
      </c>
      <c r="B1411" s="1">
        <v>-177.954722</v>
      </c>
      <c r="C1411" s="1">
        <v>-17.966301000000001</v>
      </c>
      <c r="D1411" s="1">
        <v>43.06212</v>
      </c>
    </row>
    <row r="1412" spans="1:4">
      <c r="A1412" s="1">
        <v>1410</v>
      </c>
      <c r="B1412" s="1">
        <v>-168.30553599999999</v>
      </c>
      <c r="C1412" s="1">
        <v>-71.652220999999997</v>
      </c>
      <c r="D1412" s="1">
        <v>46.631605999999998</v>
      </c>
    </row>
    <row r="1413" spans="1:4">
      <c r="A1413" s="1">
        <v>1411</v>
      </c>
      <c r="B1413" s="1">
        <v>-191.72101900000001</v>
      </c>
      <c r="C1413" s="1">
        <v>-28.509012999999999</v>
      </c>
      <c r="D1413" s="1">
        <v>45.742010999999998</v>
      </c>
    </row>
    <row r="1414" spans="1:4">
      <c r="A1414" s="1">
        <v>1412</v>
      </c>
      <c r="B1414" s="1">
        <v>-195.45483200000001</v>
      </c>
      <c r="C1414" s="1">
        <v>-22.682386999999999</v>
      </c>
      <c r="D1414" s="1">
        <v>41.851412000000003</v>
      </c>
    </row>
    <row r="1415" spans="1:4">
      <c r="A1415" s="1">
        <v>1413</v>
      </c>
      <c r="B1415" s="1">
        <v>-164.33372800000001</v>
      </c>
      <c r="C1415" s="1">
        <v>-29.798093999999999</v>
      </c>
      <c r="D1415" s="1">
        <v>50.057228000000002</v>
      </c>
    </row>
    <row r="1416" spans="1:4">
      <c r="A1416" s="1">
        <v>1414</v>
      </c>
      <c r="B1416" s="1">
        <v>-177.257396</v>
      </c>
      <c r="C1416" s="1">
        <v>-29.353984000000001</v>
      </c>
      <c r="D1416" s="1">
        <v>45.041663</v>
      </c>
    </row>
    <row r="1417" spans="1:4">
      <c r="A1417" s="1">
        <v>1415</v>
      </c>
      <c r="B1417" s="1">
        <v>-168.06932900000001</v>
      </c>
      <c r="C1417" s="1">
        <v>-15.379922000000001</v>
      </c>
      <c r="D1417" s="1">
        <v>47.561314000000003</v>
      </c>
    </row>
    <row r="1418" spans="1:4">
      <c r="A1418" s="1">
        <v>1416</v>
      </c>
      <c r="B1418" s="1">
        <v>-185.00584799999999</v>
      </c>
      <c r="C1418" s="1">
        <v>-26.556516999999999</v>
      </c>
      <c r="D1418" s="1">
        <v>48.876685000000002</v>
      </c>
    </row>
    <row r="1419" spans="1:4">
      <c r="A1419" s="1">
        <v>1417</v>
      </c>
      <c r="B1419" s="1">
        <v>-174.10784100000001</v>
      </c>
      <c r="C1419" s="1">
        <v>-18.424441999999999</v>
      </c>
      <c r="D1419" s="1">
        <v>40.722293999999998</v>
      </c>
    </row>
    <row r="1420" spans="1:4">
      <c r="A1420" s="1">
        <v>1418</v>
      </c>
      <c r="B1420" s="1">
        <v>-168.52108200000001</v>
      </c>
      <c r="C1420" s="1">
        <v>-34.704414999999997</v>
      </c>
      <c r="D1420" s="1">
        <v>44.514867000000002</v>
      </c>
    </row>
    <row r="1421" spans="1:4">
      <c r="A1421" s="1">
        <v>1419</v>
      </c>
      <c r="B1421" s="1">
        <v>-169.104715</v>
      </c>
      <c r="C1421" s="1">
        <v>-22.629640999999999</v>
      </c>
      <c r="D1421" s="1">
        <v>43.699247999999997</v>
      </c>
    </row>
    <row r="1422" spans="1:4">
      <c r="A1422" s="1">
        <v>1420</v>
      </c>
      <c r="B1422" s="1">
        <v>-172.649261</v>
      </c>
      <c r="C1422" s="1">
        <v>-48.266813999999997</v>
      </c>
      <c r="D1422" s="1">
        <v>47.32564</v>
      </c>
    </row>
    <row r="1423" spans="1:4">
      <c r="A1423" s="1">
        <v>1421</v>
      </c>
      <c r="B1423" s="1">
        <v>-169.38233500000001</v>
      </c>
      <c r="C1423" s="1">
        <v>-21.753243999999999</v>
      </c>
      <c r="D1423" s="1">
        <v>49.211423000000003</v>
      </c>
    </row>
    <row r="1424" spans="1:4">
      <c r="A1424" s="1">
        <v>1422</v>
      </c>
      <c r="B1424" s="1">
        <v>-177.47474099999999</v>
      </c>
      <c r="C1424" s="1">
        <v>-23.604393999999999</v>
      </c>
      <c r="D1424" s="1">
        <v>45.339480000000002</v>
      </c>
    </row>
    <row r="1425" spans="1:4">
      <c r="A1425" s="1">
        <v>1423</v>
      </c>
      <c r="B1425" s="1">
        <v>-173.843153</v>
      </c>
      <c r="C1425" s="1">
        <v>-27.269148000000001</v>
      </c>
      <c r="D1425" s="1">
        <v>44.151029000000001</v>
      </c>
    </row>
    <row r="1426" spans="1:4">
      <c r="A1426" s="1">
        <v>1424</v>
      </c>
      <c r="B1426" s="1">
        <v>-184.69072600000001</v>
      </c>
      <c r="C1426" s="1">
        <v>-23.936881</v>
      </c>
      <c r="D1426" s="1">
        <v>52.101399000000001</v>
      </c>
    </row>
    <row r="1427" spans="1:4">
      <c r="A1427" s="1">
        <v>1425</v>
      </c>
      <c r="B1427" s="1">
        <v>-176.63533899999999</v>
      </c>
      <c r="C1427" s="1">
        <v>-19.466711</v>
      </c>
      <c r="D1427" s="1">
        <v>49.348486999999999</v>
      </c>
    </row>
    <row r="1428" spans="1:4">
      <c r="A1428" s="1">
        <v>1426</v>
      </c>
      <c r="B1428" s="1">
        <v>-185.14307199999999</v>
      </c>
      <c r="C1428" s="1">
        <v>-47.685594000000002</v>
      </c>
      <c r="D1428" s="1">
        <v>52.682867999999999</v>
      </c>
    </row>
    <row r="1429" spans="1:4">
      <c r="A1429" s="1">
        <v>1427</v>
      </c>
      <c r="B1429" s="1">
        <v>-168.14287999999999</v>
      </c>
      <c r="C1429" s="1">
        <v>-18.106414000000001</v>
      </c>
      <c r="D1429" s="1">
        <v>46.145029999999998</v>
      </c>
    </row>
    <row r="1430" spans="1:4">
      <c r="A1430" s="1">
        <v>1428</v>
      </c>
      <c r="B1430" s="1">
        <v>-179.45543699999999</v>
      </c>
      <c r="C1430" s="1">
        <v>-13.278708</v>
      </c>
      <c r="D1430" s="1">
        <v>45.1462</v>
      </c>
    </row>
    <row r="1431" spans="1:4">
      <c r="A1431" s="1">
        <v>1429</v>
      </c>
      <c r="B1431" s="1">
        <v>-178.889231</v>
      </c>
      <c r="C1431" s="1">
        <v>-27.643048</v>
      </c>
      <c r="D1431" s="1">
        <v>44.673696999999997</v>
      </c>
    </row>
    <row r="1432" spans="1:4">
      <c r="A1432" s="1">
        <v>1430</v>
      </c>
      <c r="B1432" s="1">
        <v>-169.00431499999999</v>
      </c>
      <c r="C1432" s="1">
        <v>-29.590779999999999</v>
      </c>
      <c r="D1432" s="1">
        <v>44.769793999999997</v>
      </c>
    </row>
    <row r="1433" spans="1:4">
      <c r="A1433" s="1">
        <v>1431</v>
      </c>
      <c r="B1433" s="1">
        <v>-176.84599499999999</v>
      </c>
      <c r="C1433" s="1">
        <v>-50.342438999999999</v>
      </c>
      <c r="D1433" s="1">
        <v>39.721179999999997</v>
      </c>
    </row>
    <row r="1434" spans="1:4">
      <c r="A1434" s="1">
        <v>1432</v>
      </c>
      <c r="B1434" s="1">
        <v>-183.68136200000001</v>
      </c>
      <c r="C1434" s="1">
        <v>-33.315111999999999</v>
      </c>
      <c r="D1434" s="1">
        <v>40.519215000000003</v>
      </c>
    </row>
    <row r="1435" spans="1:4">
      <c r="A1435" s="1">
        <v>1433</v>
      </c>
      <c r="B1435" s="1">
        <v>-165.04287099999999</v>
      </c>
      <c r="C1435" s="1">
        <v>-33.645789000000001</v>
      </c>
      <c r="D1435" s="1">
        <v>40.575786999999998</v>
      </c>
    </row>
    <row r="1436" spans="1:4">
      <c r="A1436" s="1">
        <v>1434</v>
      </c>
      <c r="B1436" s="1">
        <v>-182.75143499999999</v>
      </c>
      <c r="C1436" s="1">
        <v>-64.909295</v>
      </c>
      <c r="D1436" s="1">
        <v>40.499597999999999</v>
      </c>
    </row>
    <row r="1437" spans="1:4">
      <c r="A1437" s="1">
        <v>1435</v>
      </c>
      <c r="B1437" s="1">
        <v>-167.917599</v>
      </c>
      <c r="C1437" s="1">
        <v>-25.622209000000002</v>
      </c>
      <c r="D1437" s="1">
        <v>58.714421999999999</v>
      </c>
    </row>
    <row r="1438" spans="1:4">
      <c r="A1438" s="1">
        <v>1436</v>
      </c>
      <c r="B1438" s="1">
        <v>-174.11081300000001</v>
      </c>
      <c r="C1438" s="1">
        <v>-27.264828999999999</v>
      </c>
      <c r="D1438" s="1">
        <v>43.888320999999998</v>
      </c>
    </row>
    <row r="1439" spans="1:4">
      <c r="A1439" s="1">
        <v>1437</v>
      </c>
      <c r="B1439" s="1">
        <v>-178.730481</v>
      </c>
      <c r="C1439" s="1">
        <v>-18.258773000000001</v>
      </c>
      <c r="D1439" s="1">
        <v>56.519399</v>
      </c>
    </row>
    <row r="1440" spans="1:4">
      <c r="A1440" s="1">
        <v>1438</v>
      </c>
      <c r="B1440" s="1">
        <v>-173.388778</v>
      </c>
      <c r="C1440" s="1">
        <v>-21.24259</v>
      </c>
      <c r="D1440" s="1">
        <v>46.246468</v>
      </c>
    </row>
    <row r="1441" spans="1:4">
      <c r="A1441" s="1">
        <v>1439</v>
      </c>
      <c r="B1441" s="1">
        <v>-170.241242</v>
      </c>
      <c r="C1441" s="1">
        <v>-22.829447999999999</v>
      </c>
      <c r="D1441" s="1">
        <v>54.226053999999998</v>
      </c>
    </row>
    <row r="1442" spans="1:4">
      <c r="A1442" s="1">
        <v>1440</v>
      </c>
      <c r="B1442" s="1">
        <v>-176.817452</v>
      </c>
      <c r="C1442" s="1">
        <v>-30.137758999999999</v>
      </c>
      <c r="D1442" s="1">
        <v>38.104326</v>
      </c>
    </row>
    <row r="1443" spans="1:4">
      <c r="A1443" s="1">
        <v>1441</v>
      </c>
      <c r="B1443" s="1">
        <v>-170.055611</v>
      </c>
      <c r="C1443" s="1">
        <v>-16.584576999999999</v>
      </c>
      <c r="D1443" s="1">
        <v>54.678145000000001</v>
      </c>
    </row>
    <row r="1444" spans="1:4">
      <c r="A1444" s="1">
        <v>1442</v>
      </c>
      <c r="B1444" s="1">
        <v>-163.24104500000001</v>
      </c>
      <c r="C1444" s="1">
        <v>-18.580145000000002</v>
      </c>
      <c r="D1444" s="1">
        <v>54.732013000000002</v>
      </c>
    </row>
    <row r="1445" spans="1:4">
      <c r="A1445" s="1">
        <v>1443</v>
      </c>
      <c r="B1445" s="1">
        <v>-173.75527</v>
      </c>
      <c r="C1445" s="1">
        <v>-22.041246999999998</v>
      </c>
      <c r="D1445" s="1">
        <v>50.102812999999998</v>
      </c>
    </row>
    <row r="1446" spans="1:4">
      <c r="A1446" s="1">
        <v>1444</v>
      </c>
      <c r="B1446" s="1">
        <v>-182.76105699999999</v>
      </c>
      <c r="C1446" s="1">
        <v>-28.065111000000002</v>
      </c>
      <c r="D1446" s="1">
        <v>47.800685999999999</v>
      </c>
    </row>
    <row r="1447" spans="1:4">
      <c r="A1447" s="1">
        <v>1445</v>
      </c>
      <c r="B1447" s="1">
        <v>-163.69978</v>
      </c>
      <c r="C1447" s="1">
        <v>-21.284586999999998</v>
      </c>
      <c r="D1447" s="1">
        <v>44.531897000000001</v>
      </c>
    </row>
    <row r="1448" spans="1:4">
      <c r="A1448" s="1">
        <v>1446</v>
      </c>
      <c r="B1448" s="1">
        <v>-175.71947700000001</v>
      </c>
      <c r="C1448" s="1">
        <v>-30.48875</v>
      </c>
      <c r="D1448" s="1">
        <v>52.592713000000003</v>
      </c>
    </row>
    <row r="1449" spans="1:4">
      <c r="A1449" s="1">
        <v>1447</v>
      </c>
      <c r="B1449" s="1">
        <v>-175.46318600000001</v>
      </c>
      <c r="C1449" s="1">
        <v>-20.761752000000001</v>
      </c>
      <c r="D1449" s="1">
        <v>49.873531999999997</v>
      </c>
    </row>
    <row r="1450" spans="1:4">
      <c r="A1450" s="1">
        <v>1448</v>
      </c>
      <c r="B1450" s="1">
        <v>-170.84784300000001</v>
      </c>
      <c r="C1450" s="1">
        <v>-18.836164</v>
      </c>
      <c r="D1450" s="1">
        <v>34.419246000000001</v>
      </c>
    </row>
    <row r="1451" spans="1:4">
      <c r="A1451" s="1">
        <v>1449</v>
      </c>
      <c r="B1451" s="1">
        <v>-199.079286</v>
      </c>
      <c r="C1451" s="1">
        <v>-14.106835999999999</v>
      </c>
      <c r="D1451" s="1">
        <v>48.851554999999998</v>
      </c>
    </row>
    <row r="1452" spans="1:4">
      <c r="A1452" s="1">
        <v>1450</v>
      </c>
      <c r="B1452" s="1">
        <v>-174.31542400000001</v>
      </c>
      <c r="C1452" s="1">
        <v>-45.019129999999997</v>
      </c>
      <c r="D1452" s="1">
        <v>50.551267000000003</v>
      </c>
    </row>
    <row r="1453" spans="1:4">
      <c r="A1453" s="1">
        <v>1451</v>
      </c>
      <c r="B1453" s="1">
        <v>-194.63135</v>
      </c>
      <c r="C1453" s="1">
        <v>-22.595108</v>
      </c>
      <c r="D1453" s="1">
        <v>32.62453</v>
      </c>
    </row>
    <row r="1454" spans="1:4">
      <c r="A1454" s="1">
        <v>1452</v>
      </c>
      <c r="B1454" s="1">
        <v>-173.66071600000001</v>
      </c>
      <c r="C1454" s="1">
        <v>-29.010828</v>
      </c>
      <c r="D1454" s="1">
        <v>44.896223999999997</v>
      </c>
    </row>
    <row r="1455" spans="1:4">
      <c r="A1455" s="1">
        <v>1453</v>
      </c>
      <c r="B1455" s="1">
        <v>-219.02534299999999</v>
      </c>
      <c r="C1455" s="1">
        <v>-19.093436000000001</v>
      </c>
      <c r="D1455" s="1">
        <v>34.202233</v>
      </c>
    </row>
    <row r="1456" spans="1:4">
      <c r="A1456" s="1">
        <v>1454</v>
      </c>
      <c r="B1456" s="1">
        <v>-170.02231599999999</v>
      </c>
      <c r="C1456" s="1">
        <v>-13.583353000000001</v>
      </c>
      <c r="D1456" s="1">
        <v>38.760190000000001</v>
      </c>
    </row>
    <row r="1457" spans="1:4">
      <c r="A1457" s="1">
        <v>1455</v>
      </c>
      <c r="B1457" s="1">
        <v>-175.215057</v>
      </c>
      <c r="C1457" s="1">
        <v>-27.58709</v>
      </c>
      <c r="D1457" s="1">
        <v>39.324139000000002</v>
      </c>
    </row>
    <row r="1458" spans="1:4">
      <c r="A1458" s="1">
        <v>1456</v>
      </c>
      <c r="B1458" s="1">
        <v>-173.62842800000001</v>
      </c>
      <c r="C1458" s="1">
        <v>-20.509450000000001</v>
      </c>
      <c r="D1458" s="1">
        <v>50.317888000000004</v>
      </c>
    </row>
    <row r="1459" spans="1:4">
      <c r="A1459" s="1">
        <v>1457</v>
      </c>
      <c r="B1459" s="1">
        <v>-175.76541599999999</v>
      </c>
      <c r="C1459" s="1">
        <v>-45.174909</v>
      </c>
      <c r="D1459" s="1">
        <v>46.808976999999999</v>
      </c>
    </row>
    <row r="1460" spans="1:4">
      <c r="A1460" s="1">
        <v>1458</v>
      </c>
      <c r="B1460" s="1">
        <v>-172.22777199999999</v>
      </c>
      <c r="C1460" s="1">
        <v>-18.570879999999999</v>
      </c>
      <c r="D1460" s="1">
        <v>49.553936</v>
      </c>
    </row>
    <row r="1461" spans="1:4">
      <c r="A1461" s="1">
        <v>1459</v>
      </c>
      <c r="B1461" s="1">
        <v>-170.97961799999999</v>
      </c>
      <c r="C1461" s="1">
        <v>-27.642800999999999</v>
      </c>
      <c r="D1461" s="1">
        <v>44.873412999999999</v>
      </c>
    </row>
    <row r="1462" spans="1:4">
      <c r="A1462" s="1">
        <v>1460</v>
      </c>
      <c r="B1462" s="1">
        <v>-170.22358299999999</v>
      </c>
      <c r="C1462" s="1">
        <v>-20.090254999999999</v>
      </c>
      <c r="D1462" s="1">
        <v>50.603403999999998</v>
      </c>
    </row>
    <row r="1463" spans="1:4">
      <c r="A1463" s="1">
        <v>1461</v>
      </c>
      <c r="B1463" s="1">
        <v>-188.144228</v>
      </c>
      <c r="C1463" s="1">
        <v>-17.694790999999999</v>
      </c>
      <c r="D1463" s="1">
        <v>35.078772000000001</v>
      </c>
    </row>
    <row r="1464" spans="1:4">
      <c r="A1464" s="1">
        <v>1462</v>
      </c>
      <c r="B1464" s="1">
        <v>-182.10116400000001</v>
      </c>
      <c r="C1464" s="1">
        <v>-33.129272999999998</v>
      </c>
      <c r="D1464" s="1">
        <v>43.939337999999999</v>
      </c>
    </row>
    <row r="1465" spans="1:4">
      <c r="A1465" s="1">
        <v>1463</v>
      </c>
      <c r="B1465" s="1">
        <v>-167.87842699999999</v>
      </c>
      <c r="C1465" s="1">
        <v>-27.102923000000001</v>
      </c>
      <c r="D1465" s="1">
        <v>30.877482000000001</v>
      </c>
    </row>
    <row r="1466" spans="1:4">
      <c r="A1466" s="1">
        <v>1464</v>
      </c>
      <c r="B1466" s="1">
        <v>-186.628953</v>
      </c>
      <c r="C1466" s="1">
        <v>-38.144734999999997</v>
      </c>
      <c r="D1466" s="1">
        <v>44.773972999999998</v>
      </c>
    </row>
    <row r="1467" spans="1:4">
      <c r="A1467" s="1">
        <v>1465</v>
      </c>
      <c r="B1467" s="1">
        <v>-176.42165700000001</v>
      </c>
      <c r="C1467" s="1">
        <v>-21.209546</v>
      </c>
      <c r="D1467" s="1">
        <v>40.574227999999998</v>
      </c>
    </row>
    <row r="1468" spans="1:4">
      <c r="A1468" s="1">
        <v>1466</v>
      </c>
      <c r="B1468" s="1">
        <v>-179.88135800000001</v>
      </c>
      <c r="C1468" s="1">
        <v>-19.535789999999999</v>
      </c>
      <c r="D1468" s="1">
        <v>44.018754999999999</v>
      </c>
    </row>
    <row r="1469" spans="1:4">
      <c r="A1469" s="1">
        <v>1467</v>
      </c>
      <c r="B1469" s="1">
        <v>-180.90348399999999</v>
      </c>
      <c r="C1469" s="1">
        <v>-16.192830000000001</v>
      </c>
      <c r="D1469" s="1">
        <v>13.736389000000001</v>
      </c>
    </row>
    <row r="1470" spans="1:4">
      <c r="A1470" s="1">
        <v>1468</v>
      </c>
      <c r="B1470" s="1">
        <v>-198.505224</v>
      </c>
      <c r="C1470" s="1">
        <v>-15.872501</v>
      </c>
      <c r="D1470" s="1">
        <v>36.333010999999999</v>
      </c>
    </row>
    <row r="1471" spans="1:4">
      <c r="A1471" s="1">
        <v>1469</v>
      </c>
      <c r="B1471" s="1">
        <v>-186.27474799999999</v>
      </c>
      <c r="C1471" s="1">
        <v>-23.948170999999999</v>
      </c>
      <c r="D1471" s="1">
        <v>48.045282</v>
      </c>
    </row>
    <row r="1472" spans="1:4">
      <c r="A1472" s="1">
        <v>1470</v>
      </c>
      <c r="B1472" s="1">
        <v>-188.160676</v>
      </c>
      <c r="C1472" s="1">
        <v>-27.062659</v>
      </c>
      <c r="D1472" s="1">
        <v>50.632581000000002</v>
      </c>
    </row>
    <row r="1473" spans="1:4">
      <c r="A1473" s="1">
        <v>1471</v>
      </c>
      <c r="B1473" s="1">
        <v>-176.480414</v>
      </c>
      <c r="C1473" s="1">
        <v>-19.252803</v>
      </c>
      <c r="D1473" s="1">
        <v>25.329260000000001</v>
      </c>
    </row>
    <row r="1474" spans="1:4">
      <c r="A1474" s="1">
        <v>1472</v>
      </c>
      <c r="B1474" s="1">
        <v>-175.253477</v>
      </c>
      <c r="C1474" s="1">
        <v>-32.321421000000001</v>
      </c>
      <c r="D1474" s="1">
        <v>45.591532999999998</v>
      </c>
    </row>
    <row r="1475" spans="1:4">
      <c r="A1475" s="1">
        <v>1473</v>
      </c>
      <c r="B1475" s="1">
        <v>-172.19387699999999</v>
      </c>
      <c r="C1475" s="1">
        <v>-18.944353</v>
      </c>
      <c r="D1475" s="1">
        <v>34.555847</v>
      </c>
    </row>
    <row r="1476" spans="1:4">
      <c r="A1476" s="1">
        <v>1474</v>
      </c>
      <c r="B1476" s="1">
        <v>-197.73473200000001</v>
      </c>
      <c r="C1476" s="1">
        <v>-18.892327999999999</v>
      </c>
      <c r="D1476" s="1">
        <v>28.683555999999999</v>
      </c>
    </row>
    <row r="1477" spans="1:4">
      <c r="A1477" s="1">
        <v>1475</v>
      </c>
      <c r="B1477" s="1">
        <v>-178.01819499999999</v>
      </c>
      <c r="C1477" s="1">
        <v>-20.389488</v>
      </c>
      <c r="D1477" s="1">
        <v>23.167833000000002</v>
      </c>
    </row>
    <row r="1478" spans="1:4">
      <c r="A1478" s="1">
        <v>1476</v>
      </c>
      <c r="B1478" s="1">
        <v>-178.88588899999999</v>
      </c>
      <c r="C1478" s="1">
        <v>-21.171990999999998</v>
      </c>
      <c r="D1478" s="1">
        <v>43.203192000000001</v>
      </c>
    </row>
    <row r="1479" spans="1:4">
      <c r="A1479" s="1">
        <v>1477</v>
      </c>
      <c r="B1479" s="1">
        <v>-182.193285</v>
      </c>
      <c r="C1479" s="1">
        <v>-16.473713</v>
      </c>
      <c r="D1479" s="1">
        <v>45.765568999999999</v>
      </c>
    </row>
    <row r="1480" spans="1:4">
      <c r="A1480" s="1">
        <v>1478</v>
      </c>
      <c r="B1480" s="1">
        <v>-190.54106100000001</v>
      </c>
      <c r="C1480" s="1">
        <v>-27.501566</v>
      </c>
      <c r="D1480" s="1">
        <v>48.993118000000003</v>
      </c>
    </row>
    <row r="1481" spans="1:4">
      <c r="A1481" s="1">
        <v>1479</v>
      </c>
      <c r="B1481" s="1">
        <v>-194.58933300000001</v>
      </c>
      <c r="C1481" s="1">
        <v>-10.526059999999999</v>
      </c>
      <c r="D1481" s="1">
        <v>28.812177999999999</v>
      </c>
    </row>
    <row r="1482" spans="1:4">
      <c r="A1482" s="1">
        <v>1480</v>
      </c>
      <c r="B1482" s="1">
        <v>-191.37575699999999</v>
      </c>
      <c r="C1482" s="1">
        <v>-14.805341</v>
      </c>
      <c r="D1482" s="1">
        <v>39.659500999999999</v>
      </c>
    </row>
    <row r="1483" spans="1:4">
      <c r="A1483" s="1">
        <v>1481</v>
      </c>
      <c r="B1483" s="1">
        <v>-195.24732299999999</v>
      </c>
      <c r="C1483" s="1">
        <v>-19.595960000000002</v>
      </c>
      <c r="D1483" s="1">
        <v>34.912533000000003</v>
      </c>
    </row>
    <row r="1484" spans="1:4">
      <c r="A1484" s="1">
        <v>1482</v>
      </c>
      <c r="B1484" s="1">
        <v>-176.59348299999999</v>
      </c>
      <c r="C1484" s="1">
        <v>-13.178812000000001</v>
      </c>
      <c r="D1484" s="1">
        <v>41.787571999999997</v>
      </c>
    </row>
    <row r="1485" spans="1:4">
      <c r="A1485" s="1">
        <v>1483</v>
      </c>
      <c r="B1485" s="1">
        <v>-175.41621699999999</v>
      </c>
      <c r="C1485" s="1">
        <v>-18.077248000000001</v>
      </c>
      <c r="D1485" s="1">
        <v>44.742258999999997</v>
      </c>
    </row>
    <row r="1486" spans="1:4">
      <c r="A1486" s="1">
        <v>1484</v>
      </c>
      <c r="B1486" s="1">
        <v>-209.03120200000001</v>
      </c>
      <c r="C1486" s="1">
        <v>-15.166353000000001</v>
      </c>
      <c r="D1486" s="1">
        <v>52.252982000000003</v>
      </c>
    </row>
    <row r="1487" spans="1:4">
      <c r="A1487" s="1">
        <v>1485</v>
      </c>
      <c r="B1487" s="1">
        <v>-174.63687999999999</v>
      </c>
      <c r="C1487" s="1">
        <v>-20.494174000000001</v>
      </c>
      <c r="D1487" s="1">
        <v>46.932946999999999</v>
      </c>
    </row>
    <row r="1488" spans="1:4">
      <c r="A1488" s="1">
        <v>1486</v>
      </c>
      <c r="B1488" s="1">
        <v>-196.795241</v>
      </c>
      <c r="C1488" s="1">
        <v>-22.485292000000001</v>
      </c>
      <c r="D1488" s="1">
        <v>44.980905999999997</v>
      </c>
    </row>
    <row r="1489" spans="1:4">
      <c r="A1489" s="1">
        <v>1487</v>
      </c>
      <c r="B1489" s="1">
        <v>-180.86116100000001</v>
      </c>
      <c r="C1489" s="1">
        <v>-59.227485000000001</v>
      </c>
      <c r="D1489" s="1">
        <v>37.875593000000002</v>
      </c>
    </row>
    <row r="1490" spans="1:4">
      <c r="A1490" s="1">
        <v>1488</v>
      </c>
      <c r="B1490" s="1">
        <v>-181.55102500000001</v>
      </c>
      <c r="C1490" s="1">
        <v>-32.249757000000002</v>
      </c>
      <c r="D1490" s="1">
        <v>39.462124000000003</v>
      </c>
    </row>
    <row r="1491" spans="1:4">
      <c r="A1491" s="1">
        <v>1489</v>
      </c>
      <c r="B1491" s="1">
        <v>-177.82611299999999</v>
      </c>
      <c r="C1491" s="1">
        <v>-25.685092000000001</v>
      </c>
      <c r="D1491" s="1">
        <v>34.261158000000002</v>
      </c>
    </row>
    <row r="1492" spans="1:4">
      <c r="A1492" s="1">
        <v>1490</v>
      </c>
      <c r="B1492" s="1">
        <v>-176.70219399999999</v>
      </c>
      <c r="C1492" s="1">
        <v>-27.190826999999999</v>
      </c>
      <c r="D1492" s="1">
        <v>44.116349</v>
      </c>
    </row>
    <row r="1493" spans="1:4">
      <c r="A1493" s="1">
        <v>1491</v>
      </c>
      <c r="B1493" s="1">
        <v>-178.242435</v>
      </c>
      <c r="C1493" s="1">
        <v>-29.354111</v>
      </c>
      <c r="D1493" s="1">
        <v>31.558937</v>
      </c>
    </row>
    <row r="1494" spans="1:4">
      <c r="A1494" s="1">
        <v>1492</v>
      </c>
      <c r="B1494" s="1">
        <v>-185.105332</v>
      </c>
      <c r="C1494" s="1">
        <v>-26.856656999999998</v>
      </c>
      <c r="D1494" s="1">
        <v>35.185146000000003</v>
      </c>
    </row>
    <row r="1495" spans="1:4">
      <c r="A1495" s="1">
        <v>1493</v>
      </c>
      <c r="B1495" s="1">
        <v>-171.244722</v>
      </c>
      <c r="C1495" s="1">
        <v>-30.588951000000002</v>
      </c>
      <c r="D1495" s="1">
        <v>46.337625000000003</v>
      </c>
    </row>
    <row r="1496" spans="1:4">
      <c r="A1496" s="1">
        <v>1494</v>
      </c>
      <c r="B1496" s="1">
        <v>-175.544263</v>
      </c>
      <c r="C1496" s="1">
        <v>-23.0032</v>
      </c>
      <c r="D1496" s="1">
        <v>32.164821000000003</v>
      </c>
    </row>
    <row r="1497" spans="1:4">
      <c r="A1497" s="1">
        <v>1495</v>
      </c>
      <c r="B1497" s="1">
        <v>-187.90778900000001</v>
      </c>
      <c r="C1497" s="1">
        <v>-23.330292</v>
      </c>
      <c r="D1497" s="1">
        <v>45.829120000000003</v>
      </c>
    </row>
    <row r="1498" spans="1:4">
      <c r="A1498" s="1">
        <v>1496</v>
      </c>
      <c r="B1498" s="1">
        <v>-187.60098500000001</v>
      </c>
      <c r="C1498" s="1">
        <v>-39.817295000000001</v>
      </c>
      <c r="D1498" s="1">
        <v>30.166153000000001</v>
      </c>
    </row>
    <row r="1499" spans="1:4">
      <c r="A1499" s="1">
        <v>1497</v>
      </c>
      <c r="B1499" s="1">
        <v>-194.29801</v>
      </c>
      <c r="C1499" s="1">
        <v>-26.141589</v>
      </c>
      <c r="D1499" s="1">
        <v>43.798901999999998</v>
      </c>
    </row>
    <row r="1500" spans="1:4">
      <c r="A1500" s="1">
        <v>1498</v>
      </c>
      <c r="B1500" s="1">
        <v>-177.897471</v>
      </c>
      <c r="C1500" s="1">
        <v>-30.662459999999999</v>
      </c>
      <c r="D1500" s="1">
        <v>35.785556999999997</v>
      </c>
    </row>
    <row r="1501" spans="1:4">
      <c r="A1501" s="1">
        <v>1499</v>
      </c>
      <c r="B1501" s="1">
        <v>-177.56744</v>
      </c>
      <c r="C1501" s="1">
        <v>-19.132128000000002</v>
      </c>
      <c r="D1501" s="1">
        <v>48.040533000000003</v>
      </c>
    </row>
    <row r="1502" spans="1:4">
      <c r="A1502" s="1">
        <v>1500</v>
      </c>
      <c r="B1502" s="1">
        <v>-188.66060999999999</v>
      </c>
      <c r="C1502" s="1">
        <v>-30.480585999999999</v>
      </c>
      <c r="D1502" s="1">
        <v>37.529214000000003</v>
      </c>
    </row>
    <row r="1503" spans="1:4">
      <c r="A1503" s="1">
        <v>1501</v>
      </c>
      <c r="B1503" s="1">
        <v>-184.44211899999999</v>
      </c>
      <c r="C1503" s="1">
        <v>-21.972142000000002</v>
      </c>
      <c r="D1503" s="1">
        <v>44.136394000000003</v>
      </c>
    </row>
    <row r="1504" spans="1:4">
      <c r="A1504" s="1">
        <v>1502</v>
      </c>
      <c r="B1504" s="1">
        <v>-182.78214800000001</v>
      </c>
      <c r="C1504" s="1">
        <v>-17.435123000000001</v>
      </c>
      <c r="D1504" s="1">
        <v>31.487734</v>
      </c>
    </row>
    <row r="1505" spans="1:4">
      <c r="A1505" s="1">
        <v>1503</v>
      </c>
      <c r="B1505" s="1">
        <v>-187.918116</v>
      </c>
      <c r="C1505" s="1">
        <v>-19.374008</v>
      </c>
      <c r="D1505" s="1">
        <v>48.808205999999998</v>
      </c>
    </row>
    <row r="1506" spans="1:4">
      <c r="A1506" s="1">
        <v>1504</v>
      </c>
      <c r="B1506" s="1">
        <v>-185.860501</v>
      </c>
      <c r="C1506" s="1">
        <v>-25.152982000000002</v>
      </c>
      <c r="D1506" s="1">
        <v>-7.5878680000000003</v>
      </c>
    </row>
    <row r="1507" spans="1:4">
      <c r="A1507" s="1">
        <v>1505</v>
      </c>
      <c r="B1507" s="1">
        <v>-183.90510900000001</v>
      </c>
      <c r="C1507" s="1">
        <v>-42.512079</v>
      </c>
      <c r="D1507" s="1">
        <v>50.221511999999997</v>
      </c>
    </row>
    <row r="1508" spans="1:4">
      <c r="A1508" s="1">
        <v>1506</v>
      </c>
      <c r="B1508" s="1">
        <v>-190.13736399999999</v>
      </c>
      <c r="C1508" s="1">
        <v>-38.073895</v>
      </c>
      <c r="D1508" s="1">
        <v>45.441991000000002</v>
      </c>
    </row>
    <row r="1509" spans="1:4">
      <c r="A1509" s="1">
        <v>1507</v>
      </c>
      <c r="B1509" s="1">
        <v>-186.32165800000001</v>
      </c>
      <c r="C1509" s="1">
        <v>-36.654778999999998</v>
      </c>
      <c r="D1509" s="1">
        <v>30.053395999999999</v>
      </c>
    </row>
    <row r="1510" spans="1:4">
      <c r="A1510" s="1">
        <v>1508</v>
      </c>
      <c r="B1510" s="1">
        <v>-189.250519</v>
      </c>
      <c r="C1510" s="1">
        <v>-23.006824999999999</v>
      </c>
      <c r="D1510" s="1">
        <v>32.978518000000001</v>
      </c>
    </row>
    <row r="1511" spans="1:4">
      <c r="A1511" s="1">
        <v>1509</v>
      </c>
      <c r="B1511" s="1">
        <v>-190.282342</v>
      </c>
      <c r="C1511" s="1">
        <v>-28.168354000000001</v>
      </c>
      <c r="D1511" s="1">
        <v>51.036774999999999</v>
      </c>
    </row>
    <row r="1512" spans="1:4">
      <c r="A1512" s="1">
        <v>1510</v>
      </c>
      <c r="B1512" s="1">
        <v>-204.49539999999999</v>
      </c>
      <c r="C1512" s="1">
        <v>-28.385197000000002</v>
      </c>
      <c r="D1512" s="1">
        <v>31.525290999999999</v>
      </c>
    </row>
    <row r="1513" spans="1:4">
      <c r="A1513" s="1">
        <v>1511</v>
      </c>
      <c r="B1513" s="1">
        <v>-175.081197</v>
      </c>
      <c r="C1513" s="1">
        <v>-46.395065000000002</v>
      </c>
      <c r="D1513" s="1">
        <v>3.1945049999999999</v>
      </c>
    </row>
    <row r="1514" spans="1:4">
      <c r="A1514" s="1">
        <v>1512</v>
      </c>
      <c r="B1514" s="1">
        <v>-198.559496</v>
      </c>
      <c r="C1514" s="1">
        <v>-26.764966000000001</v>
      </c>
      <c r="D1514" s="1">
        <v>45.162475999999998</v>
      </c>
    </row>
    <row r="1515" spans="1:4">
      <c r="A1515" s="1">
        <v>1513</v>
      </c>
      <c r="B1515" s="1">
        <v>-179.687341</v>
      </c>
      <c r="C1515" s="1">
        <v>-20.677690999999999</v>
      </c>
      <c r="D1515" s="1">
        <v>39.585332000000001</v>
      </c>
    </row>
    <row r="1516" spans="1:4">
      <c r="A1516" s="1">
        <v>1514</v>
      </c>
      <c r="B1516" s="1">
        <v>-184.143124</v>
      </c>
      <c r="C1516" s="1">
        <v>-35.067197</v>
      </c>
      <c r="D1516" s="1">
        <v>45.137020999999997</v>
      </c>
    </row>
    <row r="1517" spans="1:4">
      <c r="A1517" s="1">
        <v>1515</v>
      </c>
      <c r="B1517" s="1">
        <v>-203.33369200000001</v>
      </c>
      <c r="C1517" s="1">
        <v>-15.927038</v>
      </c>
      <c r="D1517" s="1">
        <v>43.196389000000003</v>
      </c>
    </row>
    <row r="1518" spans="1:4">
      <c r="A1518" s="1">
        <v>1516</v>
      </c>
      <c r="B1518" s="1">
        <v>-205.547821</v>
      </c>
      <c r="C1518" s="1">
        <v>-14.373297000000001</v>
      </c>
      <c r="D1518" s="1">
        <v>38.050745999999997</v>
      </c>
    </row>
    <row r="1519" spans="1:4">
      <c r="A1519" s="1">
        <v>1517</v>
      </c>
      <c r="B1519" s="1">
        <v>-191.46710300000001</v>
      </c>
      <c r="C1519" s="1">
        <v>-20.156531000000001</v>
      </c>
      <c r="D1519" s="1">
        <v>44.372177000000001</v>
      </c>
    </row>
    <row r="1520" spans="1:4">
      <c r="A1520" s="1">
        <v>1518</v>
      </c>
      <c r="B1520" s="1">
        <v>-186.73333700000001</v>
      </c>
      <c r="C1520" s="1">
        <v>-14.539643999999999</v>
      </c>
      <c r="D1520" s="1">
        <v>41.773558000000001</v>
      </c>
    </row>
    <row r="1521" spans="1:4">
      <c r="A1521" s="1">
        <v>1519</v>
      </c>
      <c r="B1521" s="1">
        <v>-194.093864</v>
      </c>
      <c r="C1521" s="1">
        <v>-25.758593999999999</v>
      </c>
      <c r="D1521" s="1">
        <v>45.264771000000003</v>
      </c>
    </row>
    <row r="1522" spans="1:4">
      <c r="A1522" s="1">
        <v>1520</v>
      </c>
      <c r="B1522" s="1">
        <v>-189.883678</v>
      </c>
      <c r="C1522" s="1">
        <v>-23.645512</v>
      </c>
      <c r="D1522" s="1">
        <v>24.925155</v>
      </c>
    </row>
    <row r="1523" spans="1:4">
      <c r="A1523" s="1">
        <v>1521</v>
      </c>
      <c r="B1523" s="1">
        <v>-197.09196399999999</v>
      </c>
      <c r="C1523" s="1">
        <v>-25.777539000000001</v>
      </c>
      <c r="D1523" s="1">
        <v>49.52637</v>
      </c>
    </row>
    <row r="1524" spans="1:4">
      <c r="A1524" s="1">
        <v>1522</v>
      </c>
      <c r="B1524" s="1">
        <v>-182.09846899999999</v>
      </c>
      <c r="C1524" s="1">
        <v>-27.302672000000001</v>
      </c>
      <c r="D1524" s="1">
        <v>56.758616000000004</v>
      </c>
    </row>
    <row r="1525" spans="1:4">
      <c r="A1525" s="1">
        <v>1523</v>
      </c>
      <c r="B1525" s="1">
        <v>-204.361188</v>
      </c>
      <c r="C1525" s="1">
        <v>-15.868573</v>
      </c>
      <c r="D1525" s="1">
        <v>31.766739999999999</v>
      </c>
    </row>
    <row r="1526" spans="1:4">
      <c r="A1526" s="1">
        <v>1524</v>
      </c>
      <c r="B1526" s="1">
        <v>-185.520647</v>
      </c>
      <c r="C1526" s="1">
        <v>-33.627851</v>
      </c>
      <c r="D1526" s="1">
        <v>57.453594000000002</v>
      </c>
    </row>
    <row r="1527" spans="1:4">
      <c r="A1527" s="1">
        <v>1525</v>
      </c>
      <c r="B1527" s="1">
        <v>-186.218063</v>
      </c>
      <c r="C1527" s="1">
        <v>-31.134481999999998</v>
      </c>
      <c r="D1527" s="1">
        <v>46.665568</v>
      </c>
    </row>
    <row r="1528" spans="1:4">
      <c r="A1528" s="1">
        <v>1526</v>
      </c>
      <c r="B1528" s="1">
        <v>-196.07327599999999</v>
      </c>
      <c r="C1528" s="1">
        <v>-21.892372000000002</v>
      </c>
      <c r="D1528" s="1">
        <v>52.654826999999997</v>
      </c>
    </row>
    <row r="1529" spans="1:4">
      <c r="A1529" s="1">
        <v>1527</v>
      </c>
      <c r="B1529" s="1">
        <v>-187.15889300000001</v>
      </c>
      <c r="C1529" s="1">
        <v>-16.500240000000002</v>
      </c>
      <c r="D1529" s="1">
        <v>38.921142000000003</v>
      </c>
    </row>
    <row r="1530" spans="1:4">
      <c r="A1530" s="1">
        <v>1528</v>
      </c>
      <c r="B1530" s="1">
        <v>-182.04918900000001</v>
      </c>
      <c r="C1530" s="1">
        <v>-34.854742000000002</v>
      </c>
      <c r="D1530" s="1">
        <v>38.745018000000002</v>
      </c>
    </row>
    <row r="1531" spans="1:4">
      <c r="A1531" s="1">
        <v>1529</v>
      </c>
      <c r="B1531" s="1">
        <v>-186.51322400000001</v>
      </c>
      <c r="C1531" s="1">
        <v>-18.458476999999998</v>
      </c>
      <c r="D1531" s="1">
        <v>36.518478000000002</v>
      </c>
    </row>
    <row r="1532" spans="1:4">
      <c r="A1532" s="1">
        <v>1530</v>
      </c>
      <c r="B1532" s="1">
        <v>-178.67968099999999</v>
      </c>
      <c r="C1532" s="1">
        <v>-17.100868999999999</v>
      </c>
      <c r="D1532" s="1">
        <v>27.121832000000001</v>
      </c>
    </row>
    <row r="1533" spans="1:4">
      <c r="A1533" s="1">
        <v>1531</v>
      </c>
      <c r="B1533" s="1">
        <v>-183.28351499999999</v>
      </c>
      <c r="C1533" s="1">
        <v>-22.429402</v>
      </c>
      <c r="D1533" s="1">
        <v>48.441898000000002</v>
      </c>
    </row>
    <row r="1534" spans="1:4">
      <c r="A1534" s="1">
        <v>1532</v>
      </c>
      <c r="B1534" s="1">
        <v>-180.32002800000001</v>
      </c>
      <c r="C1534" s="1">
        <v>-25.323364000000002</v>
      </c>
      <c r="D1534" s="1">
        <v>48.636819000000003</v>
      </c>
    </row>
    <row r="1535" spans="1:4">
      <c r="A1535" s="1">
        <v>1533</v>
      </c>
      <c r="B1535" s="1">
        <v>-202.141625</v>
      </c>
      <c r="C1535" s="1">
        <v>-21.694613</v>
      </c>
      <c r="D1535" s="1">
        <v>46.324379999999998</v>
      </c>
    </row>
    <row r="1536" spans="1:4">
      <c r="A1536" s="1">
        <v>1534</v>
      </c>
      <c r="B1536" s="1">
        <v>-172.65198599999999</v>
      </c>
      <c r="C1536" s="1">
        <v>-19.594245000000001</v>
      </c>
      <c r="D1536" s="1">
        <v>54.935696</v>
      </c>
    </row>
    <row r="1537" spans="1:4">
      <c r="A1537" s="1">
        <v>1535</v>
      </c>
      <c r="B1537" s="1">
        <v>-181.082663</v>
      </c>
      <c r="C1537" s="1">
        <v>-36.817774999999997</v>
      </c>
      <c r="D1537" s="1">
        <v>48.977927000000001</v>
      </c>
    </row>
    <row r="1538" spans="1:4">
      <c r="A1538" s="1">
        <v>1536</v>
      </c>
      <c r="B1538" s="1">
        <v>-200.62944999999999</v>
      </c>
      <c r="C1538" s="1">
        <v>-23.644057</v>
      </c>
      <c r="D1538" s="1">
        <v>14.250327</v>
      </c>
    </row>
    <row r="1539" spans="1:4">
      <c r="A1539" s="1">
        <v>1537</v>
      </c>
      <c r="B1539" s="1">
        <v>-172.74097</v>
      </c>
      <c r="C1539" s="1">
        <v>-20.355162</v>
      </c>
      <c r="D1539" s="1">
        <v>55.467998000000001</v>
      </c>
    </row>
    <row r="1540" spans="1:4">
      <c r="A1540" s="1">
        <v>1538</v>
      </c>
      <c r="B1540" s="1">
        <v>-191.772142</v>
      </c>
      <c r="C1540" s="1">
        <v>-17.170363999999999</v>
      </c>
      <c r="D1540" s="1">
        <v>36.402217</v>
      </c>
    </row>
    <row r="1541" spans="1:4">
      <c r="A1541" s="1">
        <v>1539</v>
      </c>
      <c r="B1541" s="1">
        <v>-188.816295</v>
      </c>
      <c r="C1541" s="1">
        <v>-15.810276</v>
      </c>
      <c r="D1541" s="1">
        <v>43.832572999999996</v>
      </c>
    </row>
    <row r="1542" spans="1:4">
      <c r="A1542" s="1">
        <v>1540</v>
      </c>
      <c r="B1542" s="1">
        <v>-172.637947</v>
      </c>
      <c r="C1542" s="1">
        <v>-32.075139999999998</v>
      </c>
      <c r="D1542" s="1">
        <v>39.90175</v>
      </c>
    </row>
    <row r="1543" spans="1:4">
      <c r="A1543" s="1">
        <v>1541</v>
      </c>
      <c r="B1543" s="1">
        <v>-185.892867</v>
      </c>
      <c r="C1543" s="1">
        <v>-26.176687000000001</v>
      </c>
      <c r="D1543" s="1">
        <v>32.287328000000002</v>
      </c>
    </row>
    <row r="1544" spans="1:4">
      <c r="A1544" s="1">
        <v>1542</v>
      </c>
      <c r="B1544" s="1">
        <v>-180.96771899999999</v>
      </c>
      <c r="C1544" s="1">
        <v>-26.771944999999999</v>
      </c>
      <c r="D1544" s="1">
        <v>3.6279599999999999</v>
      </c>
    </row>
    <row r="1545" spans="1:4">
      <c r="A1545" s="1">
        <v>1543</v>
      </c>
      <c r="B1545" s="1">
        <v>-176.595946</v>
      </c>
      <c r="C1545" s="1">
        <v>-24.051480999999999</v>
      </c>
      <c r="D1545" s="1">
        <v>36.581494999999997</v>
      </c>
    </row>
    <row r="1546" spans="1:4">
      <c r="A1546" s="1">
        <v>1544</v>
      </c>
      <c r="B1546" s="1">
        <v>-183.85249200000001</v>
      </c>
      <c r="C1546" s="1">
        <v>-19.130523</v>
      </c>
      <c r="D1546" s="1">
        <v>49.126637000000002</v>
      </c>
    </row>
    <row r="1547" spans="1:4">
      <c r="A1547" s="1">
        <v>1545</v>
      </c>
      <c r="B1547" s="1">
        <v>-184.44135299999999</v>
      </c>
      <c r="C1547" s="1">
        <v>-20.383040999999999</v>
      </c>
      <c r="D1547" s="1">
        <v>42.330047</v>
      </c>
    </row>
    <row r="1548" spans="1:4">
      <c r="A1548" s="1">
        <v>1546</v>
      </c>
      <c r="B1548" s="1">
        <v>-180.687825</v>
      </c>
      <c r="C1548" s="1">
        <v>-18.706105000000001</v>
      </c>
      <c r="D1548" s="1">
        <v>47.028027000000002</v>
      </c>
    </row>
    <row r="1549" spans="1:4">
      <c r="A1549" s="1">
        <v>1547</v>
      </c>
      <c r="B1549" s="1">
        <v>-175.94200799999999</v>
      </c>
      <c r="C1549" s="1">
        <v>-19.749731000000001</v>
      </c>
      <c r="D1549" s="1">
        <v>48.102654000000001</v>
      </c>
    </row>
    <row r="1550" spans="1:4">
      <c r="A1550" s="1">
        <v>1548</v>
      </c>
      <c r="B1550" s="1">
        <v>-190.402244</v>
      </c>
      <c r="C1550" s="1">
        <v>-45.672964</v>
      </c>
      <c r="D1550" s="1">
        <v>46.627436000000003</v>
      </c>
    </row>
    <row r="1551" spans="1:4">
      <c r="A1551" s="1">
        <v>1549</v>
      </c>
      <c r="B1551" s="1">
        <v>-195.399619</v>
      </c>
      <c r="C1551" s="1">
        <v>-20.500311</v>
      </c>
      <c r="D1551" s="1">
        <v>48.215910000000001</v>
      </c>
    </row>
    <row r="1552" spans="1:4">
      <c r="A1552" s="1">
        <v>1550</v>
      </c>
      <c r="B1552" s="1">
        <v>-180.943929</v>
      </c>
      <c r="C1552" s="1">
        <v>-29.262322000000001</v>
      </c>
      <c r="D1552" s="1">
        <v>39.329507</v>
      </c>
    </row>
    <row r="1553" spans="1:4">
      <c r="A1553" s="1">
        <v>1551</v>
      </c>
      <c r="B1553" s="1">
        <v>-182.316362</v>
      </c>
      <c r="C1553" s="1">
        <v>-30.553719999999998</v>
      </c>
      <c r="D1553" s="1">
        <v>23.458046</v>
      </c>
    </row>
    <row r="1554" spans="1:4">
      <c r="A1554" s="1">
        <v>1552</v>
      </c>
      <c r="B1554" s="1">
        <v>-176.79002</v>
      </c>
      <c r="C1554" s="1">
        <v>-27.256699999999999</v>
      </c>
      <c r="D1554" s="1">
        <v>48.275061000000001</v>
      </c>
    </row>
    <row r="1555" spans="1:4">
      <c r="A1555" s="1">
        <v>1553</v>
      </c>
      <c r="B1555" s="1">
        <v>-184.23597000000001</v>
      </c>
      <c r="C1555" s="1">
        <v>-33.582374000000002</v>
      </c>
      <c r="D1555" s="1">
        <v>32.473759999999999</v>
      </c>
    </row>
    <row r="1556" spans="1:4">
      <c r="A1556" s="1">
        <v>1554</v>
      </c>
      <c r="B1556" s="1">
        <v>-176.66785400000001</v>
      </c>
      <c r="C1556" s="1">
        <v>-23.650265999999998</v>
      </c>
      <c r="D1556" s="1">
        <v>41.448323000000002</v>
      </c>
    </row>
    <row r="1557" spans="1:4">
      <c r="A1557" s="1">
        <v>1555</v>
      </c>
      <c r="B1557" s="1">
        <v>-188.813142</v>
      </c>
      <c r="C1557" s="1">
        <v>-24.732966999999999</v>
      </c>
      <c r="D1557" s="1">
        <v>10.632065000000001</v>
      </c>
    </row>
    <row r="1558" spans="1:4">
      <c r="A1558" s="1">
        <v>1556</v>
      </c>
      <c r="B1558" s="1">
        <v>-199.36600100000001</v>
      </c>
      <c r="C1558" s="1">
        <v>-24.010307000000001</v>
      </c>
      <c r="D1558" s="1">
        <v>29.314547999999998</v>
      </c>
    </row>
    <row r="1559" spans="1:4">
      <c r="A1559" s="1">
        <v>1557</v>
      </c>
      <c r="B1559" s="1">
        <v>-177.67665299999999</v>
      </c>
      <c r="C1559" s="1">
        <v>-46.029919</v>
      </c>
      <c r="D1559" s="1">
        <v>46.965780000000002</v>
      </c>
    </row>
    <row r="1560" spans="1:4">
      <c r="A1560" s="1">
        <v>1558</v>
      </c>
      <c r="B1560" s="1">
        <v>-179.197834</v>
      </c>
      <c r="C1560" s="1">
        <v>-29.732506999999998</v>
      </c>
      <c r="D1560" s="1">
        <v>34.198458000000002</v>
      </c>
    </row>
    <row r="1561" spans="1:4">
      <c r="A1561" s="1">
        <v>1559</v>
      </c>
      <c r="B1561" s="1">
        <v>-181.13067799999999</v>
      </c>
      <c r="C1561" s="1">
        <v>-22.243507999999999</v>
      </c>
      <c r="D1561" s="1">
        <v>43.381816999999998</v>
      </c>
    </row>
    <row r="1562" spans="1:4">
      <c r="A1562" s="1">
        <v>1560</v>
      </c>
      <c r="B1562" s="1">
        <v>-192.73007799999999</v>
      </c>
      <c r="C1562" s="1">
        <v>-28.883482999999998</v>
      </c>
      <c r="D1562" s="1">
        <v>28.651112999999999</v>
      </c>
    </row>
    <row r="1563" spans="1:4">
      <c r="A1563" s="1">
        <v>1561</v>
      </c>
      <c r="B1563" s="1">
        <v>-207.93866800000001</v>
      </c>
      <c r="C1563" s="1">
        <v>-23.736591000000001</v>
      </c>
      <c r="D1563" s="1">
        <v>34.370835</v>
      </c>
    </row>
    <row r="1564" spans="1:4">
      <c r="A1564" s="1">
        <v>1562</v>
      </c>
      <c r="B1564" s="1">
        <v>-195.51039299999999</v>
      </c>
      <c r="C1564" s="1">
        <v>-24.531828999999998</v>
      </c>
      <c r="D1564" s="1">
        <v>44.836193000000002</v>
      </c>
    </row>
    <row r="1565" spans="1:4">
      <c r="A1565" s="1">
        <v>1563</v>
      </c>
      <c r="B1565" s="1">
        <v>-180.42724000000001</v>
      </c>
      <c r="C1565" s="1">
        <v>-26.067102999999999</v>
      </c>
      <c r="D1565" s="1">
        <v>44.519437000000003</v>
      </c>
    </row>
    <row r="1566" spans="1:4">
      <c r="A1566" s="1">
        <v>1564</v>
      </c>
      <c r="B1566" s="1">
        <v>-188.55866700000001</v>
      </c>
      <c r="C1566" s="1">
        <v>-23.180067999999999</v>
      </c>
      <c r="D1566" s="1">
        <v>45.371290999999999</v>
      </c>
    </row>
    <row r="1567" spans="1:4">
      <c r="A1567" s="1">
        <v>1565</v>
      </c>
      <c r="B1567" s="1">
        <v>-186.30419800000001</v>
      </c>
      <c r="C1567" s="1">
        <v>-21.514173</v>
      </c>
      <c r="D1567" s="1">
        <v>43.986162999999998</v>
      </c>
    </row>
    <row r="1568" spans="1:4">
      <c r="A1568" s="1">
        <v>1566</v>
      </c>
      <c r="B1568" s="1">
        <v>-189.416901</v>
      </c>
      <c r="C1568" s="1">
        <v>-32.369945999999999</v>
      </c>
      <c r="D1568" s="1">
        <v>45.982695999999997</v>
      </c>
    </row>
    <row r="1569" spans="1:4">
      <c r="A1569" s="1">
        <v>1567</v>
      </c>
      <c r="B1569" s="1">
        <v>-182.12719000000001</v>
      </c>
      <c r="C1569" s="1">
        <v>-20.669982000000001</v>
      </c>
      <c r="D1569" s="1">
        <v>39.236268000000003</v>
      </c>
    </row>
    <row r="1570" spans="1:4">
      <c r="A1570" s="1">
        <v>1568</v>
      </c>
      <c r="B1570" s="1">
        <v>-193.70902899999999</v>
      </c>
      <c r="C1570" s="1">
        <v>-15.943337</v>
      </c>
      <c r="D1570" s="1">
        <v>31.862214999999999</v>
      </c>
    </row>
    <row r="1571" spans="1:4">
      <c r="A1571" s="1">
        <v>1569</v>
      </c>
      <c r="B1571" s="1">
        <v>-182.23475099999999</v>
      </c>
      <c r="C1571" s="1">
        <v>-22.096391000000001</v>
      </c>
      <c r="D1571" s="1">
        <v>45.027486000000003</v>
      </c>
    </row>
    <row r="1572" spans="1:4">
      <c r="A1572" s="1">
        <v>1570</v>
      </c>
      <c r="B1572" s="1">
        <v>-186.10990799999999</v>
      </c>
      <c r="C1572" s="1">
        <v>-28.994291</v>
      </c>
      <c r="D1572" s="1">
        <v>45.559666</v>
      </c>
    </row>
    <row r="1573" spans="1:4">
      <c r="A1573" s="1">
        <v>1571</v>
      </c>
      <c r="B1573" s="1">
        <v>-183.67604499999999</v>
      </c>
      <c r="C1573" s="1">
        <v>-23.579547999999999</v>
      </c>
      <c r="D1573" s="1">
        <v>45.201376000000003</v>
      </c>
    </row>
    <row r="1574" spans="1:4">
      <c r="A1574" s="1">
        <v>1572</v>
      </c>
      <c r="B1574" s="1">
        <v>-185.395791</v>
      </c>
      <c r="C1574" s="1">
        <v>-20.030031000000001</v>
      </c>
      <c r="D1574" s="1">
        <v>43.634838000000002</v>
      </c>
    </row>
    <row r="1575" spans="1:4">
      <c r="A1575" s="1">
        <v>1573</v>
      </c>
      <c r="B1575" s="1">
        <v>-188.77103399999999</v>
      </c>
      <c r="C1575" s="1">
        <v>-26.647162000000002</v>
      </c>
      <c r="D1575" s="1">
        <v>15.39029</v>
      </c>
    </row>
    <row r="1576" spans="1:4">
      <c r="A1576" s="1">
        <v>1574</v>
      </c>
      <c r="B1576" s="1">
        <v>-185.79534200000001</v>
      </c>
      <c r="C1576" s="1">
        <v>-35.735816999999997</v>
      </c>
      <c r="D1576" s="1">
        <v>33.433334000000002</v>
      </c>
    </row>
    <row r="1577" spans="1:4">
      <c r="A1577" s="1">
        <v>1575</v>
      </c>
      <c r="B1577" s="1">
        <v>-190.84544399999999</v>
      </c>
      <c r="C1577" s="1">
        <v>-21.673361</v>
      </c>
      <c r="D1577" s="1">
        <v>33.270769999999999</v>
      </c>
    </row>
    <row r="1578" spans="1:4">
      <c r="A1578" s="1">
        <v>1576</v>
      </c>
      <c r="B1578" s="1">
        <v>-189.712502</v>
      </c>
      <c r="C1578" s="1">
        <v>-20.596475999999999</v>
      </c>
      <c r="D1578" s="1">
        <v>24.224813000000001</v>
      </c>
    </row>
    <row r="1579" spans="1:4">
      <c r="A1579" s="1">
        <v>1577</v>
      </c>
      <c r="B1579" s="1">
        <v>-183.396424</v>
      </c>
      <c r="C1579" s="1">
        <v>-28.036404999999998</v>
      </c>
      <c r="D1579" s="1">
        <v>4.4957890000000003</v>
      </c>
    </row>
    <row r="1580" spans="1:4">
      <c r="A1580" s="1">
        <v>1578</v>
      </c>
      <c r="B1580" s="1">
        <v>-192.53649100000001</v>
      </c>
      <c r="C1580" s="1">
        <v>-53.594707999999997</v>
      </c>
      <c r="D1580" s="1">
        <v>31.217991999999999</v>
      </c>
    </row>
    <row r="1581" spans="1:4">
      <c r="A1581" s="1">
        <v>1579</v>
      </c>
      <c r="B1581" s="1">
        <v>-182.018246</v>
      </c>
      <c r="C1581" s="1">
        <v>-57.378210000000003</v>
      </c>
      <c r="D1581" s="1">
        <v>37.764395</v>
      </c>
    </row>
    <row r="1582" spans="1:4">
      <c r="A1582" s="1">
        <v>1580</v>
      </c>
      <c r="B1582" s="1">
        <v>-188.82680400000001</v>
      </c>
      <c r="C1582" s="1">
        <v>-21.019971000000002</v>
      </c>
      <c r="D1582" s="1">
        <v>44.225026999999997</v>
      </c>
    </row>
    <row r="1583" spans="1:4">
      <c r="A1583" s="1">
        <v>1581</v>
      </c>
      <c r="B1583" s="1">
        <v>-192.89571799999999</v>
      </c>
      <c r="C1583" s="1">
        <v>-29.888587000000001</v>
      </c>
      <c r="D1583" s="1">
        <v>40.483629000000001</v>
      </c>
    </row>
    <row r="1584" spans="1:4">
      <c r="A1584" s="1">
        <v>1582</v>
      </c>
      <c r="B1584" s="1">
        <v>-181.82722000000001</v>
      </c>
      <c r="C1584" s="1">
        <v>-26.079060999999999</v>
      </c>
      <c r="D1584" s="1">
        <v>36.344386</v>
      </c>
    </row>
    <row r="1585" spans="1:4">
      <c r="A1585" s="1">
        <v>1583</v>
      </c>
      <c r="B1585" s="1">
        <v>-188.429091</v>
      </c>
      <c r="C1585" s="1">
        <v>-30.595371</v>
      </c>
      <c r="D1585" s="1">
        <v>36.314816</v>
      </c>
    </row>
    <row r="1586" spans="1:4">
      <c r="A1586" s="1">
        <v>1584</v>
      </c>
      <c r="B1586" s="1">
        <v>-196.219627</v>
      </c>
      <c r="C1586" s="1">
        <v>-47.139853000000002</v>
      </c>
      <c r="D1586" s="1">
        <v>47.047417000000003</v>
      </c>
    </row>
    <row r="1587" spans="1:4">
      <c r="A1587" s="1">
        <v>1585</v>
      </c>
      <c r="B1587" s="1">
        <v>-181.99513200000001</v>
      </c>
      <c r="C1587" s="1">
        <v>-31.446511999999998</v>
      </c>
      <c r="D1587" s="1">
        <v>39.057535999999999</v>
      </c>
    </row>
    <row r="1588" spans="1:4">
      <c r="A1588" s="1">
        <v>1586</v>
      </c>
      <c r="B1588" s="1">
        <v>-195.30990399999999</v>
      </c>
      <c r="C1588" s="1">
        <v>-29.525191</v>
      </c>
      <c r="D1588" s="1">
        <v>45.200775</v>
      </c>
    </row>
    <row r="1589" spans="1:4">
      <c r="A1589" s="1">
        <v>1587</v>
      </c>
      <c r="B1589" s="1">
        <v>-191.68106700000001</v>
      </c>
      <c r="C1589" s="1">
        <v>-26.935769000000001</v>
      </c>
      <c r="D1589" s="1">
        <v>27.656393999999999</v>
      </c>
    </row>
    <row r="1590" spans="1:4">
      <c r="A1590" s="1">
        <v>1588</v>
      </c>
      <c r="B1590" s="1">
        <v>-199.044702</v>
      </c>
      <c r="C1590" s="1">
        <v>-22.390288999999999</v>
      </c>
      <c r="D1590" s="1">
        <v>36.101990999999998</v>
      </c>
    </row>
    <row r="1591" spans="1:4">
      <c r="A1591" s="1">
        <v>1589</v>
      </c>
      <c r="B1591" s="1">
        <v>-188.06363999999999</v>
      </c>
      <c r="C1591" s="1">
        <v>-27.747250999999999</v>
      </c>
      <c r="D1591" s="1">
        <v>28.831235</v>
      </c>
    </row>
    <row r="1592" spans="1:4">
      <c r="A1592" s="1">
        <v>1590</v>
      </c>
      <c r="B1592" s="1">
        <v>-202.014341</v>
      </c>
      <c r="C1592" s="1">
        <v>-24.188479999999998</v>
      </c>
      <c r="D1592" s="1">
        <v>44.219743000000001</v>
      </c>
    </row>
    <row r="1593" spans="1:4">
      <c r="A1593" s="1">
        <v>1591</v>
      </c>
      <c r="B1593" s="1">
        <v>-196.123932</v>
      </c>
      <c r="C1593" s="1">
        <v>-23.006739</v>
      </c>
      <c r="D1593" s="1">
        <v>37.909143999999998</v>
      </c>
    </row>
    <row r="1594" spans="1:4">
      <c r="A1594" s="1">
        <v>1592</v>
      </c>
      <c r="B1594" s="1">
        <v>-183.84254300000001</v>
      </c>
      <c r="C1594" s="1">
        <v>-37.462316000000001</v>
      </c>
      <c r="D1594" s="1">
        <v>27.769803</v>
      </c>
    </row>
    <row r="1595" spans="1:4">
      <c r="A1595" s="1">
        <v>1593</v>
      </c>
      <c r="B1595" s="1">
        <v>-190.16266300000001</v>
      </c>
      <c r="C1595" s="1">
        <v>-31.679599</v>
      </c>
      <c r="D1595" s="1">
        <v>32.555765999999998</v>
      </c>
    </row>
    <row r="1596" spans="1:4">
      <c r="A1596" s="1">
        <v>1594</v>
      </c>
      <c r="B1596" s="1">
        <v>-200.683224</v>
      </c>
      <c r="C1596" s="1">
        <v>-52.833840000000002</v>
      </c>
      <c r="D1596" s="1">
        <v>51.057223999999998</v>
      </c>
    </row>
    <row r="1597" spans="1:4">
      <c r="A1597" s="1">
        <v>1595</v>
      </c>
      <c r="B1597" s="1">
        <v>-183.96776</v>
      </c>
      <c r="C1597" s="1">
        <v>-24.097847000000002</v>
      </c>
      <c r="D1597" s="1">
        <v>52.932344000000001</v>
      </c>
    </row>
    <row r="1598" spans="1:4">
      <c r="A1598" s="1">
        <v>1596</v>
      </c>
      <c r="B1598" s="1">
        <v>-198.21063599999999</v>
      </c>
      <c r="C1598" s="1">
        <v>-29.475601999999999</v>
      </c>
      <c r="D1598" s="1">
        <v>44.158043999999997</v>
      </c>
    </row>
    <row r="1599" spans="1:4">
      <c r="A1599" s="1">
        <v>1597</v>
      </c>
      <c r="B1599" s="1">
        <v>-206.40883700000001</v>
      </c>
      <c r="C1599" s="1">
        <v>-25.141984999999998</v>
      </c>
      <c r="D1599" s="1">
        <v>48.788823000000001</v>
      </c>
    </row>
    <row r="1600" spans="1:4">
      <c r="A1600" s="1">
        <v>1598</v>
      </c>
      <c r="B1600" s="1">
        <v>-203.479016</v>
      </c>
      <c r="C1600" s="1">
        <v>-42.554442999999999</v>
      </c>
      <c r="D1600" s="1">
        <v>39.929307000000001</v>
      </c>
    </row>
    <row r="1601" spans="1:4">
      <c r="A1601" s="1">
        <v>1599</v>
      </c>
      <c r="B1601" s="1">
        <v>-185.79116099999999</v>
      </c>
      <c r="C1601" s="1">
        <v>-37.089418999999999</v>
      </c>
      <c r="D1601" s="1">
        <v>45.694788000000003</v>
      </c>
    </row>
    <row r="1602" spans="1:4">
      <c r="A1602" s="1">
        <v>1600</v>
      </c>
      <c r="B1602" s="1">
        <v>-205.025091</v>
      </c>
      <c r="C1602" s="1">
        <v>-27.922187000000001</v>
      </c>
      <c r="D1602" s="1">
        <v>48.614266999999998</v>
      </c>
    </row>
    <row r="1603" spans="1:4">
      <c r="A1603" s="1">
        <v>1601</v>
      </c>
      <c r="B1603" s="1">
        <v>-191.686013</v>
      </c>
      <c r="C1603" s="1">
        <v>-24.658743999999999</v>
      </c>
      <c r="D1603" s="1">
        <v>37.966135999999999</v>
      </c>
    </row>
    <row r="1604" spans="1:4">
      <c r="A1604" s="1">
        <v>1602</v>
      </c>
      <c r="B1604" s="1">
        <v>-194.897863</v>
      </c>
      <c r="C1604" s="1">
        <v>-21.704369</v>
      </c>
      <c r="D1604" s="1">
        <v>52.755878000000003</v>
      </c>
    </row>
    <row r="1605" spans="1:4">
      <c r="A1605" s="1">
        <v>1603</v>
      </c>
      <c r="B1605" s="1">
        <v>-193.86551</v>
      </c>
      <c r="C1605" s="1">
        <v>-19.704131</v>
      </c>
      <c r="D1605" s="1">
        <v>51.569892000000003</v>
      </c>
    </row>
    <row r="1606" spans="1:4">
      <c r="A1606" s="1">
        <v>1604</v>
      </c>
      <c r="B1606" s="1">
        <v>-192.78773100000001</v>
      </c>
      <c r="C1606" s="1">
        <v>-41.781688000000003</v>
      </c>
      <c r="D1606" s="1">
        <v>37.088549999999998</v>
      </c>
    </row>
    <row r="1607" spans="1:4">
      <c r="A1607" s="1">
        <v>1605</v>
      </c>
      <c r="B1607" s="1">
        <v>-185.04161300000001</v>
      </c>
      <c r="C1607" s="1">
        <v>-23.882818</v>
      </c>
      <c r="D1607" s="1">
        <v>3.9985369999999998</v>
      </c>
    </row>
    <row r="1608" spans="1:4">
      <c r="A1608" s="1">
        <v>1606</v>
      </c>
      <c r="B1608" s="1">
        <v>-190.181972</v>
      </c>
      <c r="C1608" s="1">
        <v>-37.536295000000003</v>
      </c>
      <c r="D1608" s="1">
        <v>55.850157000000003</v>
      </c>
    </row>
    <row r="1609" spans="1:4">
      <c r="A1609" s="1">
        <v>1607</v>
      </c>
      <c r="B1609" s="1">
        <v>-219.64627999999999</v>
      </c>
      <c r="C1609" s="1">
        <v>-37.697088999999998</v>
      </c>
      <c r="D1609" s="1">
        <v>41.481409999999997</v>
      </c>
    </row>
    <row r="1610" spans="1:4">
      <c r="A1610" s="1">
        <v>1608</v>
      </c>
      <c r="B1610" s="1">
        <v>-183.84455700000001</v>
      </c>
      <c r="C1610" s="1">
        <v>-23.553360000000001</v>
      </c>
      <c r="D1610" s="1">
        <v>60.514896999999998</v>
      </c>
    </row>
    <row r="1611" spans="1:4">
      <c r="A1611" s="1">
        <v>1609</v>
      </c>
      <c r="B1611" s="1">
        <v>-192.58195000000001</v>
      </c>
      <c r="C1611" s="1">
        <v>-19.949987</v>
      </c>
      <c r="D1611" s="1">
        <v>30.251117000000001</v>
      </c>
    </row>
    <row r="1612" spans="1:4">
      <c r="A1612" s="1">
        <v>1610</v>
      </c>
      <c r="B1612" s="1">
        <v>-183.109298</v>
      </c>
      <c r="C1612" s="1">
        <v>-19.339148000000002</v>
      </c>
      <c r="D1612" s="1">
        <v>51.093781</v>
      </c>
    </row>
    <row r="1613" spans="1:4">
      <c r="A1613" s="1">
        <v>1611</v>
      </c>
      <c r="B1613" s="1">
        <v>-191.20468700000001</v>
      </c>
      <c r="C1613" s="1">
        <v>-23.029996000000001</v>
      </c>
      <c r="D1613" s="1">
        <v>36.145046999999998</v>
      </c>
    </row>
    <row r="1614" spans="1:4">
      <c r="A1614" s="1">
        <v>1612</v>
      </c>
      <c r="B1614" s="1">
        <v>-223.41263499999999</v>
      </c>
      <c r="C1614" s="1">
        <v>-27.493960999999999</v>
      </c>
      <c r="D1614" s="1">
        <v>47.462232999999998</v>
      </c>
    </row>
    <row r="1615" spans="1:4">
      <c r="A1615" s="1">
        <v>1613</v>
      </c>
      <c r="B1615" s="1">
        <v>-194.05884900000001</v>
      </c>
      <c r="C1615" s="1">
        <v>-31.821681000000002</v>
      </c>
      <c r="D1615" s="1">
        <v>46.365555999999998</v>
      </c>
    </row>
    <row r="1616" spans="1:4">
      <c r="A1616" s="1">
        <v>1614</v>
      </c>
      <c r="B1616" s="1">
        <v>-199.58610999999999</v>
      </c>
      <c r="C1616" s="1">
        <v>-36.430886999999998</v>
      </c>
      <c r="D1616" s="1">
        <v>41.985469999999999</v>
      </c>
    </row>
    <row r="1617" spans="1:4">
      <c r="A1617" s="1">
        <v>1615</v>
      </c>
      <c r="B1617" s="1">
        <v>-194.03453099999999</v>
      </c>
      <c r="C1617" s="1">
        <v>-49.131959999999999</v>
      </c>
      <c r="D1617" s="1">
        <v>49.867255999999998</v>
      </c>
    </row>
    <row r="1618" spans="1:4">
      <c r="A1618" s="1">
        <v>1616</v>
      </c>
      <c r="B1618" s="1">
        <v>-190.76997399999999</v>
      </c>
      <c r="C1618" s="1">
        <v>-26.277439999999999</v>
      </c>
      <c r="D1618" s="1">
        <v>33.866599999999998</v>
      </c>
    </row>
    <row r="1619" spans="1:4">
      <c r="A1619" s="1">
        <v>1617</v>
      </c>
      <c r="B1619" s="1">
        <v>-190.88749100000001</v>
      </c>
      <c r="C1619" s="1">
        <v>-49.136665000000001</v>
      </c>
      <c r="D1619" s="1">
        <v>51.472489000000003</v>
      </c>
    </row>
    <row r="1620" spans="1:4">
      <c r="A1620" s="1">
        <v>1618</v>
      </c>
      <c r="B1620" s="1">
        <v>-194.18981700000001</v>
      </c>
      <c r="C1620" s="1">
        <v>-42.451937999999998</v>
      </c>
      <c r="D1620" s="1">
        <v>54.935597999999999</v>
      </c>
    </row>
    <row r="1621" spans="1:4">
      <c r="A1621" s="1">
        <v>1619</v>
      </c>
      <c r="B1621" s="1">
        <v>-191.879603</v>
      </c>
      <c r="C1621" s="1">
        <v>-33.714986000000003</v>
      </c>
      <c r="D1621" s="1">
        <v>35.178454000000002</v>
      </c>
    </row>
    <row r="1622" spans="1:4">
      <c r="A1622" s="1">
        <v>1620</v>
      </c>
      <c r="B1622" s="1">
        <v>-187.88489799999999</v>
      </c>
      <c r="C1622" s="1">
        <v>-32.902782000000002</v>
      </c>
      <c r="D1622" s="1">
        <v>38.638964000000001</v>
      </c>
    </row>
    <row r="1623" spans="1:4">
      <c r="A1623" s="1">
        <v>1621</v>
      </c>
      <c r="B1623" s="1">
        <v>-186.96928199999999</v>
      </c>
      <c r="C1623" s="1">
        <v>-31.099813999999999</v>
      </c>
      <c r="D1623" s="1">
        <v>55.560248000000001</v>
      </c>
    </row>
    <row r="1624" spans="1:4">
      <c r="A1624" s="1">
        <v>1622</v>
      </c>
      <c r="B1624" s="1">
        <v>-191.28972200000001</v>
      </c>
      <c r="C1624" s="1">
        <v>-47.394959999999998</v>
      </c>
      <c r="D1624" s="1">
        <v>38.2348</v>
      </c>
    </row>
    <row r="1625" spans="1:4">
      <c r="A1625" s="1">
        <v>1623</v>
      </c>
      <c r="B1625" s="1">
        <v>-197.99775600000001</v>
      </c>
      <c r="C1625" s="1">
        <v>-39.308653999999997</v>
      </c>
      <c r="D1625" s="1">
        <v>45.792081000000003</v>
      </c>
    </row>
    <row r="1626" spans="1:4">
      <c r="A1626" s="1">
        <v>1624</v>
      </c>
      <c r="B1626" s="1">
        <v>-190.771984</v>
      </c>
      <c r="C1626" s="1">
        <v>-25.067428</v>
      </c>
      <c r="D1626" s="1">
        <v>48.939388999999998</v>
      </c>
    </row>
    <row r="1627" spans="1:4">
      <c r="A1627" s="1">
        <v>1625</v>
      </c>
      <c r="B1627" s="1">
        <v>-199.03439700000001</v>
      </c>
      <c r="C1627" s="1">
        <v>-23.495225000000001</v>
      </c>
      <c r="D1627" s="1">
        <v>46.595984999999999</v>
      </c>
    </row>
    <row r="1628" spans="1:4">
      <c r="A1628" s="1">
        <v>1626</v>
      </c>
      <c r="B1628" s="1">
        <v>-182.452868</v>
      </c>
      <c r="C1628" s="1">
        <v>-29.262509000000001</v>
      </c>
      <c r="D1628" s="1">
        <v>42.528125000000003</v>
      </c>
    </row>
    <row r="1629" spans="1:4">
      <c r="A1629" s="1">
        <v>1627</v>
      </c>
      <c r="B1629" s="1">
        <v>-196.16762199999999</v>
      </c>
      <c r="C1629" s="1">
        <v>-36.126454000000003</v>
      </c>
      <c r="D1629" s="1">
        <v>29.41058</v>
      </c>
    </row>
    <row r="1630" spans="1:4">
      <c r="A1630" s="1">
        <v>1628</v>
      </c>
      <c r="B1630" s="1">
        <v>-213.34355500000001</v>
      </c>
      <c r="C1630" s="1">
        <v>-42.626122000000002</v>
      </c>
      <c r="D1630" s="1">
        <v>39.903230000000001</v>
      </c>
    </row>
    <row r="1631" spans="1:4">
      <c r="A1631" s="1">
        <v>1629</v>
      </c>
      <c r="B1631" s="1">
        <v>-185.529551</v>
      </c>
      <c r="C1631" s="1">
        <v>-18.929423</v>
      </c>
      <c r="D1631" s="1">
        <v>7.9747019999999997</v>
      </c>
    </row>
    <row r="1632" spans="1:4">
      <c r="A1632" s="1">
        <v>1630</v>
      </c>
      <c r="B1632" s="1">
        <v>-207.61608200000001</v>
      </c>
      <c r="C1632" s="1">
        <v>-19.035129999999999</v>
      </c>
      <c r="D1632" s="1">
        <v>37.900112</v>
      </c>
    </row>
    <row r="1633" spans="1:4">
      <c r="A1633" s="1">
        <v>1631</v>
      </c>
      <c r="B1633" s="1">
        <v>-206.29280700000001</v>
      </c>
      <c r="C1633" s="1">
        <v>-34.162689</v>
      </c>
      <c r="D1633" s="1">
        <v>47.376215000000002</v>
      </c>
    </row>
    <row r="1634" spans="1:4">
      <c r="A1634" s="1">
        <v>1632</v>
      </c>
      <c r="B1634" s="1">
        <v>-190.847781</v>
      </c>
      <c r="C1634" s="1">
        <v>-23.322375000000001</v>
      </c>
      <c r="D1634" s="1">
        <v>48.233108999999999</v>
      </c>
    </row>
    <row r="1635" spans="1:4">
      <c r="A1635" s="1">
        <v>1633</v>
      </c>
      <c r="B1635" s="1">
        <v>-195.520152</v>
      </c>
      <c r="C1635" s="1">
        <v>-55.652183999999998</v>
      </c>
      <c r="D1635" s="1">
        <v>49.966602000000002</v>
      </c>
    </row>
    <row r="1636" spans="1:4">
      <c r="A1636" s="1">
        <v>1634</v>
      </c>
      <c r="B1636" s="1">
        <v>-243.988024</v>
      </c>
      <c r="C1636" s="1">
        <v>-18.251123</v>
      </c>
      <c r="D1636" s="1">
        <v>46.593285999999999</v>
      </c>
    </row>
    <row r="1637" spans="1:4">
      <c r="A1637" s="1">
        <v>1635</v>
      </c>
      <c r="B1637" s="1">
        <v>-185.48196200000001</v>
      </c>
      <c r="C1637" s="1">
        <v>-18.366900000000001</v>
      </c>
      <c r="D1637" s="1">
        <v>31.921144999999999</v>
      </c>
    </row>
    <row r="1638" spans="1:4">
      <c r="A1638" s="1">
        <v>1636</v>
      </c>
      <c r="B1638" s="1">
        <v>-190.168418</v>
      </c>
      <c r="C1638" s="1">
        <v>-26.314568000000001</v>
      </c>
      <c r="D1638" s="1">
        <v>46.940446000000001</v>
      </c>
    </row>
    <row r="1639" spans="1:4">
      <c r="A1639" s="1">
        <v>1637</v>
      </c>
      <c r="B1639" s="1">
        <v>-190.501632</v>
      </c>
      <c r="C1639" s="1">
        <v>-14.627701999999999</v>
      </c>
      <c r="D1639" s="1">
        <v>28.614460000000001</v>
      </c>
    </row>
    <row r="1640" spans="1:4">
      <c r="A1640" s="1">
        <v>1638</v>
      </c>
      <c r="B1640" s="1">
        <v>-183.16140100000001</v>
      </c>
      <c r="C1640" s="1">
        <v>-17.739878999999998</v>
      </c>
      <c r="D1640" s="1">
        <v>39.532941999999998</v>
      </c>
    </row>
    <row r="1641" spans="1:4">
      <c r="A1641" s="1">
        <v>1639</v>
      </c>
      <c r="B1641" s="1">
        <v>-198.00437600000001</v>
      </c>
      <c r="C1641" s="1">
        <v>-36.867114999999998</v>
      </c>
      <c r="D1641" s="1">
        <v>41.500812000000003</v>
      </c>
    </row>
    <row r="1642" spans="1:4">
      <c r="A1642" s="1">
        <v>1640</v>
      </c>
      <c r="B1642" s="1">
        <v>-183.12239199999999</v>
      </c>
      <c r="C1642" s="1">
        <v>-24.450783999999999</v>
      </c>
      <c r="D1642" s="1">
        <v>52.815762999999997</v>
      </c>
    </row>
    <row r="1643" spans="1:4">
      <c r="A1643" s="1">
        <v>1641</v>
      </c>
      <c r="B1643" s="1">
        <v>-190.939953</v>
      </c>
      <c r="C1643" s="1">
        <v>-31.658476</v>
      </c>
      <c r="D1643" s="1">
        <v>39.944443999999997</v>
      </c>
    </row>
    <row r="1644" spans="1:4">
      <c r="A1644" s="1">
        <v>1642</v>
      </c>
      <c r="B1644" s="1">
        <v>-195.350472</v>
      </c>
      <c r="C1644" s="1">
        <v>-28.177472000000002</v>
      </c>
      <c r="D1644" s="1">
        <v>36.225734000000003</v>
      </c>
    </row>
    <row r="1645" spans="1:4">
      <c r="A1645" s="1">
        <v>1643</v>
      </c>
      <c r="B1645" s="1">
        <v>-184.287092</v>
      </c>
      <c r="C1645" s="1">
        <v>-21.283200000000001</v>
      </c>
      <c r="D1645" s="1">
        <v>42.118139999999997</v>
      </c>
    </row>
    <row r="1646" spans="1:4">
      <c r="A1646" s="1">
        <v>1644</v>
      </c>
      <c r="B1646" s="1">
        <v>-199.525701</v>
      </c>
      <c r="C1646" s="1">
        <v>-23.082065</v>
      </c>
      <c r="D1646" s="1">
        <v>41.486440999999999</v>
      </c>
    </row>
    <row r="1647" spans="1:4">
      <c r="A1647" s="1">
        <v>1645</v>
      </c>
      <c r="B1647" s="1">
        <v>-215.047044</v>
      </c>
      <c r="C1647" s="1">
        <v>-33.479709</v>
      </c>
      <c r="D1647" s="1">
        <v>30.218025000000001</v>
      </c>
    </row>
    <row r="1648" spans="1:4">
      <c r="A1648" s="1">
        <v>1646</v>
      </c>
      <c r="B1648" s="1">
        <v>-191.38305600000001</v>
      </c>
      <c r="C1648" s="1">
        <v>-41.623981000000001</v>
      </c>
      <c r="D1648" s="1">
        <v>33.761370999999997</v>
      </c>
    </row>
    <row r="1649" spans="1:4">
      <c r="A1649" s="1">
        <v>1647</v>
      </c>
      <c r="B1649" s="1">
        <v>-217.18757099999999</v>
      </c>
      <c r="C1649" s="1">
        <v>-39.708894999999998</v>
      </c>
      <c r="D1649" s="1">
        <v>44.333022</v>
      </c>
    </row>
    <row r="1650" spans="1:4">
      <c r="A1650" s="1">
        <v>1648</v>
      </c>
      <c r="B1650" s="1">
        <v>-189.50884400000001</v>
      </c>
      <c r="C1650" s="1">
        <v>-28.638688999999999</v>
      </c>
      <c r="D1650" s="1">
        <v>30.099319000000001</v>
      </c>
    </row>
    <row r="1651" spans="1:4">
      <c r="A1651" s="1">
        <v>1649</v>
      </c>
      <c r="B1651" s="1">
        <v>-196.75255100000001</v>
      </c>
      <c r="C1651" s="1">
        <v>-23.012346000000001</v>
      </c>
      <c r="D1651" s="1">
        <v>50.621212999999997</v>
      </c>
    </row>
    <row r="1652" spans="1:4">
      <c r="A1652" s="1">
        <v>1650</v>
      </c>
      <c r="B1652" s="1">
        <v>-200.552164</v>
      </c>
      <c r="C1652" s="1">
        <v>-43.635930000000002</v>
      </c>
      <c r="D1652" s="1">
        <v>37.010396999999998</v>
      </c>
    </row>
    <row r="1653" spans="1:4">
      <c r="A1653" s="1">
        <v>1651</v>
      </c>
      <c r="B1653" s="1">
        <v>-195.18582699999999</v>
      </c>
      <c r="C1653" s="1">
        <v>-22.644698999999999</v>
      </c>
      <c r="D1653" s="1">
        <v>39.768419999999999</v>
      </c>
    </row>
    <row r="1654" spans="1:4">
      <c r="A1654" s="1">
        <v>1652</v>
      </c>
      <c r="B1654" s="1">
        <v>-201.34341599999999</v>
      </c>
      <c r="C1654" s="1">
        <v>-32.050784</v>
      </c>
      <c r="D1654" s="1">
        <v>4.5273099999999999</v>
      </c>
    </row>
    <row r="1655" spans="1:4">
      <c r="A1655" s="1">
        <v>1653</v>
      </c>
      <c r="B1655" s="1">
        <v>-197.81244799999999</v>
      </c>
      <c r="C1655" s="1">
        <v>-20.552793999999999</v>
      </c>
      <c r="D1655" s="1">
        <v>28.053560999999998</v>
      </c>
    </row>
    <row r="1656" spans="1:4">
      <c r="A1656" s="1">
        <v>1654</v>
      </c>
      <c r="B1656" s="1">
        <v>-187.98702299999999</v>
      </c>
      <c r="C1656" s="1">
        <v>-22.385515999999999</v>
      </c>
      <c r="D1656" s="1">
        <v>41.561984000000002</v>
      </c>
    </row>
    <row r="1657" spans="1:4">
      <c r="A1657" s="1">
        <v>1655</v>
      </c>
      <c r="B1657" s="1">
        <v>-197.842344</v>
      </c>
      <c r="C1657" s="1">
        <v>-26.862836000000001</v>
      </c>
      <c r="D1657" s="1">
        <v>49.166446999999998</v>
      </c>
    </row>
    <row r="1658" spans="1:4">
      <c r="A1658" s="1">
        <v>1656</v>
      </c>
      <c r="B1658" s="1">
        <v>-201.248222</v>
      </c>
      <c r="C1658" s="1">
        <v>-39.873918000000003</v>
      </c>
      <c r="D1658" s="1">
        <v>17.985572999999999</v>
      </c>
    </row>
    <row r="1659" spans="1:4">
      <c r="A1659" s="1">
        <v>1657</v>
      </c>
      <c r="B1659" s="1">
        <v>-183.82733500000001</v>
      </c>
      <c r="C1659" s="1">
        <v>-20.359762</v>
      </c>
      <c r="D1659" s="1">
        <v>45.066361999999998</v>
      </c>
    </row>
    <row r="1660" spans="1:4">
      <c r="A1660" s="1">
        <v>1658</v>
      </c>
      <c r="B1660" s="1">
        <v>-190.88098600000001</v>
      </c>
      <c r="C1660" s="1">
        <v>-32.856779000000003</v>
      </c>
      <c r="D1660" s="1">
        <v>25.48601</v>
      </c>
    </row>
    <row r="1661" spans="1:4">
      <c r="A1661" s="1">
        <v>1659</v>
      </c>
      <c r="B1661" s="1">
        <v>-193.81362899999999</v>
      </c>
      <c r="C1661" s="1">
        <v>-21.423431999999998</v>
      </c>
      <c r="D1661" s="1">
        <v>28.062833000000001</v>
      </c>
    </row>
    <row r="1662" spans="1:4">
      <c r="A1662" s="1">
        <v>1660</v>
      </c>
      <c r="B1662" s="1">
        <v>-188.11848800000001</v>
      </c>
      <c r="C1662" s="1">
        <v>-26.236008000000002</v>
      </c>
      <c r="D1662" s="1">
        <v>26.984006000000001</v>
      </c>
    </row>
    <row r="1663" spans="1:4">
      <c r="A1663" s="1">
        <v>1661</v>
      </c>
      <c r="B1663" s="1">
        <v>-201.95309900000001</v>
      </c>
      <c r="C1663" s="1">
        <v>-24.561847</v>
      </c>
      <c r="D1663" s="1">
        <v>26.060293000000001</v>
      </c>
    </row>
    <row r="1664" spans="1:4">
      <c r="A1664" s="1">
        <v>1662</v>
      </c>
      <c r="B1664" s="1">
        <v>-192.101651</v>
      </c>
      <c r="C1664" s="1">
        <v>-25.742640999999999</v>
      </c>
      <c r="D1664" s="1">
        <v>28.778472000000001</v>
      </c>
    </row>
    <row r="1665" spans="1:4">
      <c r="A1665" s="1">
        <v>1663</v>
      </c>
      <c r="B1665" s="1">
        <v>-186.739341</v>
      </c>
      <c r="C1665" s="1">
        <v>-37.543140000000001</v>
      </c>
      <c r="D1665" s="1">
        <v>17.529803000000001</v>
      </c>
    </row>
    <row r="1666" spans="1:4">
      <c r="A1666" s="1">
        <v>1664</v>
      </c>
      <c r="B1666" s="1">
        <v>-193.95310799999999</v>
      </c>
      <c r="C1666" s="1">
        <v>-22.374219</v>
      </c>
      <c r="D1666" s="1">
        <v>43.125531000000002</v>
      </c>
    </row>
    <row r="1667" spans="1:4">
      <c r="A1667" s="1">
        <v>1665</v>
      </c>
      <c r="B1667" s="1">
        <v>-192.72867099999999</v>
      </c>
      <c r="C1667" s="1">
        <v>-21.351351999999999</v>
      </c>
      <c r="D1667" s="1">
        <v>37.954914000000002</v>
      </c>
    </row>
    <row r="1668" spans="1:4">
      <c r="A1668" s="1">
        <v>1666</v>
      </c>
      <c r="B1668" s="1">
        <v>-193.30098000000001</v>
      </c>
      <c r="C1668" s="1">
        <v>-30.282837000000001</v>
      </c>
      <c r="D1668" s="1">
        <v>43.717086999999999</v>
      </c>
    </row>
    <row r="1669" spans="1:4">
      <c r="A1669" s="1">
        <v>1667</v>
      </c>
      <c r="B1669" s="1">
        <v>-191.26190800000001</v>
      </c>
      <c r="C1669" s="1">
        <v>-35.481686000000003</v>
      </c>
      <c r="D1669" s="1">
        <v>38.256241000000003</v>
      </c>
    </row>
    <row r="1670" spans="1:4">
      <c r="A1670" s="1">
        <v>1668</v>
      </c>
      <c r="B1670" s="1">
        <v>-200.75142199999999</v>
      </c>
      <c r="C1670" s="1">
        <v>-24.552755999999999</v>
      </c>
      <c r="D1670" s="1">
        <v>38.048772999999997</v>
      </c>
    </row>
    <row r="1671" spans="1:4">
      <c r="A1671" s="1">
        <v>1669</v>
      </c>
      <c r="B1671" s="1">
        <v>-193.069298</v>
      </c>
      <c r="C1671" s="1">
        <v>-20.712157999999999</v>
      </c>
      <c r="D1671" s="1">
        <v>34.237240999999997</v>
      </c>
    </row>
    <row r="1672" spans="1:4">
      <c r="A1672" s="1">
        <v>1670</v>
      </c>
      <c r="B1672" s="1">
        <v>-199.95213899999999</v>
      </c>
      <c r="C1672" s="1">
        <v>-29.487363999999999</v>
      </c>
      <c r="D1672" s="1">
        <v>44.385671000000002</v>
      </c>
    </row>
    <row r="1673" spans="1:4">
      <c r="A1673" s="1">
        <v>1671</v>
      </c>
      <c r="B1673" s="1">
        <v>-195.36506399999999</v>
      </c>
      <c r="C1673" s="1">
        <v>-23.375585000000001</v>
      </c>
      <c r="D1673" s="1">
        <v>24.097518000000001</v>
      </c>
    </row>
    <row r="1674" spans="1:4">
      <c r="A1674" s="1">
        <v>1672</v>
      </c>
      <c r="B1674" s="1">
        <v>-202.031138</v>
      </c>
      <c r="C1674" s="1">
        <v>-31.169249000000001</v>
      </c>
      <c r="D1674" s="1">
        <v>15.056502999999999</v>
      </c>
    </row>
    <row r="1675" spans="1:4">
      <c r="A1675" s="1">
        <v>1673</v>
      </c>
      <c r="B1675" s="1">
        <v>-201.980504</v>
      </c>
      <c r="C1675" s="1">
        <v>-24.321722999999999</v>
      </c>
      <c r="D1675" s="1">
        <v>35.866841000000001</v>
      </c>
    </row>
    <row r="1676" spans="1:4">
      <c r="A1676" s="1">
        <v>1674</v>
      </c>
      <c r="B1676" s="1">
        <v>-202.51981900000001</v>
      </c>
      <c r="C1676" s="1">
        <v>-25.420470000000002</v>
      </c>
      <c r="D1676" s="1">
        <v>41.566535000000002</v>
      </c>
    </row>
    <row r="1677" spans="1:4">
      <c r="A1677" s="1">
        <v>1675</v>
      </c>
      <c r="B1677" s="1">
        <v>-193.06644600000001</v>
      </c>
      <c r="C1677" s="1">
        <v>-18.585912</v>
      </c>
      <c r="D1677" s="1">
        <v>17.238310999999999</v>
      </c>
    </row>
    <row r="1678" spans="1:4">
      <c r="A1678" s="1">
        <v>1676</v>
      </c>
      <c r="B1678" s="1">
        <v>-198.60662300000001</v>
      </c>
      <c r="C1678" s="1">
        <v>-21.176697000000001</v>
      </c>
      <c r="D1678" s="1">
        <v>39.256847999999998</v>
      </c>
    </row>
    <row r="1679" spans="1:4">
      <c r="A1679" s="1">
        <v>1677</v>
      </c>
      <c r="B1679" s="1">
        <v>-196.30004400000001</v>
      </c>
      <c r="C1679" s="1">
        <v>-25.435908999999999</v>
      </c>
      <c r="D1679" s="1">
        <v>43.718100999999997</v>
      </c>
    </row>
    <row r="1680" spans="1:4">
      <c r="A1680" s="1">
        <v>1678</v>
      </c>
      <c r="B1680" s="1">
        <v>-189.974715</v>
      </c>
      <c r="C1680" s="1">
        <v>-29.164210000000001</v>
      </c>
      <c r="D1680" s="1">
        <v>47.496093000000002</v>
      </c>
    </row>
    <row r="1681" spans="1:4">
      <c r="A1681" s="1">
        <v>1679</v>
      </c>
      <c r="B1681" s="1">
        <v>-198.94909699999999</v>
      </c>
      <c r="C1681" s="1">
        <v>-21.713419999999999</v>
      </c>
      <c r="D1681" s="1">
        <v>42.961289000000001</v>
      </c>
    </row>
    <row r="1682" spans="1:4">
      <c r="A1682" s="1">
        <v>1680</v>
      </c>
      <c r="B1682" s="1">
        <v>-215.96341699999999</v>
      </c>
      <c r="C1682" s="1">
        <v>-30.265252</v>
      </c>
      <c r="D1682" s="1">
        <v>50.833801999999999</v>
      </c>
    </row>
    <row r="1683" spans="1:4">
      <c r="A1683" s="1">
        <v>1681</v>
      </c>
      <c r="B1683" s="1">
        <v>-210.00553300000001</v>
      </c>
      <c r="C1683" s="1">
        <v>-37.455395000000003</v>
      </c>
      <c r="D1683" s="1">
        <v>53.139389000000001</v>
      </c>
    </row>
    <row r="1684" spans="1:4">
      <c r="A1684" s="1">
        <v>1682</v>
      </c>
      <c r="B1684" s="1">
        <v>-194.94691599999999</v>
      </c>
      <c r="C1684" s="1">
        <v>-25.622610000000002</v>
      </c>
      <c r="D1684" s="1">
        <v>50.837201</v>
      </c>
    </row>
    <row r="1685" spans="1:4">
      <c r="A1685" s="1">
        <v>1683</v>
      </c>
      <c r="B1685" s="1">
        <v>-209.524304</v>
      </c>
      <c r="C1685" s="1">
        <v>-29.038046000000001</v>
      </c>
      <c r="D1685" s="1">
        <v>15.081021</v>
      </c>
    </row>
    <row r="1686" spans="1:4">
      <c r="A1686" s="1">
        <v>1684</v>
      </c>
      <c r="B1686" s="1">
        <v>-199.94830200000001</v>
      </c>
      <c r="C1686" s="1">
        <v>-33.125669000000002</v>
      </c>
      <c r="D1686" s="1">
        <v>30.398772999999998</v>
      </c>
    </row>
    <row r="1687" spans="1:4">
      <c r="A1687" s="1">
        <v>1685</v>
      </c>
      <c r="B1687" s="1">
        <v>-192.52808200000001</v>
      </c>
      <c r="C1687" s="1">
        <v>-47.556708999999998</v>
      </c>
      <c r="D1687" s="1">
        <v>49.583491000000002</v>
      </c>
    </row>
    <row r="1688" spans="1:4">
      <c r="A1688" s="1">
        <v>1686</v>
      </c>
      <c r="B1688" s="1">
        <v>-207.853128</v>
      </c>
      <c r="C1688" s="1">
        <v>-50.394466999999999</v>
      </c>
      <c r="D1688" s="1">
        <v>48.300224999999998</v>
      </c>
    </row>
    <row r="1689" spans="1:4">
      <c r="A1689" s="1">
        <v>1687</v>
      </c>
      <c r="B1689" s="1">
        <v>-197.93284700000001</v>
      </c>
      <c r="C1689" s="1">
        <v>-22.796941</v>
      </c>
      <c r="D1689" s="1">
        <v>56.614055999999998</v>
      </c>
    </row>
    <row r="1690" spans="1:4">
      <c r="A1690" s="1">
        <v>1688</v>
      </c>
      <c r="B1690" s="1">
        <v>-192.62326300000001</v>
      </c>
      <c r="C1690" s="1">
        <v>-17.448255</v>
      </c>
      <c r="D1690" s="1">
        <v>50.034267</v>
      </c>
    </row>
    <row r="1691" spans="1:4">
      <c r="A1691" s="1">
        <v>1689</v>
      </c>
      <c r="B1691" s="1">
        <v>-237.09852799999999</v>
      </c>
      <c r="C1691" s="1">
        <v>-18.62867</v>
      </c>
      <c r="D1691" s="1">
        <v>62.580775000000003</v>
      </c>
    </row>
    <row r="1692" spans="1:4">
      <c r="A1692" s="1">
        <v>1690</v>
      </c>
      <c r="B1692" s="1">
        <v>-189.25559999999999</v>
      </c>
      <c r="C1692" s="1">
        <v>-27.399906000000001</v>
      </c>
      <c r="D1692" s="1">
        <v>51.877698000000002</v>
      </c>
    </row>
    <row r="1693" spans="1:4">
      <c r="A1693" s="1">
        <v>1691</v>
      </c>
      <c r="B1693" s="1">
        <v>-200.12115</v>
      </c>
      <c r="C1693" s="1">
        <v>-23.156458000000001</v>
      </c>
      <c r="D1693" s="1">
        <v>47.29327</v>
      </c>
    </row>
    <row r="1694" spans="1:4">
      <c r="A1694" s="1">
        <v>1692</v>
      </c>
      <c r="B1694" s="1">
        <v>-220.247863</v>
      </c>
      <c r="C1694" s="1">
        <v>-18.032872999999999</v>
      </c>
      <c r="D1694" s="1">
        <v>55.596733999999998</v>
      </c>
    </row>
    <row r="1695" spans="1:4">
      <c r="A1695" s="1">
        <v>1693</v>
      </c>
      <c r="B1695" s="1">
        <v>-191.80880099999999</v>
      </c>
      <c r="C1695" s="1">
        <v>-21.265826000000001</v>
      </c>
      <c r="D1695" s="1">
        <v>32.740327000000001</v>
      </c>
    </row>
    <row r="1696" spans="1:4">
      <c r="A1696" s="1">
        <v>1694</v>
      </c>
      <c r="B1696" s="1">
        <v>-203.53921399999999</v>
      </c>
      <c r="C1696" s="1">
        <v>-29.873553000000001</v>
      </c>
      <c r="D1696" s="1">
        <v>52.909441000000001</v>
      </c>
    </row>
    <row r="1697" spans="1:4">
      <c r="A1697" s="1">
        <v>1695</v>
      </c>
      <c r="B1697" s="1">
        <v>-192.56068500000001</v>
      </c>
      <c r="C1697" s="1">
        <v>-17.121817</v>
      </c>
      <c r="D1697" s="1">
        <v>51.481436000000002</v>
      </c>
    </row>
    <row r="1698" spans="1:4">
      <c r="A1698" s="1">
        <v>1696</v>
      </c>
      <c r="B1698" s="1">
        <v>-196.45780600000001</v>
      </c>
      <c r="C1698" s="1">
        <v>-16.836589</v>
      </c>
      <c r="D1698" s="1">
        <v>39.423565000000004</v>
      </c>
    </row>
    <row r="1699" spans="1:4">
      <c r="A1699" s="1">
        <v>1697</v>
      </c>
      <c r="B1699" s="1">
        <v>-202.671277</v>
      </c>
      <c r="C1699" s="1">
        <v>-27.606062000000001</v>
      </c>
      <c r="D1699" s="1">
        <v>38.153610999999998</v>
      </c>
    </row>
    <row r="1700" spans="1:4">
      <c r="A1700" s="1">
        <v>1698</v>
      </c>
      <c r="B1700" s="1">
        <v>-186.52050800000001</v>
      </c>
      <c r="C1700" s="1">
        <v>-19.321034999999998</v>
      </c>
      <c r="D1700" s="1">
        <v>48.300469999999997</v>
      </c>
    </row>
    <row r="1701" spans="1:4">
      <c r="A1701" s="1">
        <v>1699</v>
      </c>
      <c r="B1701" s="1">
        <v>-191.90195</v>
      </c>
      <c r="C1701" s="1">
        <v>-19.370543000000001</v>
      </c>
      <c r="D1701" s="1">
        <v>45.578605000000003</v>
      </c>
    </row>
    <row r="1702" spans="1:4">
      <c r="A1702" s="1">
        <v>1700</v>
      </c>
      <c r="B1702" s="1">
        <v>-233.761752</v>
      </c>
      <c r="C1702" s="1">
        <v>-41.879545</v>
      </c>
      <c r="D1702" s="1">
        <v>41.181649</v>
      </c>
    </row>
    <row r="1703" spans="1:4">
      <c r="A1703" s="1">
        <v>1701</v>
      </c>
      <c r="B1703" s="1">
        <v>-184.46876</v>
      </c>
      <c r="C1703" s="1">
        <v>-26.038677</v>
      </c>
      <c r="D1703" s="1">
        <v>40.590212000000001</v>
      </c>
    </row>
    <row r="1704" spans="1:4">
      <c r="A1704" s="1">
        <v>1702</v>
      </c>
      <c r="B1704" s="1">
        <v>-200.35124200000001</v>
      </c>
      <c r="C1704" s="1">
        <v>-24.217475</v>
      </c>
      <c r="D1704" s="1">
        <v>52.850703000000003</v>
      </c>
    </row>
    <row r="1705" spans="1:4">
      <c r="A1705" s="1">
        <v>1703</v>
      </c>
      <c r="B1705" s="1">
        <v>-212.22911999999999</v>
      </c>
      <c r="C1705" s="1">
        <v>-28.242594</v>
      </c>
      <c r="D1705" s="1">
        <v>28.073101999999999</v>
      </c>
    </row>
    <row r="1706" spans="1:4">
      <c r="A1706" s="1">
        <v>1704</v>
      </c>
      <c r="B1706" s="1">
        <v>-184.32624200000001</v>
      </c>
      <c r="C1706" s="1">
        <v>-24.727266</v>
      </c>
      <c r="D1706" s="1">
        <v>43.227108000000001</v>
      </c>
    </row>
    <row r="1707" spans="1:4">
      <c r="A1707" s="1">
        <v>1705</v>
      </c>
      <c r="B1707" s="1">
        <v>-188.86012199999999</v>
      </c>
      <c r="C1707" s="1">
        <v>-32.486348999999997</v>
      </c>
      <c r="D1707" s="1">
        <v>49.621530999999997</v>
      </c>
    </row>
    <row r="1708" spans="1:4">
      <c r="A1708" s="1">
        <v>1706</v>
      </c>
      <c r="B1708" s="1">
        <v>-213.92949400000001</v>
      </c>
      <c r="C1708" s="1">
        <v>-20.216235999999999</v>
      </c>
      <c r="D1708" s="1">
        <v>43.941132000000003</v>
      </c>
    </row>
    <row r="1709" spans="1:4">
      <c r="A1709" s="1">
        <v>1707</v>
      </c>
      <c r="B1709" s="1">
        <v>-187.75525500000001</v>
      </c>
      <c r="C1709" s="1">
        <v>-48.286256999999999</v>
      </c>
      <c r="D1709" s="1">
        <v>43.125349</v>
      </c>
    </row>
    <row r="1710" spans="1:4">
      <c r="A1710" s="1">
        <v>1708</v>
      </c>
      <c r="B1710" s="1">
        <v>-189.43508700000001</v>
      </c>
      <c r="C1710" s="1">
        <v>-24.894044999999998</v>
      </c>
      <c r="D1710" s="1">
        <v>33.268576000000003</v>
      </c>
    </row>
    <row r="1711" spans="1:4">
      <c r="A1711" s="1">
        <v>1709</v>
      </c>
      <c r="B1711" s="1">
        <v>-197.12887900000001</v>
      </c>
      <c r="C1711" s="1">
        <v>-23.268920000000001</v>
      </c>
      <c r="D1711" s="1">
        <v>38.319234000000002</v>
      </c>
    </row>
    <row r="1712" spans="1:4">
      <c r="A1712" s="1">
        <v>1710</v>
      </c>
      <c r="B1712" s="1">
        <v>-194.62240600000001</v>
      </c>
      <c r="C1712" s="1">
        <v>-36.147033</v>
      </c>
      <c r="D1712" s="1">
        <v>30.484556999999999</v>
      </c>
    </row>
    <row r="1713" spans="1:4">
      <c r="A1713" s="1">
        <v>1711</v>
      </c>
      <c r="B1713" s="1">
        <v>-191.22870800000001</v>
      </c>
      <c r="C1713" s="1">
        <v>-27.270339</v>
      </c>
      <c r="D1713" s="1">
        <v>45.164670999999998</v>
      </c>
    </row>
    <row r="1714" spans="1:4">
      <c r="A1714" s="1">
        <v>1712</v>
      </c>
      <c r="B1714" s="1">
        <v>-191.442024</v>
      </c>
      <c r="C1714" s="1">
        <v>-20.148800999999999</v>
      </c>
      <c r="D1714" s="1">
        <v>26.829402000000002</v>
      </c>
    </row>
    <row r="1715" spans="1:4">
      <c r="A1715" s="1">
        <v>1713</v>
      </c>
      <c r="B1715" s="1">
        <v>-193.69640100000001</v>
      </c>
      <c r="C1715" s="1">
        <v>-29.656302</v>
      </c>
      <c r="D1715" s="1">
        <v>50.156739999999999</v>
      </c>
    </row>
    <row r="1716" spans="1:4">
      <c r="A1716" s="1">
        <v>1714</v>
      </c>
      <c r="B1716" s="1">
        <v>-190.282128</v>
      </c>
      <c r="C1716" s="1">
        <v>-46.388486</v>
      </c>
      <c r="D1716" s="1">
        <v>47.911738999999997</v>
      </c>
    </row>
    <row r="1717" spans="1:4">
      <c r="A1717" s="1">
        <v>1715</v>
      </c>
      <c r="B1717" s="1">
        <v>-190.96152000000001</v>
      </c>
      <c r="C1717" s="1">
        <v>-23.542206</v>
      </c>
      <c r="D1717" s="1">
        <v>48.132756999999998</v>
      </c>
    </row>
    <row r="1718" spans="1:4">
      <c r="A1718" s="1">
        <v>1716</v>
      </c>
      <c r="B1718" s="1">
        <v>-190.033592</v>
      </c>
      <c r="C1718" s="1">
        <v>-17.090957</v>
      </c>
      <c r="D1718" s="1">
        <v>44.889671999999997</v>
      </c>
    </row>
    <row r="1719" spans="1:4">
      <c r="A1719" s="1">
        <v>1717</v>
      </c>
      <c r="B1719" s="1">
        <v>-210.056558</v>
      </c>
      <c r="C1719" s="1">
        <v>-42.777704</v>
      </c>
      <c r="D1719" s="1">
        <v>28.824981000000001</v>
      </c>
    </row>
    <row r="1720" spans="1:4">
      <c r="A1720" s="1">
        <v>1718</v>
      </c>
      <c r="B1720" s="1">
        <v>-194.54221699999999</v>
      </c>
      <c r="C1720" s="1">
        <v>-19.586119</v>
      </c>
      <c r="D1720" s="1">
        <v>33.574305000000003</v>
      </c>
    </row>
    <row r="1721" spans="1:4">
      <c r="A1721" s="1">
        <v>1719</v>
      </c>
      <c r="B1721" s="1">
        <v>-189.10302799999999</v>
      </c>
      <c r="C1721" s="1">
        <v>-24.398243999999998</v>
      </c>
      <c r="D1721" s="1">
        <v>38.304228999999999</v>
      </c>
    </row>
    <row r="1722" spans="1:4">
      <c r="A1722" s="1">
        <v>1720</v>
      </c>
      <c r="B1722" s="1">
        <v>-197.573059</v>
      </c>
      <c r="C1722" s="1">
        <v>-23.729676000000001</v>
      </c>
      <c r="D1722" s="1">
        <v>49.728982000000002</v>
      </c>
    </row>
    <row r="1723" spans="1:4">
      <c r="A1723" s="1">
        <v>1721</v>
      </c>
      <c r="B1723" s="1">
        <v>-193.996746</v>
      </c>
      <c r="C1723" s="1">
        <v>-25.816645000000001</v>
      </c>
      <c r="D1723" s="1">
        <v>48.422459000000003</v>
      </c>
    </row>
    <row r="1724" spans="1:4">
      <c r="A1724" s="1">
        <v>1722</v>
      </c>
      <c r="B1724" s="1">
        <v>-192.27680699999999</v>
      </c>
      <c r="C1724" s="1">
        <v>-28.329301999999998</v>
      </c>
      <c r="D1724" s="1">
        <v>30.869168999999999</v>
      </c>
    </row>
    <row r="1725" spans="1:4">
      <c r="A1725" s="1">
        <v>1723</v>
      </c>
      <c r="B1725" s="1">
        <v>-192.39636100000001</v>
      </c>
      <c r="C1725" s="1">
        <v>-45.312544000000003</v>
      </c>
      <c r="D1725" s="1">
        <v>44.625838999999999</v>
      </c>
    </row>
    <row r="1726" spans="1:4">
      <c r="A1726" s="1">
        <v>1724</v>
      </c>
      <c r="B1726" s="1">
        <v>-202.42165600000001</v>
      </c>
      <c r="C1726" s="1">
        <v>-25.749946999999999</v>
      </c>
      <c r="D1726" s="1">
        <v>35.154499000000001</v>
      </c>
    </row>
    <row r="1727" spans="1:4">
      <c r="A1727" s="1">
        <v>1725</v>
      </c>
      <c r="B1727" s="1">
        <v>-211.48721499999999</v>
      </c>
      <c r="C1727" s="1">
        <v>-31.086824</v>
      </c>
      <c r="D1727" s="1">
        <v>44.721201000000001</v>
      </c>
    </row>
    <row r="1728" spans="1:4">
      <c r="A1728" s="1">
        <v>1726</v>
      </c>
      <c r="B1728" s="1">
        <v>-192.33872099999999</v>
      </c>
      <c r="C1728" s="1">
        <v>-27.186002999999999</v>
      </c>
      <c r="D1728" s="1">
        <v>40.830888000000002</v>
      </c>
    </row>
    <row r="1729" spans="1:4">
      <c r="A1729" s="1">
        <v>1727</v>
      </c>
      <c r="B1729" s="1">
        <v>-204.989992</v>
      </c>
      <c r="C1729" s="1">
        <v>-18.969177999999999</v>
      </c>
      <c r="D1729" s="1">
        <v>44.503985</v>
      </c>
    </row>
    <row r="1730" spans="1:4">
      <c r="A1730" s="1">
        <v>1728</v>
      </c>
      <c r="B1730" s="1">
        <v>-200.02203299999999</v>
      </c>
      <c r="C1730" s="1">
        <v>-31.888394999999999</v>
      </c>
      <c r="D1730" s="1">
        <v>18.306412000000002</v>
      </c>
    </row>
    <row r="1731" spans="1:4">
      <c r="A1731" s="1">
        <v>1729</v>
      </c>
      <c r="B1731" s="1">
        <v>-202.53130100000001</v>
      </c>
      <c r="C1731" s="1">
        <v>-25.249030000000001</v>
      </c>
      <c r="D1731" s="1">
        <v>30.828187</v>
      </c>
    </row>
    <row r="1732" spans="1:4">
      <c r="A1732" s="1">
        <v>1730</v>
      </c>
      <c r="B1732" s="1">
        <v>-198.03659300000001</v>
      </c>
      <c r="C1732" s="1">
        <v>-30.743435000000002</v>
      </c>
      <c r="D1732" s="1">
        <v>46.357551999999998</v>
      </c>
    </row>
    <row r="1733" spans="1:4">
      <c r="A1733" s="1">
        <v>1731</v>
      </c>
      <c r="B1733" s="1">
        <v>-197.36017200000001</v>
      </c>
      <c r="C1733" s="1">
        <v>-28.843436000000001</v>
      </c>
      <c r="D1733" s="1">
        <v>47.355415999999998</v>
      </c>
    </row>
    <row r="1734" spans="1:4">
      <c r="A1734" s="1">
        <v>1732</v>
      </c>
      <c r="B1734" s="1">
        <v>-199.319885</v>
      </c>
      <c r="C1734" s="1">
        <v>-19.737475</v>
      </c>
      <c r="D1734" s="1">
        <v>35.877218999999997</v>
      </c>
    </row>
    <row r="1735" spans="1:4">
      <c r="A1735" s="1">
        <v>1733</v>
      </c>
      <c r="B1735" s="1">
        <v>-206.035617</v>
      </c>
      <c r="C1735" s="1">
        <v>-15.249862</v>
      </c>
      <c r="D1735" s="1">
        <v>34.605345</v>
      </c>
    </row>
    <row r="1736" spans="1:4">
      <c r="A1736" s="1">
        <v>1734</v>
      </c>
      <c r="B1736" s="1">
        <v>-197.01358099999999</v>
      </c>
      <c r="C1736" s="1">
        <v>-18.567335</v>
      </c>
      <c r="D1736" s="1">
        <v>29.75488</v>
      </c>
    </row>
    <row r="1737" spans="1:4">
      <c r="A1737" s="1">
        <v>1735</v>
      </c>
      <c r="B1737" s="1">
        <v>-193.767729</v>
      </c>
      <c r="C1737" s="1">
        <v>-25.149695999999999</v>
      </c>
      <c r="D1737" s="1">
        <v>38.713943</v>
      </c>
    </row>
    <row r="1738" spans="1:4">
      <c r="A1738" s="1">
        <v>1736</v>
      </c>
      <c r="B1738" s="1">
        <v>-197.27826999999999</v>
      </c>
      <c r="C1738" s="1">
        <v>-36.105482000000002</v>
      </c>
      <c r="D1738" s="1">
        <v>36.467767000000002</v>
      </c>
    </row>
    <row r="1739" spans="1:4">
      <c r="A1739" s="1">
        <v>1737</v>
      </c>
      <c r="B1739" s="1">
        <v>-210.82676000000001</v>
      </c>
      <c r="C1739" s="1">
        <v>-63.786493999999998</v>
      </c>
      <c r="D1739" s="1">
        <v>38.411442999999998</v>
      </c>
    </row>
    <row r="1740" spans="1:4">
      <c r="A1740" s="1">
        <v>1738</v>
      </c>
      <c r="B1740" s="1">
        <v>-194.27865499999999</v>
      </c>
      <c r="C1740" s="1">
        <v>-34.941049999999997</v>
      </c>
      <c r="D1740" s="1">
        <v>37.788986999999999</v>
      </c>
    </row>
    <row r="1741" spans="1:4">
      <c r="A1741" s="1">
        <v>1739</v>
      </c>
      <c r="B1741" s="1">
        <v>-211.785631</v>
      </c>
      <c r="C1741" s="1">
        <v>-34.364666999999997</v>
      </c>
      <c r="D1741" s="1">
        <v>32.573509000000001</v>
      </c>
    </row>
    <row r="1742" spans="1:4">
      <c r="A1742" s="1">
        <v>1740</v>
      </c>
      <c r="B1742" s="1">
        <v>-219.990072</v>
      </c>
      <c r="C1742" s="1">
        <v>-25.670299</v>
      </c>
      <c r="D1742" s="1">
        <v>36.913375000000002</v>
      </c>
    </row>
    <row r="1743" spans="1:4">
      <c r="A1743" s="1">
        <v>1741</v>
      </c>
      <c r="B1743" s="1">
        <v>-195.04401300000001</v>
      </c>
      <c r="C1743" s="1">
        <v>-18.866689000000001</v>
      </c>
      <c r="D1743" s="1">
        <v>31.625174000000001</v>
      </c>
    </row>
    <row r="1744" spans="1:4">
      <c r="A1744" s="1">
        <v>1742</v>
      </c>
      <c r="B1744" s="1">
        <v>-196.09075000000001</v>
      </c>
      <c r="C1744" s="1">
        <v>-22.689321</v>
      </c>
      <c r="D1744" s="1">
        <v>32.398437999999999</v>
      </c>
    </row>
    <row r="1745" spans="1:4">
      <c r="A1745" s="1">
        <v>1743</v>
      </c>
      <c r="B1745" s="1">
        <v>-209.019992</v>
      </c>
      <c r="C1745" s="1">
        <v>-45.511696999999998</v>
      </c>
      <c r="D1745" s="1">
        <v>23.197571</v>
      </c>
    </row>
    <row r="1746" spans="1:4">
      <c r="A1746" s="1">
        <v>1744</v>
      </c>
      <c r="B1746" s="1">
        <v>-205.157453</v>
      </c>
      <c r="C1746" s="1">
        <v>-25.795345000000001</v>
      </c>
      <c r="D1746" s="1">
        <v>33.353395999999996</v>
      </c>
    </row>
    <row r="1747" spans="1:4">
      <c r="A1747" s="1">
        <v>1745</v>
      </c>
      <c r="B1747" s="1">
        <v>-198.214325</v>
      </c>
      <c r="C1747" s="1">
        <v>-24.766912000000001</v>
      </c>
      <c r="D1747" s="1">
        <v>39.558304</v>
      </c>
    </row>
    <row r="1748" spans="1:4">
      <c r="A1748" s="1">
        <v>1746</v>
      </c>
      <c r="B1748" s="1">
        <v>-198.373831</v>
      </c>
      <c r="C1748" s="1">
        <v>-26.810023000000001</v>
      </c>
      <c r="D1748" s="1">
        <v>39.190942</v>
      </c>
    </row>
    <row r="1749" spans="1:4">
      <c r="A1749" s="1">
        <v>1747</v>
      </c>
      <c r="B1749" s="1">
        <v>-198.91694000000001</v>
      </c>
      <c r="C1749" s="1">
        <v>-23.748847000000001</v>
      </c>
      <c r="D1749" s="1">
        <v>27.984521999999998</v>
      </c>
    </row>
    <row r="1750" spans="1:4">
      <c r="A1750" s="1">
        <v>1748</v>
      </c>
      <c r="B1750" s="1">
        <v>-197.58798300000001</v>
      </c>
      <c r="C1750" s="1">
        <v>-30.870832</v>
      </c>
      <c r="D1750" s="1">
        <v>36.455548999999998</v>
      </c>
    </row>
    <row r="1751" spans="1:4">
      <c r="A1751" s="1">
        <v>1749</v>
      </c>
      <c r="B1751" s="1">
        <v>-198.69723500000001</v>
      </c>
      <c r="C1751" s="1">
        <v>-24.286394000000001</v>
      </c>
      <c r="D1751" s="1">
        <v>24.760922999999998</v>
      </c>
    </row>
    <row r="1752" spans="1:4">
      <c r="A1752" s="1">
        <v>1750</v>
      </c>
      <c r="B1752" s="1">
        <v>-201.88444799999999</v>
      </c>
      <c r="C1752" s="1">
        <v>-22.962073</v>
      </c>
      <c r="D1752" s="1">
        <v>38.311117000000003</v>
      </c>
    </row>
    <row r="1753" spans="1:4">
      <c r="A1753" s="1">
        <v>1751</v>
      </c>
      <c r="B1753" s="1">
        <v>-209.262991</v>
      </c>
      <c r="C1753" s="1">
        <v>-44.859262999999999</v>
      </c>
      <c r="D1753" s="1">
        <v>36.726452999999999</v>
      </c>
    </row>
    <row r="1754" spans="1:4">
      <c r="A1754" s="1">
        <v>1752</v>
      </c>
      <c r="B1754" s="1">
        <v>-197.23276000000001</v>
      </c>
      <c r="C1754" s="1">
        <v>-34.719867999999998</v>
      </c>
      <c r="D1754" s="1">
        <v>14.855007000000001</v>
      </c>
    </row>
    <row r="1755" spans="1:4">
      <c r="A1755" s="1">
        <v>1753</v>
      </c>
      <c r="B1755" s="1">
        <v>-200.790933</v>
      </c>
      <c r="C1755" s="1">
        <v>-36.634664999999998</v>
      </c>
      <c r="D1755" s="1">
        <v>41.081111</v>
      </c>
    </row>
    <row r="1756" spans="1:4">
      <c r="A1756" s="1">
        <v>1754</v>
      </c>
      <c r="B1756" s="1">
        <v>-207.68073799999999</v>
      </c>
      <c r="C1756" s="1">
        <v>-23.952726999999999</v>
      </c>
      <c r="D1756" s="1">
        <v>37.409896000000003</v>
      </c>
    </row>
    <row r="1757" spans="1:4">
      <c r="A1757" s="1">
        <v>1755</v>
      </c>
      <c r="B1757" s="1">
        <v>-197.76854299999999</v>
      </c>
      <c r="C1757" s="1">
        <v>-18.549657</v>
      </c>
      <c r="D1757" s="1">
        <v>38.502353999999997</v>
      </c>
    </row>
    <row r="1758" spans="1:4">
      <c r="A1758" s="1">
        <v>1756</v>
      </c>
      <c r="B1758" s="1">
        <v>-203.897955</v>
      </c>
      <c r="C1758" s="1">
        <v>-21.378050999999999</v>
      </c>
      <c r="D1758" s="1">
        <v>47.842593999999998</v>
      </c>
    </row>
    <row r="1759" spans="1:4">
      <c r="A1759" s="1">
        <v>1757</v>
      </c>
      <c r="B1759" s="1">
        <v>-216.10839899999999</v>
      </c>
      <c r="C1759" s="1">
        <v>-22.503498</v>
      </c>
      <c r="D1759" s="1">
        <v>7.0857710000000003</v>
      </c>
    </row>
    <row r="1760" spans="1:4">
      <c r="A1760" s="1">
        <v>1758</v>
      </c>
      <c r="B1760" s="1">
        <v>-194.98681199999999</v>
      </c>
      <c r="C1760" s="1">
        <v>-22.119098000000001</v>
      </c>
      <c r="D1760" s="1">
        <v>50.103662999999997</v>
      </c>
    </row>
    <row r="1761" spans="1:4">
      <c r="A1761" s="1">
        <v>1759</v>
      </c>
      <c r="B1761" s="1">
        <v>-201.97000199999999</v>
      </c>
      <c r="C1761" s="1">
        <v>-26.146265</v>
      </c>
      <c r="D1761" s="1">
        <v>43.517508999999997</v>
      </c>
    </row>
    <row r="1762" spans="1:4">
      <c r="A1762" s="1">
        <v>1760</v>
      </c>
      <c r="B1762" s="1">
        <v>-199.38748899999999</v>
      </c>
      <c r="C1762" s="1">
        <v>-31.90728</v>
      </c>
      <c r="D1762" s="1">
        <v>36.278869999999998</v>
      </c>
    </row>
    <row r="1763" spans="1:4">
      <c r="A1763" s="1">
        <v>1761</v>
      </c>
      <c r="B1763" s="1">
        <v>-195.26776799999999</v>
      </c>
      <c r="C1763" s="1">
        <v>-24.72081</v>
      </c>
      <c r="D1763" s="1">
        <v>46.591521999999998</v>
      </c>
    </row>
    <row r="1764" spans="1:4">
      <c r="A1764" s="1">
        <v>1762</v>
      </c>
      <c r="B1764" s="1">
        <v>-210.782229</v>
      </c>
      <c r="C1764" s="1">
        <v>-29.258185000000001</v>
      </c>
      <c r="D1764" s="1">
        <v>42.474665999999999</v>
      </c>
    </row>
    <row r="1765" spans="1:4">
      <c r="A1765" s="1">
        <v>1763</v>
      </c>
      <c r="B1765" s="1">
        <v>-207.14088100000001</v>
      </c>
      <c r="C1765" s="1">
        <v>-30.323502000000001</v>
      </c>
      <c r="D1765" s="1">
        <v>50.688059000000003</v>
      </c>
    </row>
    <row r="1766" spans="1:4">
      <c r="A1766" s="1">
        <v>1764</v>
      </c>
      <c r="B1766" s="1">
        <v>-196.277131</v>
      </c>
      <c r="C1766" s="1">
        <v>-16.053357999999999</v>
      </c>
      <c r="D1766" s="1">
        <v>50.853296</v>
      </c>
    </row>
    <row r="1767" spans="1:4">
      <c r="A1767" s="1">
        <v>1765</v>
      </c>
      <c r="B1767" s="1">
        <v>-214.91415799999999</v>
      </c>
      <c r="C1767" s="1">
        <v>-17.83615</v>
      </c>
      <c r="D1767" s="1">
        <v>46.725540000000002</v>
      </c>
    </row>
    <row r="1768" spans="1:4">
      <c r="A1768" s="1">
        <v>1766</v>
      </c>
      <c r="B1768" s="1">
        <v>-209.125226</v>
      </c>
      <c r="C1768" s="1">
        <v>-42.642209000000001</v>
      </c>
      <c r="D1768" s="1">
        <v>40.747309000000001</v>
      </c>
    </row>
    <row r="1769" spans="1:4">
      <c r="A1769" s="1">
        <v>1767</v>
      </c>
      <c r="B1769" s="1">
        <v>-206.73547600000001</v>
      </c>
      <c r="C1769" s="1">
        <v>-73.514201</v>
      </c>
      <c r="D1769" s="1">
        <v>58.349407999999997</v>
      </c>
    </row>
    <row r="1770" spans="1:4">
      <c r="A1770" s="1">
        <v>1768</v>
      </c>
      <c r="B1770" s="1">
        <v>-209.98168100000001</v>
      </c>
      <c r="C1770" s="1">
        <v>-47.257956999999998</v>
      </c>
      <c r="D1770" s="1">
        <v>36.865907</v>
      </c>
    </row>
    <row r="1771" spans="1:4">
      <c r="A1771" s="1">
        <v>1769</v>
      </c>
      <c r="B1771" s="1">
        <v>-215.470023</v>
      </c>
      <c r="C1771" s="1">
        <v>-20.518215000000001</v>
      </c>
      <c r="D1771" s="1">
        <v>60.528863000000001</v>
      </c>
    </row>
    <row r="1772" spans="1:4">
      <c r="A1772" s="1">
        <v>1770</v>
      </c>
      <c r="B1772" s="1">
        <v>-209.449895</v>
      </c>
      <c r="C1772" s="1">
        <v>-23.825752000000001</v>
      </c>
      <c r="D1772" s="1">
        <v>52.184503999999997</v>
      </c>
    </row>
    <row r="1773" spans="1:4">
      <c r="A1773" s="1">
        <v>1771</v>
      </c>
      <c r="B1773" s="1">
        <v>-198.53590199999999</v>
      </c>
      <c r="C1773" s="1">
        <v>-28.627264</v>
      </c>
      <c r="D1773" s="1">
        <v>45.118226999999997</v>
      </c>
    </row>
    <row r="1774" spans="1:4">
      <c r="A1774" s="1">
        <v>1772</v>
      </c>
      <c r="B1774" s="1">
        <v>-206.363066</v>
      </c>
      <c r="C1774" s="1">
        <v>-37.386153</v>
      </c>
      <c r="D1774" s="1">
        <v>49.665785999999997</v>
      </c>
    </row>
    <row r="1775" spans="1:4">
      <c r="A1775" s="1">
        <v>1773</v>
      </c>
      <c r="B1775" s="1">
        <v>-209.140187</v>
      </c>
      <c r="C1775" s="1">
        <v>-35.498136000000002</v>
      </c>
      <c r="D1775" s="1">
        <v>42.102263000000001</v>
      </c>
    </row>
    <row r="1776" spans="1:4">
      <c r="A1776" s="1">
        <v>1774</v>
      </c>
      <c r="B1776" s="1">
        <v>-197.145859</v>
      </c>
      <c r="C1776" s="1">
        <v>-32.351582000000001</v>
      </c>
      <c r="D1776" s="1">
        <v>49.747048999999997</v>
      </c>
    </row>
    <row r="1777" spans="1:4">
      <c r="A1777" s="1">
        <v>1775</v>
      </c>
      <c r="B1777" s="1">
        <v>-199.78224399999999</v>
      </c>
      <c r="C1777" s="1">
        <v>-23.238351000000002</v>
      </c>
      <c r="D1777" s="1">
        <v>47.018821000000003</v>
      </c>
    </row>
    <row r="1778" spans="1:4">
      <c r="A1778" s="1">
        <v>1776</v>
      </c>
      <c r="B1778" s="1">
        <v>-201.70697899999999</v>
      </c>
      <c r="C1778" s="1">
        <v>-19.854616</v>
      </c>
      <c r="D1778" s="1">
        <v>42.677928000000001</v>
      </c>
    </row>
    <row r="1779" spans="1:4">
      <c r="A1779" s="1">
        <v>1777</v>
      </c>
      <c r="B1779" s="1">
        <v>-199.23575</v>
      </c>
      <c r="C1779" s="1">
        <v>-38.300271000000002</v>
      </c>
      <c r="D1779" s="1">
        <v>47.531356000000002</v>
      </c>
    </row>
    <row r="1780" spans="1:4">
      <c r="A1780" s="1">
        <v>1778</v>
      </c>
      <c r="B1780" s="1">
        <v>-205.34705</v>
      </c>
      <c r="C1780" s="1">
        <v>-16.832746</v>
      </c>
      <c r="D1780" s="1">
        <v>39.488909</v>
      </c>
    </row>
    <row r="1781" spans="1:4">
      <c r="A1781" s="1">
        <v>1779</v>
      </c>
      <c r="B1781" s="1">
        <v>-203.47240099999999</v>
      </c>
      <c r="C1781" s="1">
        <v>-21.743811000000001</v>
      </c>
      <c r="D1781" s="1">
        <v>48.281832999999999</v>
      </c>
    </row>
    <row r="1782" spans="1:4">
      <c r="A1782" s="1">
        <v>1780</v>
      </c>
      <c r="B1782" s="1">
        <v>-206.134399</v>
      </c>
      <c r="C1782" s="1">
        <v>-39.852077999999999</v>
      </c>
      <c r="D1782" s="1">
        <v>7.9243069999999998</v>
      </c>
    </row>
    <row r="1783" spans="1:4">
      <c r="A1783" s="1">
        <v>1781</v>
      </c>
      <c r="B1783" s="1">
        <v>-208.875441</v>
      </c>
      <c r="C1783" s="1">
        <v>-71.455341000000004</v>
      </c>
      <c r="D1783" s="1">
        <v>47.874257999999998</v>
      </c>
    </row>
    <row r="1784" spans="1:4">
      <c r="A1784" s="1">
        <v>1782</v>
      </c>
      <c r="B1784" s="1">
        <v>-205.813501</v>
      </c>
      <c r="C1784" s="1">
        <v>-30.978473999999999</v>
      </c>
      <c r="D1784" s="1">
        <v>54.609127999999998</v>
      </c>
    </row>
    <row r="1785" spans="1:4">
      <c r="A1785" s="1">
        <v>1783</v>
      </c>
      <c r="B1785" s="1">
        <v>-213.540482</v>
      </c>
      <c r="C1785" s="1">
        <v>-29.930396999999999</v>
      </c>
      <c r="D1785" s="1">
        <v>43.918616999999998</v>
      </c>
    </row>
    <row r="1786" spans="1:4">
      <c r="A1786" s="1">
        <v>1784</v>
      </c>
      <c r="B1786" s="1">
        <v>-207.803811</v>
      </c>
      <c r="C1786" s="1">
        <v>-35.174019999999999</v>
      </c>
      <c r="D1786" s="1">
        <v>38.222493</v>
      </c>
    </row>
    <row r="1787" spans="1:4">
      <c r="A1787" s="1">
        <v>1785</v>
      </c>
      <c r="B1787" s="1">
        <v>-224.91012900000001</v>
      </c>
      <c r="C1787" s="1">
        <v>-36.860095999999999</v>
      </c>
      <c r="D1787" s="1">
        <v>39.384563</v>
      </c>
    </row>
    <row r="1788" spans="1:4">
      <c r="A1788" s="1">
        <v>1786</v>
      </c>
      <c r="B1788" s="1">
        <v>-209.234521</v>
      </c>
      <c r="C1788" s="1">
        <v>-31.96218</v>
      </c>
      <c r="D1788" s="1">
        <v>28.185492</v>
      </c>
    </row>
    <row r="1789" spans="1:4">
      <c r="A1789" s="1">
        <v>1787</v>
      </c>
      <c r="B1789" s="1">
        <v>-217.42446699999999</v>
      </c>
      <c r="C1789" s="1">
        <v>-51.342171999999998</v>
      </c>
      <c r="D1789" s="1">
        <v>42.804094999999997</v>
      </c>
    </row>
    <row r="1790" spans="1:4">
      <c r="A1790" s="1">
        <v>1788</v>
      </c>
      <c r="B1790" s="1">
        <v>-238.735691</v>
      </c>
      <c r="C1790" s="1">
        <v>-44.688761</v>
      </c>
      <c r="D1790" s="1">
        <v>37.286434999999997</v>
      </c>
    </row>
    <row r="1791" spans="1:4">
      <c r="A1791" s="1">
        <v>1789</v>
      </c>
      <c r="B1791" s="1">
        <v>-219.899235</v>
      </c>
      <c r="C1791" s="1">
        <v>-22.922485999999999</v>
      </c>
      <c r="D1791" s="1">
        <v>39.249949999999998</v>
      </c>
    </row>
    <row r="1792" spans="1:4">
      <c r="A1792" s="1">
        <v>1790</v>
      </c>
      <c r="B1792" s="1">
        <v>-214.30120099999999</v>
      </c>
      <c r="C1792" s="1">
        <v>-27.737954999999999</v>
      </c>
      <c r="D1792" s="1">
        <v>43.293142000000003</v>
      </c>
    </row>
    <row r="1793" spans="1:4">
      <c r="A1793" s="1">
        <v>1791</v>
      </c>
      <c r="B1793" s="1">
        <v>-214.08764199999999</v>
      </c>
      <c r="C1793" s="1">
        <v>-29.859801000000001</v>
      </c>
      <c r="D1793" s="1">
        <v>45.462980999999999</v>
      </c>
    </row>
    <row r="1794" spans="1:4">
      <c r="A1794" s="1">
        <v>1792</v>
      </c>
      <c r="B1794" s="1">
        <v>-213.79204100000001</v>
      </c>
      <c r="C1794" s="1">
        <v>-46.072512000000003</v>
      </c>
      <c r="D1794" s="1">
        <v>25.547141</v>
      </c>
    </row>
    <row r="1795" spans="1:4">
      <c r="A1795" s="1">
        <v>1793</v>
      </c>
      <c r="B1795" s="1">
        <v>-211.20057399999999</v>
      </c>
      <c r="C1795" s="1">
        <v>-28.412645000000001</v>
      </c>
      <c r="D1795" s="1">
        <v>49.235644999999998</v>
      </c>
    </row>
    <row r="1796" spans="1:4">
      <c r="A1796" s="1">
        <v>1794</v>
      </c>
      <c r="B1796" s="1">
        <v>-211.91085000000001</v>
      </c>
      <c r="C1796" s="1">
        <v>-44.221530999999999</v>
      </c>
      <c r="D1796" s="1">
        <v>43.217145000000002</v>
      </c>
    </row>
    <row r="1797" spans="1:4">
      <c r="A1797" s="1">
        <v>1795</v>
      </c>
      <c r="B1797" s="1">
        <v>-215.01604800000001</v>
      </c>
      <c r="C1797" s="1">
        <v>-20.410658999999999</v>
      </c>
      <c r="D1797" s="1">
        <v>41.023730999999998</v>
      </c>
    </row>
    <row r="1798" spans="1:4">
      <c r="A1798" s="1">
        <v>1796</v>
      </c>
      <c r="B1798" s="1">
        <v>-218.050466</v>
      </c>
      <c r="C1798" s="1">
        <v>-28.227367999999998</v>
      </c>
      <c r="D1798" s="1">
        <v>36.638013000000001</v>
      </c>
    </row>
    <row r="1799" spans="1:4">
      <c r="A1799" s="1">
        <v>1797</v>
      </c>
      <c r="B1799" s="1">
        <v>-207.03824900000001</v>
      </c>
      <c r="C1799" s="1">
        <v>-36.740864000000002</v>
      </c>
      <c r="D1799" s="1">
        <v>39.272191999999997</v>
      </c>
    </row>
    <row r="1800" spans="1:4">
      <c r="A1800" s="1">
        <v>1798</v>
      </c>
      <c r="B1800" s="1">
        <v>-215.17147900000001</v>
      </c>
      <c r="C1800" s="1">
        <v>-34.464213999999998</v>
      </c>
      <c r="D1800" s="1">
        <v>30.274367000000002</v>
      </c>
    </row>
    <row r="1801" spans="1:4">
      <c r="A1801" s="1">
        <v>1799</v>
      </c>
      <c r="B1801" s="1">
        <v>-212.28085100000001</v>
      </c>
      <c r="C1801" s="1">
        <v>-29.247823</v>
      </c>
      <c r="D1801" s="1">
        <v>30.046461000000001</v>
      </c>
    </row>
    <row r="1802" spans="1:4">
      <c r="A1802" s="1">
        <v>1800</v>
      </c>
      <c r="B1802" s="1">
        <v>-206.36731499999999</v>
      </c>
      <c r="C1802" s="1">
        <v>-30.439803000000001</v>
      </c>
      <c r="D1802" s="1">
        <v>28.176504999999999</v>
      </c>
    </row>
    <row r="1803" spans="1:4">
      <c r="A1803" s="1">
        <v>1801</v>
      </c>
      <c r="B1803" s="1">
        <v>-205.211052</v>
      </c>
      <c r="C1803" s="1">
        <v>-33.758825999999999</v>
      </c>
      <c r="D1803" s="1">
        <v>43.683678</v>
      </c>
    </row>
    <row r="1804" spans="1:4">
      <c r="A1804" s="1">
        <v>1802</v>
      </c>
      <c r="B1804" s="1">
        <v>-216.171965</v>
      </c>
      <c r="C1804" s="1">
        <v>-30.666285999999999</v>
      </c>
      <c r="D1804" s="1">
        <v>49.443593999999997</v>
      </c>
    </row>
    <row r="1805" spans="1:4">
      <c r="A1805" s="1">
        <v>1803</v>
      </c>
      <c r="B1805" s="1">
        <v>-235.00613899999999</v>
      </c>
      <c r="C1805" s="1">
        <v>-31.664777000000001</v>
      </c>
      <c r="D1805" s="1">
        <v>42.357506000000001</v>
      </c>
    </row>
    <row r="1806" spans="1:4">
      <c r="A1806" s="1">
        <v>1804</v>
      </c>
      <c r="B1806" s="1">
        <v>-204.16878299999999</v>
      </c>
      <c r="C1806" s="1">
        <v>-41.977068000000003</v>
      </c>
      <c r="D1806" s="1">
        <v>30.344075</v>
      </c>
    </row>
    <row r="1807" spans="1:4">
      <c r="A1807" s="1">
        <v>1805</v>
      </c>
      <c r="B1807" s="1">
        <v>-210.59546900000001</v>
      </c>
      <c r="C1807" s="1">
        <v>-31.516926000000002</v>
      </c>
      <c r="D1807" s="1">
        <v>39.251649</v>
      </c>
    </row>
    <row r="1808" spans="1:4">
      <c r="A1808" s="1">
        <v>1806</v>
      </c>
      <c r="B1808" s="1">
        <v>-207.012418</v>
      </c>
      <c r="C1808" s="1">
        <v>-42.601970000000001</v>
      </c>
      <c r="D1808" s="1">
        <v>35.263181000000003</v>
      </c>
    </row>
    <row r="1809" spans="1:4">
      <c r="A1809" s="1">
        <v>1807</v>
      </c>
      <c r="B1809" s="1">
        <v>-212.37861599999999</v>
      </c>
      <c r="C1809" s="1">
        <v>-25.367775000000002</v>
      </c>
      <c r="D1809" s="1">
        <v>43.476542999999999</v>
      </c>
    </row>
    <row r="1810" spans="1:4">
      <c r="A1810" s="1">
        <v>1808</v>
      </c>
      <c r="B1810" s="1">
        <v>-206.04037099999999</v>
      </c>
      <c r="C1810" s="1">
        <v>-18.971847</v>
      </c>
      <c r="D1810" s="1">
        <v>14.553311000000001</v>
      </c>
    </row>
    <row r="1811" spans="1:4">
      <c r="A1811" s="1">
        <v>1809</v>
      </c>
      <c r="B1811" s="1">
        <v>-231.34088499999999</v>
      </c>
      <c r="C1811" s="1">
        <v>-22.026012999999999</v>
      </c>
      <c r="D1811" s="1">
        <v>35.59187</v>
      </c>
    </row>
    <row r="1812" spans="1:4">
      <c r="A1812" s="1">
        <v>1810</v>
      </c>
      <c r="B1812" s="1">
        <v>-219.79543699999999</v>
      </c>
      <c r="C1812" s="1">
        <v>-49.091633000000002</v>
      </c>
      <c r="D1812" s="1">
        <v>43.550119000000002</v>
      </c>
    </row>
    <row r="1813" spans="1:4">
      <c r="A1813" s="1">
        <v>1811</v>
      </c>
      <c r="B1813" s="1">
        <v>-203.67780999999999</v>
      </c>
      <c r="C1813" s="1">
        <v>-25.369330999999999</v>
      </c>
      <c r="D1813" s="1">
        <v>42.416862999999999</v>
      </c>
    </row>
    <row r="1814" spans="1:4">
      <c r="A1814" s="1">
        <v>1812</v>
      </c>
      <c r="B1814" s="1">
        <v>-209.64859200000001</v>
      </c>
      <c r="C1814" s="1">
        <v>-20.442740000000001</v>
      </c>
      <c r="D1814" s="1">
        <v>38.797812</v>
      </c>
    </row>
    <row r="1815" spans="1:4">
      <c r="A1815" s="1">
        <v>1813</v>
      </c>
      <c r="B1815" s="1">
        <v>-206.68492000000001</v>
      </c>
      <c r="C1815" s="1">
        <v>-22.475517</v>
      </c>
      <c r="D1815" s="1">
        <v>34.399458000000003</v>
      </c>
    </row>
    <row r="1816" spans="1:4">
      <c r="A1816" s="1">
        <v>1814</v>
      </c>
      <c r="B1816" s="1">
        <v>-216.218886</v>
      </c>
      <c r="C1816" s="1">
        <v>-28.578232</v>
      </c>
      <c r="D1816" s="1">
        <v>15.275981</v>
      </c>
    </row>
    <row r="1817" spans="1:4">
      <c r="A1817" s="1">
        <v>1815</v>
      </c>
      <c r="B1817" s="1">
        <v>-228.134579</v>
      </c>
      <c r="C1817" s="1">
        <v>-32.115139999999997</v>
      </c>
      <c r="D1817" s="1">
        <v>30.900701000000002</v>
      </c>
    </row>
    <row r="1818" spans="1:4">
      <c r="A1818" s="1">
        <v>1816</v>
      </c>
      <c r="B1818" s="1">
        <v>-226.56088199999999</v>
      </c>
      <c r="C1818" s="1">
        <v>-24.001982999999999</v>
      </c>
      <c r="D1818" s="1">
        <v>0.96828599999999998</v>
      </c>
    </row>
    <row r="1819" spans="1:4">
      <c r="A1819" s="1">
        <v>1817</v>
      </c>
      <c r="B1819" s="1">
        <v>-213.709946</v>
      </c>
      <c r="C1819" s="1">
        <v>-24.294015999999999</v>
      </c>
      <c r="D1819" s="1">
        <v>39.232633</v>
      </c>
    </row>
    <row r="1820" spans="1:4">
      <c r="A1820" s="1">
        <v>1818</v>
      </c>
      <c r="B1820" s="1">
        <v>-212.147616</v>
      </c>
      <c r="C1820" s="1">
        <v>-29.887273</v>
      </c>
      <c r="D1820" s="1">
        <v>32.707355999999997</v>
      </c>
    </row>
    <row r="1821" spans="1:4">
      <c r="A1821" s="1">
        <v>1819</v>
      </c>
      <c r="B1821" s="1">
        <v>-208.78129300000001</v>
      </c>
      <c r="C1821" s="1">
        <v>-24.348877999999999</v>
      </c>
      <c r="D1821" s="1">
        <v>39.415719000000003</v>
      </c>
    </row>
    <row r="1822" spans="1:4">
      <c r="A1822" s="1">
        <v>1820</v>
      </c>
      <c r="B1822" s="1">
        <v>-212.211342</v>
      </c>
      <c r="C1822" s="1">
        <v>-25.584795</v>
      </c>
      <c r="D1822" s="1">
        <v>42.738672999999999</v>
      </c>
    </row>
    <row r="1823" spans="1:4">
      <c r="A1823" s="1">
        <v>1821</v>
      </c>
      <c r="B1823" s="1">
        <v>-199.51777899999999</v>
      </c>
      <c r="C1823" s="1">
        <v>-45.405324999999998</v>
      </c>
      <c r="D1823" s="1">
        <v>34.770468000000001</v>
      </c>
    </row>
    <row r="1824" spans="1:4">
      <c r="A1824" s="1">
        <v>1822</v>
      </c>
      <c r="B1824" s="1">
        <v>-216.47521699999999</v>
      </c>
      <c r="C1824" s="1">
        <v>-35.910882999999998</v>
      </c>
      <c r="D1824" s="1">
        <v>40.622734000000001</v>
      </c>
    </row>
    <row r="1825" spans="1:4">
      <c r="A1825" s="1">
        <v>1823</v>
      </c>
      <c r="B1825" s="1">
        <v>-212.13902899999999</v>
      </c>
      <c r="C1825" s="1">
        <v>-35.837482999999999</v>
      </c>
      <c r="D1825" s="1">
        <v>36.256134000000003</v>
      </c>
    </row>
    <row r="1826" spans="1:4">
      <c r="A1826" s="1">
        <v>1824</v>
      </c>
      <c r="B1826" s="1">
        <v>-198.59157200000001</v>
      </c>
      <c r="C1826" s="1">
        <v>-26.817188999999999</v>
      </c>
      <c r="D1826" s="1">
        <v>41.143979999999999</v>
      </c>
    </row>
    <row r="1827" spans="1:4">
      <c r="A1827" s="1">
        <v>1825</v>
      </c>
      <c r="B1827" s="1">
        <v>-205.01500100000001</v>
      </c>
      <c r="C1827" s="1">
        <v>-30.654260000000001</v>
      </c>
      <c r="D1827" s="1">
        <v>27.485412</v>
      </c>
    </row>
    <row r="1828" spans="1:4">
      <c r="A1828" s="1">
        <v>1826</v>
      </c>
      <c r="B1828" s="1">
        <v>-220.18796499999999</v>
      </c>
      <c r="C1828" s="1">
        <v>-26.259141</v>
      </c>
      <c r="D1828" s="1">
        <v>42.916198000000001</v>
      </c>
    </row>
    <row r="1829" spans="1:4">
      <c r="A1829" s="1">
        <v>1827</v>
      </c>
      <c r="B1829" s="1">
        <v>-198.993394</v>
      </c>
      <c r="C1829" s="1">
        <v>-23.386101</v>
      </c>
      <c r="D1829" s="1">
        <v>31.374742999999999</v>
      </c>
    </row>
    <row r="1830" spans="1:4">
      <c r="A1830" s="1">
        <v>1828</v>
      </c>
      <c r="B1830" s="1">
        <v>-211.58284</v>
      </c>
      <c r="C1830" s="1">
        <v>-26.197842999999999</v>
      </c>
      <c r="D1830" s="1">
        <v>11.633266000000001</v>
      </c>
    </row>
    <row r="1831" spans="1:4">
      <c r="A1831" s="1">
        <v>1829</v>
      </c>
      <c r="B1831" s="1">
        <v>-211.00641300000001</v>
      </c>
      <c r="C1831" s="1">
        <v>-40.112918000000001</v>
      </c>
      <c r="D1831" s="1">
        <v>40.867694</v>
      </c>
    </row>
    <row r="1832" spans="1:4">
      <c r="A1832" s="1">
        <v>1830</v>
      </c>
      <c r="B1832" s="1">
        <v>-211.11711500000001</v>
      </c>
      <c r="C1832" s="1">
        <v>-33.520645000000002</v>
      </c>
      <c r="D1832" s="1">
        <v>41.459012000000001</v>
      </c>
    </row>
    <row r="1833" spans="1:4">
      <c r="A1833" s="1">
        <v>1831</v>
      </c>
      <c r="B1833" s="1">
        <v>-214.23962499999999</v>
      </c>
      <c r="C1833" s="1">
        <v>-36.649813999999999</v>
      </c>
      <c r="D1833" s="1">
        <v>40.530904</v>
      </c>
    </row>
    <row r="1834" spans="1:4">
      <c r="A1834" s="1">
        <v>1832</v>
      </c>
      <c r="B1834" s="1">
        <v>-199.63048800000001</v>
      </c>
      <c r="C1834" s="1">
        <v>-32.463597999999998</v>
      </c>
      <c r="D1834" s="1">
        <v>33.829833000000001</v>
      </c>
    </row>
    <row r="1835" spans="1:4">
      <c r="A1835" s="1">
        <v>1833</v>
      </c>
      <c r="B1835" s="1">
        <v>-210.46040300000001</v>
      </c>
      <c r="C1835" s="1">
        <v>-27.243310999999999</v>
      </c>
      <c r="D1835" s="1">
        <v>11.967442999999999</v>
      </c>
    </row>
    <row r="1836" spans="1:4">
      <c r="A1836" s="1">
        <v>1834</v>
      </c>
      <c r="B1836" s="1">
        <v>-205.00916699999999</v>
      </c>
      <c r="C1836" s="1">
        <v>-29.050685000000001</v>
      </c>
      <c r="D1836" s="1">
        <v>35.898510000000002</v>
      </c>
    </row>
    <row r="1837" spans="1:4">
      <c r="A1837" s="1">
        <v>1835</v>
      </c>
      <c r="B1837" s="1">
        <v>-197.06464</v>
      </c>
      <c r="C1837" s="1">
        <v>-29.931094000000002</v>
      </c>
      <c r="D1837" s="1">
        <v>42.766626000000002</v>
      </c>
    </row>
    <row r="1838" spans="1:4">
      <c r="A1838" s="1">
        <v>1836</v>
      </c>
      <c r="B1838" s="1">
        <v>-202.90266800000001</v>
      </c>
      <c r="C1838" s="1">
        <v>-26.946894</v>
      </c>
      <c r="D1838" s="1">
        <v>44.065285000000003</v>
      </c>
    </row>
    <row r="1839" spans="1:4">
      <c r="A1839" s="1">
        <v>1837</v>
      </c>
      <c r="B1839" s="1">
        <v>-222.30342899999999</v>
      </c>
      <c r="C1839" s="1">
        <v>-21.727504</v>
      </c>
      <c r="D1839" s="1">
        <v>16.304518999999999</v>
      </c>
    </row>
    <row r="1840" spans="1:4">
      <c r="A1840" s="1">
        <v>1838</v>
      </c>
      <c r="B1840" s="1">
        <v>-200.490163</v>
      </c>
      <c r="C1840" s="1">
        <v>-27.543469999999999</v>
      </c>
      <c r="D1840" s="1">
        <v>49.555256</v>
      </c>
    </row>
    <row r="1841" spans="1:4">
      <c r="A1841" s="1">
        <v>1839</v>
      </c>
      <c r="B1841" s="1">
        <v>-207.28286199999999</v>
      </c>
      <c r="C1841" s="1">
        <v>-30.685675</v>
      </c>
      <c r="D1841" s="1">
        <v>53.563564999999997</v>
      </c>
    </row>
    <row r="1842" spans="1:4">
      <c r="A1842" s="1">
        <v>1840</v>
      </c>
      <c r="B1842" s="1">
        <v>-204.92210299999999</v>
      </c>
      <c r="C1842" s="1">
        <v>-26.243901999999999</v>
      </c>
      <c r="D1842" s="1">
        <v>47.134276</v>
      </c>
    </row>
    <row r="1843" spans="1:4">
      <c r="A1843" s="1">
        <v>1841</v>
      </c>
      <c r="B1843" s="1">
        <v>-204.838919</v>
      </c>
      <c r="C1843" s="1">
        <v>-49.034526999999997</v>
      </c>
      <c r="D1843" s="1">
        <v>20.584427000000002</v>
      </c>
    </row>
    <row r="1844" spans="1:4">
      <c r="A1844" s="1">
        <v>1842</v>
      </c>
      <c r="B1844" s="1">
        <v>-237.55098100000001</v>
      </c>
      <c r="C1844" s="1">
        <v>-41.557198999999997</v>
      </c>
      <c r="D1844" s="1">
        <v>48.778787999999999</v>
      </c>
    </row>
    <row r="1845" spans="1:4">
      <c r="A1845" s="1">
        <v>1843</v>
      </c>
      <c r="B1845" s="1">
        <v>-202.586377</v>
      </c>
      <c r="C1845" s="1">
        <v>-51.868564999999997</v>
      </c>
      <c r="D1845" s="1">
        <v>53.499702999999997</v>
      </c>
    </row>
    <row r="1846" spans="1:4">
      <c r="A1846" s="1">
        <v>1844</v>
      </c>
      <c r="B1846" s="1">
        <v>-225.20214799999999</v>
      </c>
      <c r="C1846" s="1">
        <v>-33.158918</v>
      </c>
      <c r="D1846" s="1">
        <v>47.101996999999997</v>
      </c>
    </row>
    <row r="1847" spans="1:4">
      <c r="A1847" s="1">
        <v>1845</v>
      </c>
      <c r="B1847" s="1">
        <v>-218.82535799999999</v>
      </c>
      <c r="C1847" s="1">
        <v>-35.834311999999997</v>
      </c>
      <c r="D1847" s="1">
        <v>59.483714999999997</v>
      </c>
    </row>
    <row r="1848" spans="1:4">
      <c r="A1848" s="1">
        <v>1846</v>
      </c>
      <c r="B1848" s="1">
        <v>-205.11455000000001</v>
      </c>
      <c r="C1848" s="1">
        <v>-34.546351000000001</v>
      </c>
      <c r="D1848" s="1">
        <v>57.171089000000002</v>
      </c>
    </row>
    <row r="1849" spans="1:4">
      <c r="A1849" s="1">
        <v>1847</v>
      </c>
      <c r="B1849" s="1">
        <v>-204.91296299999999</v>
      </c>
      <c r="C1849" s="1">
        <v>-42.342301999999997</v>
      </c>
      <c r="D1849" s="1">
        <v>55.694623999999997</v>
      </c>
    </row>
    <row r="1850" spans="1:4">
      <c r="A1850" s="1">
        <v>1848</v>
      </c>
      <c r="B1850" s="1">
        <v>-224.43652399999999</v>
      </c>
      <c r="C1850" s="1">
        <v>-26.798445999999998</v>
      </c>
      <c r="D1850" s="1">
        <v>56.447108</v>
      </c>
    </row>
    <row r="1851" spans="1:4">
      <c r="A1851" s="1">
        <v>1849</v>
      </c>
      <c r="B1851" s="1">
        <v>-205.87355700000001</v>
      </c>
      <c r="C1851" s="1">
        <v>-20.366655000000002</v>
      </c>
      <c r="D1851" s="1">
        <v>12.395591</v>
      </c>
    </row>
    <row r="1852" spans="1:4">
      <c r="A1852" s="1">
        <v>1850</v>
      </c>
      <c r="B1852" s="1">
        <v>-211.123515</v>
      </c>
      <c r="C1852" s="1">
        <v>-20.840232</v>
      </c>
      <c r="D1852" s="1">
        <v>51.942599999999999</v>
      </c>
    </row>
    <row r="1853" spans="1:4">
      <c r="A1853" s="1">
        <v>1851</v>
      </c>
      <c r="B1853" s="1">
        <v>-209.974716</v>
      </c>
      <c r="C1853" s="1">
        <v>-28.766255000000001</v>
      </c>
      <c r="D1853" s="1">
        <v>27.558498</v>
      </c>
    </row>
    <row r="1854" spans="1:4">
      <c r="A1854" s="1">
        <v>1852</v>
      </c>
      <c r="B1854" s="1">
        <v>-210.78998999999999</v>
      </c>
      <c r="C1854" s="1">
        <v>-23.760994</v>
      </c>
      <c r="D1854" s="1">
        <v>53.709710999999999</v>
      </c>
    </row>
    <row r="1855" spans="1:4">
      <c r="A1855" s="1">
        <v>1853</v>
      </c>
      <c r="B1855" s="1">
        <v>-209.75657799999999</v>
      </c>
      <c r="C1855" s="1">
        <v>-34.992013</v>
      </c>
      <c r="D1855" s="1">
        <v>55.581847000000003</v>
      </c>
    </row>
    <row r="1856" spans="1:4">
      <c r="A1856" s="1">
        <v>1854</v>
      </c>
      <c r="B1856" s="1">
        <v>-216.144701</v>
      </c>
      <c r="C1856" s="1">
        <v>-41.835191999999999</v>
      </c>
      <c r="D1856" s="1">
        <v>43.606386000000001</v>
      </c>
    </row>
    <row r="1857" spans="1:4">
      <c r="A1857" s="1">
        <v>1855</v>
      </c>
      <c r="B1857" s="1">
        <v>-203.51085599999999</v>
      </c>
      <c r="C1857" s="1">
        <v>-25.729506000000001</v>
      </c>
      <c r="D1857" s="1">
        <v>51.811328000000003</v>
      </c>
    </row>
    <row r="1858" spans="1:4">
      <c r="A1858" s="1">
        <v>1856</v>
      </c>
      <c r="B1858" s="1">
        <v>-212.51130599999999</v>
      </c>
      <c r="C1858" s="1">
        <v>-32.955478999999997</v>
      </c>
      <c r="D1858" s="1">
        <v>45.297611000000003</v>
      </c>
    </row>
    <row r="1859" spans="1:4">
      <c r="A1859" s="1">
        <v>1857</v>
      </c>
      <c r="B1859" s="1">
        <v>-219.22465800000001</v>
      </c>
      <c r="C1859" s="1">
        <v>-31.751372</v>
      </c>
      <c r="D1859" s="1">
        <v>48.558222999999998</v>
      </c>
    </row>
    <row r="1860" spans="1:4">
      <c r="A1860" s="1">
        <v>1858</v>
      </c>
      <c r="B1860" s="1">
        <v>-205.882229</v>
      </c>
      <c r="C1860" s="1">
        <v>-26.745614</v>
      </c>
      <c r="D1860" s="1">
        <v>48.378526999999998</v>
      </c>
    </row>
    <row r="1861" spans="1:4">
      <c r="A1861" s="1">
        <v>1859</v>
      </c>
      <c r="B1861" s="1">
        <v>-234.07217900000001</v>
      </c>
      <c r="C1861" s="1">
        <v>-34.332385000000002</v>
      </c>
      <c r="D1861" s="1">
        <v>39.294651999999999</v>
      </c>
    </row>
    <row r="1862" spans="1:4">
      <c r="A1862" s="1">
        <v>1860</v>
      </c>
      <c r="B1862" s="1">
        <v>-216.30596</v>
      </c>
      <c r="C1862" s="1">
        <v>-29.284141000000002</v>
      </c>
      <c r="D1862" s="1">
        <v>55.761096000000002</v>
      </c>
    </row>
    <row r="1863" spans="1:4">
      <c r="A1863" s="1">
        <v>1861</v>
      </c>
      <c r="B1863" s="1">
        <v>-207.862469</v>
      </c>
      <c r="C1863" s="1">
        <v>-27.14124</v>
      </c>
      <c r="D1863" s="1">
        <v>52.758775</v>
      </c>
    </row>
    <row r="1864" spans="1:4">
      <c r="A1864" s="1">
        <v>1862</v>
      </c>
      <c r="B1864" s="1">
        <v>-225.29940400000001</v>
      </c>
      <c r="C1864" s="1">
        <v>-47.826934999999999</v>
      </c>
      <c r="D1864" s="1">
        <v>43.715487000000003</v>
      </c>
    </row>
    <row r="1865" spans="1:4">
      <c r="A1865" s="1">
        <v>1863</v>
      </c>
      <c r="B1865" s="1">
        <v>-213.06069199999999</v>
      </c>
      <c r="C1865" s="1">
        <v>-41.748001000000002</v>
      </c>
      <c r="D1865" s="1">
        <v>9.2117389999999997</v>
      </c>
    </row>
    <row r="1866" spans="1:4">
      <c r="A1866" s="1">
        <v>1864</v>
      </c>
      <c r="B1866" s="1">
        <v>-212.95095000000001</v>
      </c>
      <c r="C1866" s="1">
        <v>-33.292768000000002</v>
      </c>
      <c r="D1866" s="1">
        <v>48.165131000000002</v>
      </c>
    </row>
    <row r="1867" spans="1:4">
      <c r="A1867" s="1">
        <v>1865</v>
      </c>
      <c r="B1867" s="1">
        <v>-215.01786899999999</v>
      </c>
      <c r="C1867" s="1">
        <v>-39.623102000000003</v>
      </c>
      <c r="D1867" s="1">
        <v>51.840733999999998</v>
      </c>
    </row>
    <row r="1868" spans="1:4">
      <c r="A1868" s="1">
        <v>1866</v>
      </c>
      <c r="B1868" s="1">
        <v>-222.798588</v>
      </c>
      <c r="C1868" s="1">
        <v>-34.323895</v>
      </c>
      <c r="D1868" s="1">
        <v>45.076664000000001</v>
      </c>
    </row>
    <row r="1869" spans="1:4">
      <c r="A1869" s="1">
        <v>1867</v>
      </c>
      <c r="B1869" s="1">
        <v>-211.69483</v>
      </c>
      <c r="C1869" s="1">
        <v>-29.038353000000001</v>
      </c>
      <c r="D1869" s="1">
        <v>14.510206999999999</v>
      </c>
    </row>
    <row r="1870" spans="1:4">
      <c r="A1870" s="1">
        <v>1868</v>
      </c>
      <c r="B1870" s="1">
        <v>-211.40583799999999</v>
      </c>
      <c r="C1870" s="1">
        <v>-26.669307</v>
      </c>
      <c r="D1870" s="1">
        <v>32.305174999999998</v>
      </c>
    </row>
    <row r="1871" spans="1:4">
      <c r="A1871" s="1">
        <v>1869</v>
      </c>
      <c r="B1871" s="1">
        <v>-215.040885</v>
      </c>
      <c r="C1871" s="1">
        <v>-36.636605000000003</v>
      </c>
      <c r="D1871" s="1">
        <v>32.086131000000002</v>
      </c>
    </row>
    <row r="1872" spans="1:4">
      <c r="A1872" s="1">
        <v>1870</v>
      </c>
      <c r="B1872" s="1">
        <v>-211.77081100000001</v>
      </c>
      <c r="C1872" s="1">
        <v>-36.843828999999999</v>
      </c>
      <c r="D1872" s="1">
        <v>43.045889000000003</v>
      </c>
    </row>
    <row r="1873" spans="1:4">
      <c r="A1873" s="1">
        <v>1871</v>
      </c>
      <c r="B1873" s="1">
        <v>-210.67204699999999</v>
      </c>
      <c r="C1873" s="1">
        <v>-24.956468999999998</v>
      </c>
      <c r="D1873" s="1">
        <v>47.223317000000002</v>
      </c>
    </row>
    <row r="1874" spans="1:4">
      <c r="A1874" s="1">
        <v>1872</v>
      </c>
      <c r="B1874" s="1">
        <v>-209.03719100000001</v>
      </c>
      <c r="C1874" s="1">
        <v>-22.963774999999998</v>
      </c>
      <c r="D1874" s="1">
        <v>49.891100999999999</v>
      </c>
    </row>
    <row r="1875" spans="1:4">
      <c r="A1875" s="1">
        <v>1873</v>
      </c>
      <c r="B1875" s="1">
        <v>-209.252623</v>
      </c>
      <c r="C1875" s="1">
        <v>-29.030275</v>
      </c>
      <c r="D1875" s="1">
        <v>50.108161000000003</v>
      </c>
    </row>
    <row r="1876" spans="1:4">
      <c r="A1876" s="1">
        <v>1874</v>
      </c>
      <c r="B1876" s="1">
        <v>-210.36344500000001</v>
      </c>
      <c r="C1876" s="1">
        <v>-33.587992</v>
      </c>
      <c r="D1876" s="1">
        <v>39.208993</v>
      </c>
    </row>
    <row r="1877" spans="1:4">
      <c r="A1877" s="1">
        <v>1875</v>
      </c>
      <c r="B1877" s="1">
        <v>-213.22366</v>
      </c>
      <c r="C1877" s="1">
        <v>-28.426666999999998</v>
      </c>
      <c r="D1877" s="1">
        <v>36.309559</v>
      </c>
    </row>
    <row r="1878" spans="1:4">
      <c r="A1878" s="1">
        <v>1876</v>
      </c>
      <c r="B1878" s="1">
        <v>-234.57421099999999</v>
      </c>
      <c r="C1878" s="1">
        <v>-35.046576999999999</v>
      </c>
      <c r="D1878" s="1">
        <v>43.799204000000003</v>
      </c>
    </row>
    <row r="1879" spans="1:4">
      <c r="A1879" s="1">
        <v>1877</v>
      </c>
      <c r="B1879" s="1">
        <v>-209.37342200000001</v>
      </c>
      <c r="C1879" s="1">
        <v>-34.625925000000002</v>
      </c>
      <c r="D1879" s="1">
        <v>30.265402000000002</v>
      </c>
    </row>
    <row r="1880" spans="1:4">
      <c r="A1880" s="1">
        <v>1878</v>
      </c>
      <c r="B1880" s="1">
        <v>-223.0026</v>
      </c>
      <c r="C1880" s="1">
        <v>-29.190728</v>
      </c>
      <c r="D1880" s="1">
        <v>44.254432999999999</v>
      </c>
    </row>
    <row r="1881" spans="1:4">
      <c r="A1881" s="1">
        <v>1879</v>
      </c>
      <c r="B1881" s="1">
        <v>-220.20194499999999</v>
      </c>
      <c r="C1881" s="1">
        <v>-32.770403999999999</v>
      </c>
      <c r="D1881" s="1">
        <v>47.748922999999998</v>
      </c>
    </row>
    <row r="1882" spans="1:4">
      <c r="A1882" s="1">
        <v>1880</v>
      </c>
      <c r="B1882" s="1">
        <v>-222.89642799999999</v>
      </c>
      <c r="C1882" s="1">
        <v>-24.226974999999999</v>
      </c>
      <c r="D1882" s="1">
        <v>40.863283000000003</v>
      </c>
    </row>
    <row r="1883" spans="1:4">
      <c r="A1883" s="1">
        <v>1881</v>
      </c>
      <c r="B1883" s="1">
        <v>-219.859352</v>
      </c>
      <c r="C1883" s="1">
        <v>-21.445394</v>
      </c>
      <c r="D1883" s="1">
        <v>42.788358000000002</v>
      </c>
    </row>
    <row r="1884" spans="1:4">
      <c r="A1884" s="1">
        <v>1882</v>
      </c>
      <c r="B1884" s="1">
        <v>-207.860142</v>
      </c>
      <c r="C1884" s="1">
        <v>-31.370618</v>
      </c>
      <c r="D1884" s="1">
        <v>33.14067</v>
      </c>
    </row>
    <row r="1885" spans="1:4">
      <c r="A1885" s="1">
        <v>1883</v>
      </c>
      <c r="B1885" s="1">
        <v>-225.30912699999999</v>
      </c>
      <c r="C1885" s="1">
        <v>-30.430474</v>
      </c>
      <c r="D1885" s="1">
        <v>47.542648</v>
      </c>
    </row>
    <row r="1886" spans="1:4">
      <c r="A1886" s="1">
        <v>1884</v>
      </c>
      <c r="B1886" s="1">
        <v>-212.281171</v>
      </c>
      <c r="C1886" s="1">
        <v>-43.298696</v>
      </c>
      <c r="D1886" s="1">
        <v>46.102879000000001</v>
      </c>
    </row>
    <row r="1887" spans="1:4">
      <c r="A1887" s="1">
        <v>1885</v>
      </c>
      <c r="B1887" s="1">
        <v>-211.701435</v>
      </c>
      <c r="C1887" s="1">
        <v>-31.331232</v>
      </c>
      <c r="D1887" s="1">
        <v>42.216783</v>
      </c>
    </row>
    <row r="1888" spans="1:4">
      <c r="A1888" s="1">
        <v>1886</v>
      </c>
      <c r="B1888" s="1">
        <v>-217.23625999999999</v>
      </c>
      <c r="C1888" s="1">
        <v>-80.246258999999995</v>
      </c>
      <c r="D1888" s="1">
        <v>29.940266000000001</v>
      </c>
    </row>
    <row r="1889" spans="1:4">
      <c r="A1889" s="1">
        <v>1887</v>
      </c>
      <c r="B1889" s="1">
        <v>-210.36682500000001</v>
      </c>
      <c r="C1889" s="1">
        <v>-53.774949999999997</v>
      </c>
      <c r="D1889" s="1">
        <v>40.869916000000003</v>
      </c>
    </row>
    <row r="1890" spans="1:4">
      <c r="A1890" s="1">
        <v>1888</v>
      </c>
      <c r="B1890" s="1">
        <v>-212.78523799999999</v>
      </c>
      <c r="C1890" s="1">
        <v>-34.505698000000002</v>
      </c>
      <c r="D1890" s="1">
        <v>24.302890000000001</v>
      </c>
    </row>
    <row r="1891" spans="1:4">
      <c r="A1891" s="1">
        <v>1889</v>
      </c>
      <c r="B1891" s="1">
        <v>-222.781037</v>
      </c>
      <c r="C1891" s="1">
        <v>-27.383970999999999</v>
      </c>
      <c r="D1891" s="1">
        <v>43.162221000000002</v>
      </c>
    </row>
    <row r="1892" spans="1:4">
      <c r="A1892" s="1">
        <v>1890</v>
      </c>
      <c r="B1892" s="1">
        <v>-222.02835999999999</v>
      </c>
      <c r="C1892" s="1">
        <v>-29.873868999999999</v>
      </c>
      <c r="D1892" s="1">
        <v>33.131571999999998</v>
      </c>
    </row>
    <row r="1893" spans="1:4">
      <c r="A1893" s="1">
        <v>1891</v>
      </c>
      <c r="B1893" s="1">
        <v>-221.57934399999999</v>
      </c>
      <c r="C1893" s="1">
        <v>-46.475903000000002</v>
      </c>
      <c r="D1893" s="1">
        <v>39.874631999999998</v>
      </c>
    </row>
    <row r="1894" spans="1:4">
      <c r="A1894" s="1">
        <v>1892</v>
      </c>
      <c r="B1894" s="1">
        <v>-236.70964799999999</v>
      </c>
      <c r="C1894" s="1">
        <v>-31.403528000000001</v>
      </c>
      <c r="D1894" s="1">
        <v>38.508116000000001</v>
      </c>
    </row>
    <row r="1895" spans="1:4">
      <c r="A1895" s="1">
        <v>1893</v>
      </c>
      <c r="B1895" s="1">
        <v>-216.75209000000001</v>
      </c>
      <c r="C1895" s="1">
        <v>-29.127327000000001</v>
      </c>
      <c r="D1895" s="1">
        <v>38.173696</v>
      </c>
    </row>
    <row r="1896" spans="1:4">
      <c r="A1896" s="1">
        <v>1894</v>
      </c>
      <c r="B1896" s="1">
        <v>-222.27017699999999</v>
      </c>
      <c r="C1896" s="1">
        <v>-35.035815999999997</v>
      </c>
      <c r="D1896" s="1">
        <v>38.698898</v>
      </c>
    </row>
    <row r="1897" spans="1:4">
      <c r="A1897" s="1">
        <v>1895</v>
      </c>
      <c r="B1897" s="1">
        <v>-228.14036200000001</v>
      </c>
      <c r="C1897" s="1">
        <v>-32.819626</v>
      </c>
      <c r="D1897" s="1">
        <v>39.457500000000003</v>
      </c>
    </row>
    <row r="1898" spans="1:4">
      <c r="A1898" s="1">
        <v>1896</v>
      </c>
      <c r="B1898" s="1">
        <v>-222.09051700000001</v>
      </c>
      <c r="C1898" s="1">
        <v>-39.404527999999999</v>
      </c>
      <c r="D1898" s="1">
        <v>41.948098999999999</v>
      </c>
    </row>
    <row r="1899" spans="1:4">
      <c r="A1899" s="1">
        <v>1897</v>
      </c>
      <c r="B1899" s="1">
        <v>-219.837591</v>
      </c>
      <c r="C1899" s="1">
        <v>-54.900703999999998</v>
      </c>
      <c r="D1899" s="1">
        <v>43.389063999999998</v>
      </c>
    </row>
    <row r="1900" spans="1:4">
      <c r="A1900" s="1">
        <v>1898</v>
      </c>
      <c r="B1900" s="1">
        <v>-219.33502999999999</v>
      </c>
      <c r="C1900" s="1">
        <v>-35.723830999999997</v>
      </c>
      <c r="D1900" s="1">
        <v>31.738821999999999</v>
      </c>
    </row>
    <row r="1901" spans="1:4">
      <c r="A1901" s="1">
        <v>1899</v>
      </c>
      <c r="B1901" s="1">
        <v>-229.722781</v>
      </c>
      <c r="C1901" s="1">
        <v>-24.180952999999999</v>
      </c>
      <c r="D1901" s="1">
        <v>32.670439000000002</v>
      </c>
    </row>
    <row r="1902" spans="1:4">
      <c r="A1902" s="1">
        <v>1900</v>
      </c>
      <c r="B1902" s="1">
        <v>-238.000013</v>
      </c>
      <c r="C1902" s="1">
        <v>-27.403949999999998</v>
      </c>
      <c r="D1902" s="1">
        <v>20.539072000000001</v>
      </c>
    </row>
    <row r="1903" spans="1:4">
      <c r="A1903" s="1">
        <v>1901</v>
      </c>
      <c r="B1903" s="1">
        <v>-211.56296900000001</v>
      </c>
      <c r="C1903" s="1">
        <v>-29.678827999999999</v>
      </c>
      <c r="D1903" s="1">
        <v>40.853107999999999</v>
      </c>
    </row>
    <row r="1904" spans="1:4">
      <c r="A1904" s="1">
        <v>1902</v>
      </c>
      <c r="B1904" s="1">
        <v>-210.85230100000001</v>
      </c>
      <c r="C1904" s="1">
        <v>-35.112842999999998</v>
      </c>
      <c r="D1904" s="1">
        <v>30.218699000000001</v>
      </c>
    </row>
    <row r="1905" spans="1:4">
      <c r="A1905" s="1">
        <v>1903</v>
      </c>
      <c r="B1905" s="1">
        <v>-211.864417</v>
      </c>
      <c r="C1905" s="1">
        <v>-36.533723999999999</v>
      </c>
      <c r="D1905" s="1">
        <v>32.393504</v>
      </c>
    </row>
    <row r="1906" spans="1:4">
      <c r="A1906" s="1">
        <v>1904</v>
      </c>
      <c r="B1906" s="1">
        <v>-209.65012999999999</v>
      </c>
      <c r="C1906" s="1">
        <v>-53.964035000000003</v>
      </c>
      <c r="D1906" s="1">
        <v>40.385919000000001</v>
      </c>
    </row>
    <row r="1907" spans="1:4">
      <c r="A1907" s="1">
        <v>1905</v>
      </c>
      <c r="B1907" s="1">
        <v>-216.276082</v>
      </c>
      <c r="C1907" s="1">
        <v>-32.075811999999999</v>
      </c>
      <c r="D1907" s="1">
        <v>21.424873999999999</v>
      </c>
    </row>
    <row r="1908" spans="1:4">
      <c r="A1908" s="1">
        <v>1906</v>
      </c>
      <c r="B1908" s="1">
        <v>-216.116905</v>
      </c>
      <c r="C1908" s="1">
        <v>-32.643689999999999</v>
      </c>
      <c r="D1908" s="1">
        <v>26.396501000000001</v>
      </c>
    </row>
    <row r="1909" spans="1:4">
      <c r="A1909" s="1">
        <v>1907</v>
      </c>
      <c r="B1909" s="1">
        <v>-213.07454000000001</v>
      </c>
      <c r="C1909" s="1">
        <v>-27.197255999999999</v>
      </c>
      <c r="D1909" s="1">
        <v>40.042217999999998</v>
      </c>
    </row>
    <row r="1910" spans="1:4">
      <c r="A1910" s="1">
        <v>1908</v>
      </c>
      <c r="B1910" s="1">
        <v>-237.230369</v>
      </c>
      <c r="C1910" s="1">
        <v>-50.701942000000003</v>
      </c>
      <c r="D1910" s="1">
        <v>39.775289999999998</v>
      </c>
    </row>
    <row r="1911" spans="1:4">
      <c r="A1911" s="1">
        <v>1909</v>
      </c>
      <c r="B1911" s="1">
        <v>-218.507205</v>
      </c>
      <c r="C1911" s="1">
        <v>-31.669211000000001</v>
      </c>
      <c r="D1911" s="1">
        <v>36.369737000000001</v>
      </c>
    </row>
    <row r="1912" spans="1:4">
      <c r="A1912" s="1">
        <v>1910</v>
      </c>
      <c r="B1912" s="1">
        <v>-217.60190299999999</v>
      </c>
      <c r="C1912" s="1">
        <v>-30.001702000000002</v>
      </c>
      <c r="D1912" s="1">
        <v>43.647126</v>
      </c>
    </row>
    <row r="1913" spans="1:4">
      <c r="A1913" s="1">
        <v>1911</v>
      </c>
      <c r="B1913" s="1">
        <v>-217.31437299999999</v>
      </c>
      <c r="C1913" s="1">
        <v>-29.045743000000002</v>
      </c>
      <c r="D1913" s="1">
        <v>46.274405000000002</v>
      </c>
    </row>
    <row r="1914" spans="1:4">
      <c r="A1914" s="1">
        <v>1912</v>
      </c>
      <c r="B1914" s="1">
        <v>-222.29695699999999</v>
      </c>
      <c r="C1914" s="1">
        <v>-28.044512000000001</v>
      </c>
      <c r="D1914" s="1">
        <v>44.810136</v>
      </c>
    </row>
    <row r="1915" spans="1:4">
      <c r="A1915" s="1">
        <v>1913</v>
      </c>
      <c r="B1915" s="1">
        <v>-227.90228099999999</v>
      </c>
      <c r="C1915" s="1">
        <v>-30.287545000000001</v>
      </c>
      <c r="D1915" s="1">
        <v>33.030225999999999</v>
      </c>
    </row>
    <row r="1916" spans="1:4">
      <c r="A1916" s="1">
        <v>1914</v>
      </c>
      <c r="B1916" s="1">
        <v>-229.16399699999999</v>
      </c>
      <c r="C1916" s="1">
        <v>-36.330930000000002</v>
      </c>
      <c r="D1916" s="1">
        <v>46.395957000000003</v>
      </c>
    </row>
    <row r="1917" spans="1:4">
      <c r="A1917" s="1">
        <v>1915</v>
      </c>
      <c r="B1917" s="1">
        <v>-216.531116</v>
      </c>
      <c r="C1917" s="1">
        <v>-33.142316000000001</v>
      </c>
      <c r="D1917" s="1">
        <v>38.906678999999997</v>
      </c>
    </row>
    <row r="1918" spans="1:4">
      <c r="A1918" s="1">
        <v>1916</v>
      </c>
      <c r="B1918" s="1">
        <v>-222.879887</v>
      </c>
      <c r="C1918" s="1">
        <v>-22.013985000000002</v>
      </c>
      <c r="D1918" s="1">
        <v>46.857218000000003</v>
      </c>
    </row>
    <row r="1919" spans="1:4">
      <c r="A1919" s="1">
        <v>1917</v>
      </c>
      <c r="B1919" s="1">
        <v>-225.39785000000001</v>
      </c>
      <c r="C1919" s="1">
        <v>-22.536199</v>
      </c>
      <c r="D1919" s="1">
        <v>45.036112000000003</v>
      </c>
    </row>
    <row r="1920" spans="1:4">
      <c r="A1920" s="1">
        <v>1918</v>
      </c>
      <c r="B1920" s="1">
        <v>-213.11113399999999</v>
      </c>
      <c r="C1920" s="1">
        <v>-25.09656</v>
      </c>
      <c r="D1920" s="1">
        <v>30.228798999999999</v>
      </c>
    </row>
    <row r="1921" spans="1:4">
      <c r="A1921" s="1">
        <v>1919</v>
      </c>
      <c r="B1921" s="1">
        <v>-232.98992899999999</v>
      </c>
      <c r="C1921" s="1">
        <v>-39.969079999999998</v>
      </c>
      <c r="D1921" s="1">
        <v>47.385891999999998</v>
      </c>
    </row>
    <row r="1922" spans="1:4">
      <c r="A1922" s="1">
        <v>1920</v>
      </c>
      <c r="B1922" s="1">
        <v>-221.99669</v>
      </c>
      <c r="C1922" s="1">
        <v>-39.883232999999997</v>
      </c>
      <c r="D1922" s="1">
        <v>55.537728000000001</v>
      </c>
    </row>
    <row r="1923" spans="1:4">
      <c r="A1923" s="1">
        <v>1921</v>
      </c>
      <c r="B1923" s="1">
        <v>-218.105729</v>
      </c>
      <c r="C1923" s="1">
        <v>-41.711001000000003</v>
      </c>
      <c r="D1923" s="1">
        <v>53.686117000000003</v>
      </c>
    </row>
    <row r="1924" spans="1:4">
      <c r="A1924" s="1">
        <v>1922</v>
      </c>
      <c r="B1924" s="1">
        <v>-220.23477500000001</v>
      </c>
      <c r="C1924" s="1">
        <v>-28.215288000000001</v>
      </c>
      <c r="D1924" s="1">
        <v>62.401300999999997</v>
      </c>
    </row>
    <row r="1925" spans="1:4">
      <c r="A1925" s="1">
        <v>1923</v>
      </c>
      <c r="B1925" s="1">
        <v>-221.78263899999999</v>
      </c>
      <c r="C1925" s="1">
        <v>-30.906571</v>
      </c>
      <c r="D1925" s="1">
        <v>53.206119000000001</v>
      </c>
    </row>
    <row r="1926" spans="1:4">
      <c r="A1926" s="1">
        <v>1924</v>
      </c>
      <c r="B1926" s="1">
        <v>-218.31841900000001</v>
      </c>
      <c r="C1926" s="1">
        <v>-30.107797999999999</v>
      </c>
      <c r="D1926" s="1">
        <v>48.942289000000002</v>
      </c>
    </row>
    <row r="1927" spans="1:4">
      <c r="A1927" s="1">
        <v>1925</v>
      </c>
      <c r="B1927" s="1">
        <v>-226.646479</v>
      </c>
      <c r="C1927" s="1">
        <v>-29.206772999999998</v>
      </c>
      <c r="D1927" s="1">
        <v>46.657502000000001</v>
      </c>
    </row>
    <row r="1928" spans="1:4">
      <c r="A1928" s="1">
        <v>1926</v>
      </c>
      <c r="B1928" s="1">
        <v>-219.44315900000001</v>
      </c>
      <c r="C1928" s="1">
        <v>-25.999034999999999</v>
      </c>
      <c r="D1928" s="1">
        <v>50.743692000000003</v>
      </c>
    </row>
    <row r="1929" spans="1:4">
      <c r="A1929" s="1">
        <v>1927</v>
      </c>
      <c r="B1929" s="1">
        <v>-216.042023</v>
      </c>
      <c r="C1929" s="1">
        <v>-27.717860999999999</v>
      </c>
      <c r="D1929" s="1">
        <v>53.886234000000002</v>
      </c>
    </row>
    <row r="1930" spans="1:4">
      <c r="A1930" s="1">
        <v>1928</v>
      </c>
      <c r="B1930" s="1">
        <v>-235.24156099999999</v>
      </c>
      <c r="C1930" s="1">
        <v>-30.738292999999999</v>
      </c>
      <c r="D1930" s="1">
        <v>48.259735999999997</v>
      </c>
    </row>
    <row r="1931" spans="1:4">
      <c r="A1931" s="1">
        <v>1929</v>
      </c>
      <c r="B1931" s="1">
        <v>-216.91309100000001</v>
      </c>
      <c r="C1931" s="1">
        <v>-29.764066</v>
      </c>
      <c r="D1931" s="1">
        <v>40.955519000000002</v>
      </c>
    </row>
    <row r="1932" spans="1:4">
      <c r="A1932" s="1">
        <v>1930</v>
      </c>
      <c r="B1932" s="1">
        <v>-213.247649</v>
      </c>
      <c r="C1932" s="1">
        <v>-33.565193999999998</v>
      </c>
      <c r="D1932" s="1">
        <v>45.721708999999997</v>
      </c>
    </row>
    <row r="1933" spans="1:4">
      <c r="A1933" s="1">
        <v>1931</v>
      </c>
      <c r="B1933" s="1">
        <v>-230.010761</v>
      </c>
      <c r="C1933" s="1">
        <v>-34.441524999999999</v>
      </c>
      <c r="D1933" s="1">
        <v>48.519464999999997</v>
      </c>
    </row>
    <row r="1934" spans="1:4">
      <c r="A1934" s="1">
        <v>1932</v>
      </c>
      <c r="B1934" s="1">
        <v>-214.63476199999999</v>
      </c>
      <c r="C1934" s="1">
        <v>-29.205506</v>
      </c>
      <c r="D1934" s="1">
        <v>54.437821999999997</v>
      </c>
    </row>
    <row r="1935" spans="1:4">
      <c r="A1935" s="1">
        <v>1933</v>
      </c>
      <c r="B1935" s="1">
        <v>-214.66215399999999</v>
      </c>
      <c r="C1935" s="1">
        <v>-49.573078000000002</v>
      </c>
      <c r="D1935" s="1">
        <v>43.444842000000001</v>
      </c>
    </row>
    <row r="1936" spans="1:4">
      <c r="A1936" s="1">
        <v>1934</v>
      </c>
      <c r="B1936" s="1">
        <v>-224.495383</v>
      </c>
      <c r="C1936" s="1">
        <v>-52.302312000000001</v>
      </c>
      <c r="D1936" s="1">
        <v>55.874918000000001</v>
      </c>
    </row>
    <row r="1937" spans="1:4">
      <c r="A1937" s="1">
        <v>1935</v>
      </c>
      <c r="B1937" s="1">
        <v>-218.06307200000001</v>
      </c>
      <c r="C1937" s="1">
        <v>-50.097622999999999</v>
      </c>
      <c r="D1937" s="1">
        <v>54.171168000000002</v>
      </c>
    </row>
    <row r="1938" spans="1:4">
      <c r="A1938" s="1">
        <v>1936</v>
      </c>
      <c r="B1938" s="1">
        <v>-214.69848099999999</v>
      </c>
      <c r="C1938" s="1">
        <v>-39.275312999999997</v>
      </c>
      <c r="D1938" s="1">
        <v>34.070095000000002</v>
      </c>
    </row>
    <row r="1939" spans="1:4">
      <c r="A1939" s="1">
        <v>1937</v>
      </c>
      <c r="B1939" s="1">
        <v>-225.15209400000001</v>
      </c>
      <c r="C1939" s="1">
        <v>-37.453342999999997</v>
      </c>
      <c r="D1939" s="1">
        <v>41.408337000000003</v>
      </c>
    </row>
    <row r="1940" spans="1:4">
      <c r="A1940" s="1">
        <v>1938</v>
      </c>
      <c r="B1940" s="1">
        <v>-226.681397</v>
      </c>
      <c r="C1940" s="1">
        <v>-46.746975999999997</v>
      </c>
      <c r="D1940" s="1">
        <v>30.822120000000002</v>
      </c>
    </row>
    <row r="1941" spans="1:4">
      <c r="A1941" s="1">
        <v>1939</v>
      </c>
      <c r="B1941" s="1">
        <v>-216.54898600000001</v>
      </c>
      <c r="C1941" s="1">
        <v>-31.949168</v>
      </c>
      <c r="D1941" s="1">
        <v>38.674106999999999</v>
      </c>
    </row>
    <row r="1942" spans="1:4">
      <c r="A1942" s="1">
        <v>1940</v>
      </c>
      <c r="B1942" s="1">
        <v>-213.98875799999999</v>
      </c>
      <c r="C1942" s="1">
        <v>-44.481774000000001</v>
      </c>
      <c r="D1942" s="1">
        <v>40.359569999999998</v>
      </c>
    </row>
    <row r="1943" spans="1:4">
      <c r="A1943" s="1">
        <v>1941</v>
      </c>
      <c r="B1943" s="1">
        <v>-211.32108600000001</v>
      </c>
      <c r="C1943" s="1">
        <v>-71.955264999999997</v>
      </c>
      <c r="D1943" s="1">
        <v>48.487034000000001</v>
      </c>
    </row>
    <row r="1944" spans="1:4">
      <c r="A1944" s="1">
        <v>1942</v>
      </c>
      <c r="B1944" s="1">
        <v>-215.78444500000001</v>
      </c>
      <c r="C1944" s="1">
        <v>-34.497698999999997</v>
      </c>
      <c r="D1944" s="1">
        <v>49.898122999999998</v>
      </c>
    </row>
    <row r="1945" spans="1:4">
      <c r="A1945" s="1">
        <v>1943</v>
      </c>
      <c r="B1945" s="1">
        <v>-214.40691799999999</v>
      </c>
      <c r="C1945" s="1">
        <v>-31.651274999999998</v>
      </c>
      <c r="D1945" s="1">
        <v>33.071948999999996</v>
      </c>
    </row>
    <row r="1946" spans="1:4">
      <c r="A1946" s="1">
        <v>1944</v>
      </c>
      <c r="B1946" s="1">
        <v>-214.462098</v>
      </c>
      <c r="C1946" s="1">
        <v>-42.808818000000002</v>
      </c>
      <c r="D1946" s="1">
        <v>31.363817000000001</v>
      </c>
    </row>
    <row r="1947" spans="1:4">
      <c r="A1947" s="1">
        <v>1945</v>
      </c>
      <c r="B1947" s="1">
        <v>-216.965801</v>
      </c>
      <c r="C1947" s="1">
        <v>-26.205652000000001</v>
      </c>
      <c r="D1947" s="1">
        <v>42.735830999999997</v>
      </c>
    </row>
    <row r="1948" spans="1:4">
      <c r="A1948" s="1">
        <v>1946</v>
      </c>
      <c r="B1948" s="1">
        <v>-218.232001</v>
      </c>
      <c r="C1948" s="1">
        <v>-26.517489999999999</v>
      </c>
      <c r="D1948" s="1">
        <v>52.733249000000001</v>
      </c>
    </row>
    <row r="1949" spans="1:4">
      <c r="A1949" s="1">
        <v>1947</v>
      </c>
      <c r="B1949" s="1">
        <v>-214.19922800000001</v>
      </c>
      <c r="C1949" s="1">
        <v>-34.707970000000003</v>
      </c>
      <c r="D1949" s="1">
        <v>49.694141999999999</v>
      </c>
    </row>
    <row r="1950" spans="1:4">
      <c r="A1950" s="1">
        <v>1948</v>
      </c>
      <c r="B1950" s="1">
        <v>-235.79166000000001</v>
      </c>
      <c r="C1950" s="1">
        <v>-27.297740000000001</v>
      </c>
      <c r="D1950" s="1">
        <v>41.024652000000003</v>
      </c>
    </row>
    <row r="1951" spans="1:4">
      <c r="A1951" s="1">
        <v>1949</v>
      </c>
      <c r="B1951" s="1">
        <v>-233.594212</v>
      </c>
      <c r="C1951" s="1">
        <v>-26.384504</v>
      </c>
      <c r="D1951" s="1">
        <v>31.047825</v>
      </c>
    </row>
    <row r="1952" spans="1:4">
      <c r="A1952" s="1">
        <v>1950</v>
      </c>
      <c r="B1952" s="1">
        <v>-217.22273100000001</v>
      </c>
      <c r="C1952" s="1">
        <v>-30.836372999999998</v>
      </c>
      <c r="D1952" s="1">
        <v>20.970402</v>
      </c>
    </row>
    <row r="1953" spans="1:4">
      <c r="A1953" s="1">
        <v>1951</v>
      </c>
      <c r="B1953" s="1">
        <v>-239.295682</v>
      </c>
      <c r="C1953" s="1">
        <v>-27.772186000000001</v>
      </c>
      <c r="D1953" s="1">
        <v>49.191906000000003</v>
      </c>
    </row>
    <row r="1954" spans="1:4">
      <c r="A1954" s="1">
        <v>1952</v>
      </c>
      <c r="B1954" s="1">
        <v>-245.203202</v>
      </c>
      <c r="C1954" s="1">
        <v>-20.555882</v>
      </c>
      <c r="D1954" s="1">
        <v>41.930917999999998</v>
      </c>
    </row>
    <row r="1955" spans="1:4">
      <c r="A1955" s="1">
        <v>1953</v>
      </c>
      <c r="B1955" s="1">
        <v>-237.97811400000001</v>
      </c>
      <c r="C1955" s="1">
        <v>-21.5288</v>
      </c>
      <c r="D1955" s="1">
        <v>49.467965999999997</v>
      </c>
    </row>
    <row r="1956" spans="1:4">
      <c r="A1956" s="1">
        <v>1954</v>
      </c>
      <c r="B1956" s="1">
        <v>-219.05591000000001</v>
      </c>
      <c r="C1956" s="1">
        <v>-22.27251</v>
      </c>
      <c r="D1956" s="1">
        <v>49.445332999999998</v>
      </c>
    </row>
    <row r="1957" spans="1:4">
      <c r="A1957" s="1">
        <v>1955</v>
      </c>
      <c r="B1957" s="1">
        <v>-220.735806</v>
      </c>
      <c r="C1957" s="1">
        <v>-24.404637000000001</v>
      </c>
      <c r="D1957" s="1">
        <v>44.523181000000001</v>
      </c>
    </row>
    <row r="1958" spans="1:4">
      <c r="A1958" s="1">
        <v>1956</v>
      </c>
      <c r="B1958" s="1">
        <v>-238.027152</v>
      </c>
      <c r="C1958" s="1">
        <v>-41.241249000000003</v>
      </c>
      <c r="D1958" s="1">
        <v>34.780178999999997</v>
      </c>
    </row>
    <row r="1959" spans="1:4">
      <c r="A1959" s="1">
        <v>1957</v>
      </c>
      <c r="B1959" s="1">
        <v>-215.222555</v>
      </c>
      <c r="C1959" s="1">
        <v>-57.827893000000003</v>
      </c>
      <c r="D1959" s="1">
        <v>32.933432000000003</v>
      </c>
    </row>
    <row r="1960" spans="1:4">
      <c r="A1960" s="1">
        <v>1958</v>
      </c>
      <c r="B1960" s="1">
        <v>-223.51802799999999</v>
      </c>
      <c r="C1960" s="1">
        <v>-32.830939000000001</v>
      </c>
      <c r="D1960" s="1">
        <v>35.421084</v>
      </c>
    </row>
    <row r="1961" spans="1:4">
      <c r="A1961" s="1">
        <v>1959</v>
      </c>
      <c r="B1961" s="1">
        <v>-216.16507899999999</v>
      </c>
      <c r="C1961" s="1">
        <v>-50.126562</v>
      </c>
      <c r="D1961" s="1">
        <v>45.907246000000001</v>
      </c>
    </row>
    <row r="1962" spans="1:4">
      <c r="A1962" s="1">
        <v>1960</v>
      </c>
      <c r="B1962" s="1">
        <v>-224.84250499999999</v>
      </c>
      <c r="C1962" s="1">
        <v>-31.951429999999998</v>
      </c>
      <c r="D1962" s="1">
        <v>43.120280999999999</v>
      </c>
    </row>
    <row r="1963" spans="1:4">
      <c r="A1963" s="1">
        <v>1961</v>
      </c>
      <c r="B1963" s="1">
        <v>-225.08317299999999</v>
      </c>
      <c r="C1963" s="1">
        <v>-27.137530999999999</v>
      </c>
      <c r="D1963" s="1">
        <v>28.587150000000001</v>
      </c>
    </row>
    <row r="1964" spans="1:4">
      <c r="A1964" s="1">
        <v>1962</v>
      </c>
      <c r="B1964" s="1">
        <v>-236.25026600000001</v>
      </c>
      <c r="C1964" s="1">
        <v>-40.838050000000003</v>
      </c>
      <c r="D1964" s="1">
        <v>38.467167000000003</v>
      </c>
    </row>
    <row r="1965" spans="1:4">
      <c r="A1965" s="1">
        <v>1963</v>
      </c>
      <c r="B1965" s="1">
        <v>-220.00675200000001</v>
      </c>
      <c r="C1965" s="1">
        <v>-33.437691999999998</v>
      </c>
      <c r="D1965" s="1">
        <v>34.267086999999997</v>
      </c>
    </row>
    <row r="1966" spans="1:4">
      <c r="A1966" s="1">
        <v>1964</v>
      </c>
      <c r="B1966" s="1">
        <v>-231.87008800000001</v>
      </c>
      <c r="C1966" s="1">
        <v>-26.640547999999999</v>
      </c>
      <c r="D1966" s="1">
        <v>34.872453999999998</v>
      </c>
    </row>
    <row r="1967" spans="1:4">
      <c r="A1967" s="1">
        <v>1965</v>
      </c>
      <c r="B1967" s="1">
        <v>-218.74269699999999</v>
      </c>
      <c r="C1967" s="1">
        <v>-26.007207999999999</v>
      </c>
      <c r="D1967" s="1">
        <v>40.435726000000003</v>
      </c>
    </row>
    <row r="1968" spans="1:4">
      <c r="A1968" s="1">
        <v>1966</v>
      </c>
      <c r="B1968" s="1">
        <v>-235.26668900000001</v>
      </c>
      <c r="C1968" s="1">
        <v>-27.106974000000001</v>
      </c>
      <c r="D1968" s="1">
        <v>39.624499999999998</v>
      </c>
    </row>
    <row r="1969" spans="1:4">
      <c r="A1969" s="1">
        <v>1967</v>
      </c>
      <c r="B1969" s="1">
        <v>-230.63113999999999</v>
      </c>
      <c r="C1969" s="1">
        <v>-21.429981000000002</v>
      </c>
      <c r="D1969" s="1">
        <v>41.628121</v>
      </c>
    </row>
    <row r="1970" spans="1:4">
      <c r="A1970" s="1">
        <v>1968</v>
      </c>
      <c r="B1970" s="1">
        <v>-219.52142900000001</v>
      </c>
      <c r="C1970" s="1">
        <v>-20.151641999999999</v>
      </c>
      <c r="D1970" s="1">
        <v>41.986866999999997</v>
      </c>
    </row>
    <row r="1971" spans="1:4">
      <c r="A1971" s="1">
        <v>1969</v>
      </c>
      <c r="B1971" s="1">
        <v>-219.31099</v>
      </c>
      <c r="C1971" s="1">
        <v>-25.966875999999999</v>
      </c>
      <c r="D1971" s="1">
        <v>14.114163</v>
      </c>
    </row>
    <row r="1972" spans="1:4">
      <c r="A1972" s="1">
        <v>1970</v>
      </c>
      <c r="B1972" s="1">
        <v>-225.07080300000001</v>
      </c>
      <c r="C1972" s="1">
        <v>-36.605904000000002</v>
      </c>
      <c r="D1972" s="1">
        <v>21.796821000000001</v>
      </c>
    </row>
    <row r="1973" spans="1:4">
      <c r="A1973" s="1">
        <v>1971</v>
      </c>
      <c r="B1973" s="1">
        <v>-224.898596</v>
      </c>
      <c r="C1973" s="1">
        <v>-24.97401</v>
      </c>
      <c r="D1973" s="1">
        <v>15.162716</v>
      </c>
    </row>
    <row r="1974" spans="1:4">
      <c r="A1974" s="1">
        <v>1972</v>
      </c>
      <c r="B1974" s="1">
        <v>-214.40603200000001</v>
      </c>
      <c r="C1974" s="1">
        <v>-27.524127</v>
      </c>
      <c r="D1974" s="1">
        <v>10.673400000000001</v>
      </c>
    </row>
    <row r="1975" spans="1:4">
      <c r="A1975" s="1">
        <v>1973</v>
      </c>
      <c r="B1975" s="1">
        <v>-218.22802899999999</v>
      </c>
      <c r="C1975" s="1">
        <v>-21.316367</v>
      </c>
      <c r="D1975" s="1">
        <v>39.867384999999999</v>
      </c>
    </row>
    <row r="1976" spans="1:4">
      <c r="A1976" s="1">
        <v>1974</v>
      </c>
      <c r="B1976" s="1">
        <v>-227.84118000000001</v>
      </c>
      <c r="C1976" s="1">
        <v>-18.32668</v>
      </c>
      <c r="D1976" s="1">
        <v>36.912723</v>
      </c>
    </row>
    <row r="1977" spans="1:4">
      <c r="A1977" s="1">
        <v>1975</v>
      </c>
      <c r="B1977" s="1">
        <v>-219.82000500000001</v>
      </c>
      <c r="C1977" s="1">
        <v>-22.012429000000001</v>
      </c>
      <c r="D1977" s="1">
        <v>26.940241</v>
      </c>
    </row>
    <row r="1978" spans="1:4">
      <c r="A1978" s="1">
        <v>1976</v>
      </c>
      <c r="B1978" s="1">
        <v>-253.87129899999999</v>
      </c>
      <c r="C1978" s="1">
        <v>-28.800795999999998</v>
      </c>
      <c r="D1978" s="1">
        <v>40.124448000000001</v>
      </c>
    </row>
    <row r="1979" spans="1:4">
      <c r="A1979" s="1">
        <v>1977</v>
      </c>
      <c r="B1979" s="1">
        <v>-222.76232899999999</v>
      </c>
      <c r="C1979" s="1">
        <v>-37.469673</v>
      </c>
      <c r="D1979" s="1">
        <v>45.035178000000002</v>
      </c>
    </row>
    <row r="1980" spans="1:4">
      <c r="A1980" s="1">
        <v>1978</v>
      </c>
      <c r="B1980" s="1">
        <v>-225.17144200000001</v>
      </c>
      <c r="C1980" s="1">
        <v>-78.425319999999999</v>
      </c>
      <c r="D1980" s="1">
        <v>43.273578000000001</v>
      </c>
    </row>
    <row r="1981" spans="1:4">
      <c r="A1981" s="1">
        <v>1979</v>
      </c>
      <c r="B1981" s="1">
        <v>-229.38730699999999</v>
      </c>
      <c r="C1981" s="1">
        <v>-29.450827</v>
      </c>
      <c r="D1981" s="1">
        <v>47.322930999999997</v>
      </c>
    </row>
    <row r="1982" spans="1:4">
      <c r="A1982" s="1">
        <v>1980</v>
      </c>
      <c r="B1982" s="1">
        <v>-234.253398</v>
      </c>
      <c r="C1982" s="1">
        <v>-53.957853999999998</v>
      </c>
      <c r="D1982" s="1">
        <v>38.056480999999998</v>
      </c>
    </row>
    <row r="1983" spans="1:4">
      <c r="A1983" s="1">
        <v>1981</v>
      </c>
      <c r="B1983" s="1">
        <v>-216.68268599999999</v>
      </c>
      <c r="C1983" s="1">
        <v>-26.757580999999998</v>
      </c>
      <c r="D1983" s="1">
        <v>33.733186000000003</v>
      </c>
    </row>
    <row r="1984" spans="1:4">
      <c r="A1984" s="1">
        <v>1982</v>
      </c>
      <c r="B1984" s="1">
        <v>-244.433471</v>
      </c>
      <c r="C1984" s="1">
        <v>-25.31738</v>
      </c>
      <c r="D1984" s="1">
        <v>42.198514000000003</v>
      </c>
    </row>
    <row r="1985" spans="1:4">
      <c r="A1985" s="1">
        <v>1983</v>
      </c>
      <c r="B1985" s="1">
        <v>-268.08722799999998</v>
      </c>
      <c r="C1985" s="1">
        <v>-35.574311000000002</v>
      </c>
      <c r="D1985" s="1">
        <v>46.147047000000001</v>
      </c>
    </row>
    <row r="1986" spans="1:4">
      <c r="A1986" s="1">
        <v>1984</v>
      </c>
      <c r="B1986" s="1">
        <v>-227.978542</v>
      </c>
      <c r="C1986" s="1">
        <v>-32.945863000000003</v>
      </c>
      <c r="D1986" s="1">
        <v>32.267811000000002</v>
      </c>
    </row>
    <row r="1987" spans="1:4">
      <c r="A1987" s="1">
        <v>1985</v>
      </c>
      <c r="B1987" s="1">
        <v>-227.26516000000001</v>
      </c>
      <c r="C1987" s="1">
        <v>-30.259249000000001</v>
      </c>
      <c r="D1987" s="1">
        <v>38.999811999999999</v>
      </c>
    </row>
    <row r="1988" spans="1:4">
      <c r="A1988" s="1">
        <v>1986</v>
      </c>
      <c r="B1988" s="1">
        <v>-221.33551199999999</v>
      </c>
      <c r="C1988" s="1">
        <v>-30.992415999999999</v>
      </c>
      <c r="D1988" s="1">
        <v>33.094414</v>
      </c>
    </row>
    <row r="1989" spans="1:4">
      <c r="A1989" s="1">
        <v>1987</v>
      </c>
      <c r="B1989" s="1">
        <v>-222.613968</v>
      </c>
      <c r="C1989" s="1">
        <v>-36.378635000000003</v>
      </c>
      <c r="D1989" s="1">
        <v>40.747709999999998</v>
      </c>
    </row>
    <row r="1990" spans="1:4">
      <c r="A1990" s="1">
        <v>1988</v>
      </c>
      <c r="B1990" s="1">
        <v>-251.804528</v>
      </c>
      <c r="C1990" s="1">
        <v>-24.030398999999999</v>
      </c>
      <c r="D1990" s="1">
        <v>43.110542000000002</v>
      </c>
    </row>
    <row r="1991" spans="1:4">
      <c r="A1991" s="1">
        <v>1989</v>
      </c>
      <c r="B1991" s="1">
        <v>-221.69644199999999</v>
      </c>
      <c r="C1991" s="1">
        <v>-20.173974000000001</v>
      </c>
      <c r="D1991" s="1">
        <v>39.689683000000002</v>
      </c>
    </row>
    <row r="1992" spans="1:4">
      <c r="A1992" s="1">
        <v>1990</v>
      </c>
      <c r="B1992" s="1">
        <v>-221.29069999999999</v>
      </c>
      <c r="C1992" s="1">
        <v>-33.885069999999999</v>
      </c>
      <c r="D1992" s="1">
        <v>25.444876000000001</v>
      </c>
    </row>
    <row r="1993" spans="1:4">
      <c r="A1993" s="1">
        <v>1991</v>
      </c>
      <c r="B1993" s="1">
        <v>-236.52251799999999</v>
      </c>
      <c r="C1993" s="1">
        <v>-24.716661999999999</v>
      </c>
      <c r="D1993" s="1">
        <v>40.390371999999999</v>
      </c>
    </row>
    <row r="1994" spans="1:4">
      <c r="A1994" s="1">
        <v>1992</v>
      </c>
      <c r="B1994" s="1">
        <v>-221.632363</v>
      </c>
      <c r="C1994" s="1">
        <v>-25.20919</v>
      </c>
      <c r="D1994" s="1">
        <v>43.541600000000003</v>
      </c>
    </row>
    <row r="1995" spans="1:4">
      <c r="A1995" s="1">
        <v>1993</v>
      </c>
      <c r="B1995" s="1">
        <v>-219.677886</v>
      </c>
      <c r="C1995" s="1">
        <v>-22.006661999999999</v>
      </c>
      <c r="D1995" s="1">
        <v>44.905436000000002</v>
      </c>
    </row>
    <row r="1996" spans="1:4">
      <c r="A1996" s="1">
        <v>1994</v>
      </c>
      <c r="B1996" s="1">
        <v>-232.62675300000001</v>
      </c>
      <c r="C1996" s="1">
        <v>-26.225142999999999</v>
      </c>
      <c r="D1996" s="1">
        <v>57.118113999999998</v>
      </c>
    </row>
    <row r="1997" spans="1:4">
      <c r="A1997" s="1">
        <v>1995</v>
      </c>
      <c r="B1997" s="1">
        <v>-243.128454</v>
      </c>
      <c r="C1997" s="1">
        <v>-31.225580000000001</v>
      </c>
      <c r="D1997" s="1">
        <v>40.287947000000003</v>
      </c>
    </row>
    <row r="1998" spans="1:4">
      <c r="A1998" s="1">
        <v>1996</v>
      </c>
      <c r="B1998" s="1">
        <v>-233.171772</v>
      </c>
      <c r="C1998" s="1">
        <v>-26.505459999999999</v>
      </c>
      <c r="D1998" s="1">
        <v>61.473497000000002</v>
      </c>
    </row>
    <row r="1999" spans="1:4">
      <c r="A1999" s="1">
        <v>1997</v>
      </c>
      <c r="B1999" s="1">
        <v>-228.97008700000001</v>
      </c>
      <c r="C1999" s="1">
        <v>-26.832875999999999</v>
      </c>
      <c r="D1999" s="1">
        <v>56.869897999999999</v>
      </c>
    </row>
    <row r="2000" spans="1:4">
      <c r="A2000" s="1">
        <v>1998</v>
      </c>
      <c r="B2000" s="1">
        <v>-225.49887699999999</v>
      </c>
      <c r="C2000" s="1">
        <v>-38.436760999999997</v>
      </c>
      <c r="D2000" s="1">
        <v>53.115468999999997</v>
      </c>
    </row>
    <row r="2001" spans="1:4">
      <c r="A2001" s="1">
        <v>1999</v>
      </c>
      <c r="B2001" s="1">
        <v>-224.89207300000001</v>
      </c>
      <c r="C2001" s="1">
        <v>-44.305338999999996</v>
      </c>
      <c r="D2001" s="1">
        <v>56.942931999999999</v>
      </c>
    </row>
    <row r="2002" spans="1:4">
      <c r="A2002" s="1">
        <v>2000</v>
      </c>
      <c r="B2002" s="1">
        <v>-246.22274200000001</v>
      </c>
      <c r="C2002" s="1">
        <v>-40.681435999999998</v>
      </c>
      <c r="D2002" s="1">
        <v>18.211141000000001</v>
      </c>
    </row>
    <row r="2003" spans="1:4">
      <c r="A2003" s="1">
        <v>2001</v>
      </c>
      <c r="B2003" s="1">
        <v>-221.65759399999999</v>
      </c>
      <c r="C2003" s="1">
        <v>-41.086123999999998</v>
      </c>
      <c r="D2003" s="1">
        <v>49.859589999999997</v>
      </c>
    </row>
    <row r="2004" spans="1:4">
      <c r="A2004" s="1">
        <v>2002</v>
      </c>
      <c r="B2004" s="1">
        <v>-231.981616</v>
      </c>
      <c r="C2004" s="1">
        <v>-28.025960999999999</v>
      </c>
      <c r="D2004" s="1">
        <v>48.338821000000003</v>
      </c>
    </row>
    <row r="2005" spans="1:4">
      <c r="A2005" s="1">
        <v>2003</v>
      </c>
      <c r="B2005" s="1">
        <v>-236.239001</v>
      </c>
      <c r="C2005" s="1">
        <v>-24.842822000000002</v>
      </c>
      <c r="D2005" s="1">
        <v>28.431096</v>
      </c>
    </row>
    <row r="2006" spans="1:4">
      <c r="A2006" s="1">
        <v>2004</v>
      </c>
      <c r="B2006" s="1">
        <v>-231.78353300000001</v>
      </c>
      <c r="C2006" s="1">
        <v>-22.070353999999998</v>
      </c>
      <c r="D2006" s="1">
        <v>50.149920999999999</v>
      </c>
    </row>
    <row r="2007" spans="1:4">
      <c r="A2007" s="1">
        <v>2005</v>
      </c>
      <c r="B2007" s="1">
        <v>-222.123086</v>
      </c>
      <c r="C2007" s="1">
        <v>-22.583365000000001</v>
      </c>
      <c r="D2007" s="1">
        <v>35.531503999999998</v>
      </c>
    </row>
    <row r="2008" spans="1:4">
      <c r="A2008" s="1">
        <v>2006</v>
      </c>
      <c r="B2008" s="1">
        <v>-254.51352700000001</v>
      </c>
      <c r="C2008" s="1">
        <v>-39.317911000000002</v>
      </c>
      <c r="D2008" s="1">
        <v>50.856544999999997</v>
      </c>
    </row>
    <row r="2009" spans="1:4">
      <c r="A2009" s="1">
        <v>2007</v>
      </c>
      <c r="B2009" s="1">
        <v>-250.79399900000001</v>
      </c>
      <c r="C2009" s="1">
        <v>-35.365997999999998</v>
      </c>
      <c r="D2009" s="1">
        <v>33.575516</v>
      </c>
    </row>
    <row r="2010" spans="1:4">
      <c r="A2010" s="1">
        <v>2008</v>
      </c>
      <c r="B2010" s="1">
        <v>-242.55864</v>
      </c>
      <c r="C2010" s="1">
        <v>-38.513070999999997</v>
      </c>
      <c r="D2010" s="1">
        <v>57.348928999999998</v>
      </c>
    </row>
    <row r="2011" spans="1:4">
      <c r="A2011" s="1">
        <v>2009</v>
      </c>
      <c r="B2011" s="1">
        <v>-223.616578</v>
      </c>
      <c r="C2011" s="1">
        <v>-29.890789000000002</v>
      </c>
      <c r="D2011" s="1">
        <v>56.721525</v>
      </c>
    </row>
    <row r="2012" spans="1:4">
      <c r="A2012" s="1">
        <v>2010</v>
      </c>
      <c r="B2012" s="1">
        <v>-229.04557500000001</v>
      </c>
      <c r="C2012" s="1">
        <v>-33.911873</v>
      </c>
      <c r="D2012" s="1">
        <v>36.180321999999997</v>
      </c>
    </row>
    <row r="2013" spans="1:4">
      <c r="A2013" s="1">
        <v>2011</v>
      </c>
      <c r="B2013" s="1">
        <v>-237.06716800000001</v>
      </c>
      <c r="C2013" s="1">
        <v>-27.333756999999999</v>
      </c>
      <c r="D2013" s="1">
        <v>26.045145000000002</v>
      </c>
    </row>
    <row r="2014" spans="1:4">
      <c r="A2014" s="1">
        <v>2012</v>
      </c>
      <c r="B2014" s="1">
        <v>-228.72099</v>
      </c>
      <c r="C2014" s="1">
        <v>-24.466830000000002</v>
      </c>
      <c r="D2014" s="1">
        <v>39.179093000000002</v>
      </c>
    </row>
    <row r="2015" spans="1:4">
      <c r="A2015" s="1">
        <v>2013</v>
      </c>
      <c r="B2015" s="1">
        <v>-235.39002300000001</v>
      </c>
      <c r="C2015" s="1">
        <v>-39.497016000000002</v>
      </c>
      <c r="D2015" s="1">
        <v>45.419708999999997</v>
      </c>
    </row>
    <row r="2016" spans="1:4">
      <c r="A2016" s="1">
        <v>2014</v>
      </c>
      <c r="B2016" s="1">
        <v>-226.38790299999999</v>
      </c>
      <c r="C2016" s="1">
        <v>-33.717075000000001</v>
      </c>
      <c r="D2016" s="1">
        <v>48.165967000000002</v>
      </c>
    </row>
    <row r="2017" spans="1:4">
      <c r="A2017" s="1">
        <v>2015</v>
      </c>
      <c r="B2017" s="1">
        <v>-245.485085</v>
      </c>
      <c r="C2017" s="1">
        <v>-23.890308000000001</v>
      </c>
      <c r="D2017" s="1">
        <v>42.245942999999997</v>
      </c>
    </row>
    <row r="2018" spans="1:4">
      <c r="A2018" s="1">
        <v>2016</v>
      </c>
      <c r="B2018" s="1">
        <v>-226.10276200000001</v>
      </c>
      <c r="C2018" s="1">
        <v>-30.18993</v>
      </c>
      <c r="D2018" s="1">
        <v>51.522807999999998</v>
      </c>
    </row>
    <row r="2019" spans="1:4">
      <c r="A2019" s="1">
        <v>2017</v>
      </c>
      <c r="B2019" s="1">
        <v>-233.01794100000001</v>
      </c>
      <c r="C2019" s="1">
        <v>-42.283281000000002</v>
      </c>
      <c r="D2019" s="1">
        <v>35.961181000000003</v>
      </c>
    </row>
    <row r="2020" spans="1:4">
      <c r="A2020" s="1">
        <v>2018</v>
      </c>
      <c r="B2020" s="1">
        <v>-224.44359900000001</v>
      </c>
      <c r="C2020" s="1">
        <v>-35.115628000000001</v>
      </c>
      <c r="D2020" s="1">
        <v>48.997821999999999</v>
      </c>
    </row>
    <row r="2021" spans="1:4">
      <c r="A2021" s="1">
        <v>2019</v>
      </c>
      <c r="B2021" s="1">
        <v>-241.27359899999999</v>
      </c>
      <c r="C2021" s="1">
        <v>-24.474084000000001</v>
      </c>
      <c r="D2021" s="1">
        <v>45.105865000000001</v>
      </c>
    </row>
    <row r="2022" spans="1:4">
      <c r="A2022" s="1">
        <v>2020</v>
      </c>
      <c r="B2022" s="1">
        <v>-247.23147700000001</v>
      </c>
      <c r="C2022" s="1">
        <v>-23.205102</v>
      </c>
      <c r="D2022" s="1">
        <v>50.024619999999999</v>
      </c>
    </row>
    <row r="2023" spans="1:4">
      <c r="A2023" s="1">
        <v>2021</v>
      </c>
      <c r="B2023" s="1">
        <v>-241.733666</v>
      </c>
      <c r="C2023" s="1">
        <v>-20.247208000000001</v>
      </c>
      <c r="D2023" s="1">
        <v>48.024603999999997</v>
      </c>
    </row>
    <row r="2024" spans="1:4">
      <c r="A2024" s="1">
        <v>2022</v>
      </c>
      <c r="B2024" s="1">
        <v>-238.13073199999999</v>
      </c>
      <c r="C2024" s="1">
        <v>-23.295162000000001</v>
      </c>
      <c r="D2024" s="1">
        <v>45.689433000000001</v>
      </c>
    </row>
    <row r="2025" spans="1:4">
      <c r="A2025" s="1">
        <v>2023</v>
      </c>
      <c r="B2025" s="1">
        <v>-237.17934399999999</v>
      </c>
      <c r="C2025" s="1">
        <v>-44.921353000000003</v>
      </c>
      <c r="D2025" s="1">
        <v>33.786354000000003</v>
      </c>
    </row>
    <row r="2026" spans="1:4">
      <c r="A2026" s="1">
        <v>2024</v>
      </c>
      <c r="B2026" s="1">
        <v>-240.535922</v>
      </c>
      <c r="C2026" s="1">
        <v>-29.774802999999999</v>
      </c>
      <c r="D2026" s="1">
        <v>42.603518000000001</v>
      </c>
    </row>
    <row r="2027" spans="1:4">
      <c r="A2027" s="1">
        <v>2025</v>
      </c>
      <c r="B2027" s="1">
        <v>-230.40712600000001</v>
      </c>
      <c r="C2027" s="1">
        <v>-33.035424999999996</v>
      </c>
      <c r="D2027" s="1">
        <v>12.785563</v>
      </c>
    </row>
    <row r="2028" spans="1:4">
      <c r="A2028" s="1">
        <v>2026</v>
      </c>
      <c r="B2028" s="1">
        <v>-222.25266199999999</v>
      </c>
      <c r="C2028" s="1">
        <v>-57.370781999999998</v>
      </c>
      <c r="D2028" s="1">
        <v>45.162894000000001</v>
      </c>
    </row>
    <row r="2029" spans="1:4">
      <c r="A2029" s="1">
        <v>2027</v>
      </c>
      <c r="B2029" s="1">
        <v>-230.74501900000001</v>
      </c>
      <c r="C2029" s="1">
        <v>-40.679924</v>
      </c>
      <c r="D2029" s="1">
        <v>48.262183999999998</v>
      </c>
    </row>
    <row r="2030" spans="1:4">
      <c r="A2030" s="1">
        <v>2028</v>
      </c>
      <c r="B2030" s="1">
        <v>-229.152165</v>
      </c>
      <c r="C2030" s="1">
        <v>-44.026592999999998</v>
      </c>
      <c r="D2030" s="1">
        <v>46.926031000000002</v>
      </c>
    </row>
    <row r="2031" spans="1:4">
      <c r="A2031" s="1">
        <v>2029</v>
      </c>
      <c r="B2031" s="1">
        <v>-228.573545</v>
      </c>
      <c r="C2031" s="1">
        <v>-32.540847999999997</v>
      </c>
      <c r="D2031" s="1">
        <v>45.166643000000001</v>
      </c>
    </row>
    <row r="2032" spans="1:4">
      <c r="A2032" s="1">
        <v>2030</v>
      </c>
      <c r="B2032" s="1">
        <v>-232.61067600000001</v>
      </c>
      <c r="C2032" s="1">
        <v>-25.024242000000001</v>
      </c>
      <c r="D2032" s="1">
        <v>42.577345000000001</v>
      </c>
    </row>
    <row r="2033" spans="1:4">
      <c r="A2033" s="1">
        <v>2031</v>
      </c>
      <c r="B2033" s="1">
        <v>-269.56748499999998</v>
      </c>
      <c r="C2033" s="1">
        <v>-30.200123999999999</v>
      </c>
      <c r="D2033" s="1">
        <v>42.862214999999999</v>
      </c>
    </row>
    <row r="2034" spans="1:4">
      <c r="A2034" s="1">
        <v>2032</v>
      </c>
      <c r="B2034" s="1">
        <v>-238.97360599999999</v>
      </c>
      <c r="C2034" s="1">
        <v>-33.543498999999997</v>
      </c>
      <c r="D2034" s="1">
        <v>39.776268000000002</v>
      </c>
    </row>
    <row r="2035" spans="1:4">
      <c r="A2035" s="1">
        <v>2033</v>
      </c>
      <c r="B2035" s="1">
        <v>-229.308346</v>
      </c>
      <c r="C2035" s="1">
        <v>-37.214255999999999</v>
      </c>
      <c r="D2035" s="1">
        <v>46.902506000000002</v>
      </c>
    </row>
    <row r="2036" spans="1:4">
      <c r="A2036" s="1">
        <v>2034</v>
      </c>
      <c r="B2036" s="1">
        <v>-249.21705900000001</v>
      </c>
      <c r="C2036" s="1">
        <v>-40.314216000000002</v>
      </c>
      <c r="D2036" s="1">
        <v>44.940390000000001</v>
      </c>
    </row>
    <row r="2037" spans="1:4">
      <c r="A2037" s="1">
        <v>2035</v>
      </c>
      <c r="B2037" s="1">
        <v>-226.99221700000001</v>
      </c>
      <c r="C2037" s="1">
        <v>-38.221558999999999</v>
      </c>
      <c r="D2037" s="1">
        <v>29.206028</v>
      </c>
    </row>
    <row r="2038" spans="1:4">
      <c r="A2038" s="1">
        <v>2036</v>
      </c>
      <c r="B2038" s="1">
        <v>-240.420784</v>
      </c>
      <c r="C2038" s="1">
        <v>-45.828012000000001</v>
      </c>
      <c r="D2038" s="1">
        <v>19.278409</v>
      </c>
    </row>
    <row r="2039" spans="1:4">
      <c r="A2039" s="1">
        <v>2037</v>
      </c>
      <c r="B2039" s="1">
        <v>-226.462514</v>
      </c>
      <c r="C2039" s="1">
        <v>-56.554521999999999</v>
      </c>
      <c r="D2039" s="1">
        <v>39.127397999999999</v>
      </c>
    </row>
    <row r="2040" spans="1:4">
      <c r="A2040" s="1">
        <v>2038</v>
      </c>
      <c r="B2040" s="1">
        <v>-235.941451</v>
      </c>
      <c r="C2040" s="1">
        <v>-44.732965999999998</v>
      </c>
      <c r="D2040" s="1">
        <v>38.435809999999996</v>
      </c>
    </row>
    <row r="2041" spans="1:4">
      <c r="A2041" s="1">
        <v>2039</v>
      </c>
      <c r="B2041" s="1">
        <v>-229.821102</v>
      </c>
      <c r="C2041" s="1">
        <v>-32.182555000000001</v>
      </c>
      <c r="D2041" s="1">
        <v>34.973177999999997</v>
      </c>
    </row>
    <row r="2042" spans="1:4">
      <c r="A2042" s="1">
        <v>2040</v>
      </c>
      <c r="B2042" s="1">
        <v>-230.27676099999999</v>
      </c>
      <c r="C2042" s="1">
        <v>-31.340741999999999</v>
      </c>
      <c r="D2042" s="1">
        <v>40.301518000000002</v>
      </c>
    </row>
    <row r="2043" spans="1:4">
      <c r="A2043" s="1">
        <v>2041</v>
      </c>
      <c r="B2043" s="1">
        <v>-229.86783</v>
      </c>
      <c r="C2043" s="1">
        <v>-55.853056000000002</v>
      </c>
      <c r="D2043" s="1">
        <v>40.469042999999999</v>
      </c>
    </row>
    <row r="2044" spans="1:4">
      <c r="A2044" s="1">
        <v>2042</v>
      </c>
      <c r="B2044" s="1">
        <v>-236.41208</v>
      </c>
      <c r="C2044" s="1">
        <v>-57.650669999999998</v>
      </c>
      <c r="D2044" s="1">
        <v>39.186396000000002</v>
      </c>
    </row>
    <row r="2045" spans="1:4">
      <c r="A2045" s="1">
        <v>2043</v>
      </c>
      <c r="B2045" s="1">
        <v>-225.07218599999999</v>
      </c>
      <c r="C2045" s="1">
        <v>-32.631580999999997</v>
      </c>
      <c r="D2045" s="1">
        <v>20.478687999999998</v>
      </c>
    </row>
    <row r="2046" spans="1:4">
      <c r="A2046" s="1">
        <v>2044</v>
      </c>
      <c r="B2046" s="1">
        <v>-234.390827</v>
      </c>
      <c r="C2046" s="1">
        <v>-24.457585000000002</v>
      </c>
      <c r="D2046" s="1">
        <v>37.541789999999999</v>
      </c>
    </row>
    <row r="2047" spans="1:4">
      <c r="A2047" s="1">
        <v>2045</v>
      </c>
      <c r="B2047" s="1">
        <v>-260.02626900000001</v>
      </c>
      <c r="C2047" s="1">
        <v>-37.269905000000001</v>
      </c>
      <c r="D2047" s="1">
        <v>9.2549109999999999</v>
      </c>
    </row>
    <row r="2048" spans="1:4">
      <c r="A2048" s="1">
        <v>2046</v>
      </c>
      <c r="B2048" s="1">
        <v>-243.76502600000001</v>
      </c>
      <c r="C2048" s="1">
        <v>-37.749752000000001</v>
      </c>
      <c r="D2048" s="1">
        <v>31.228992000000002</v>
      </c>
    </row>
    <row r="2049" spans="1:4">
      <c r="A2049" s="1">
        <v>2047</v>
      </c>
      <c r="B2049" s="1">
        <v>-227.09980999999999</v>
      </c>
      <c r="C2049" s="1">
        <v>-31.935459000000002</v>
      </c>
      <c r="D2049" s="1">
        <v>39.282139000000001</v>
      </c>
    </row>
    <row r="2050" spans="1:4">
      <c r="A2050" s="1">
        <v>2048</v>
      </c>
      <c r="B2050" s="1">
        <v>-223.96851000000001</v>
      </c>
      <c r="C2050" s="1">
        <v>-30.490133</v>
      </c>
      <c r="D2050" s="1">
        <v>43.595256999999997</v>
      </c>
    </row>
    <row r="2051" spans="1:4">
      <c r="A2051" s="1">
        <v>2049</v>
      </c>
      <c r="B2051" s="1">
        <v>-222.820176</v>
      </c>
      <c r="C2051" s="1">
        <v>-47.877858000000003</v>
      </c>
      <c r="D2051" s="1">
        <v>26.952762</v>
      </c>
    </row>
    <row r="2052" spans="1:4">
      <c r="A2052" s="1">
        <v>2050</v>
      </c>
      <c r="B2052" s="1">
        <v>-229.34054399999999</v>
      </c>
      <c r="C2052" s="1">
        <v>-37.016858999999997</v>
      </c>
      <c r="D2052" s="1">
        <v>40.175505999999999</v>
      </c>
    </row>
    <row r="2053" spans="1:4">
      <c r="A2053" s="1">
        <v>2051</v>
      </c>
      <c r="B2053" s="1">
        <v>-241.162442</v>
      </c>
      <c r="C2053" s="1">
        <v>-29.756229999999999</v>
      </c>
      <c r="D2053" s="1">
        <v>43.281492</v>
      </c>
    </row>
    <row r="2054" spans="1:4">
      <c r="A2054" s="1">
        <v>2052</v>
      </c>
      <c r="B2054" s="1">
        <v>-233.04171400000001</v>
      </c>
      <c r="C2054" s="1">
        <v>-34.746012999999998</v>
      </c>
      <c r="D2054" s="1">
        <v>34.708295999999997</v>
      </c>
    </row>
    <row r="2055" spans="1:4">
      <c r="A2055" s="1">
        <v>2053</v>
      </c>
      <c r="B2055" s="1">
        <v>-238.62345400000001</v>
      </c>
      <c r="C2055" s="1">
        <v>-27.758776000000001</v>
      </c>
      <c r="D2055" s="1">
        <v>40.665762000000001</v>
      </c>
    </row>
    <row r="2056" spans="1:4">
      <c r="A2056" s="1">
        <v>2054</v>
      </c>
      <c r="B2056" s="1">
        <v>-231.219765</v>
      </c>
      <c r="C2056" s="1">
        <v>-25.144438999999998</v>
      </c>
      <c r="D2056" s="1">
        <v>44.246757000000002</v>
      </c>
    </row>
    <row r="2057" spans="1:4">
      <c r="A2057" s="1">
        <v>2055</v>
      </c>
      <c r="B2057" s="1">
        <v>-253.18705299999999</v>
      </c>
      <c r="C2057" s="1">
        <v>-35.673482999999997</v>
      </c>
      <c r="D2057" s="1">
        <v>39.175490000000003</v>
      </c>
    </row>
    <row r="2058" spans="1:4">
      <c r="A2058" s="1">
        <v>2056</v>
      </c>
      <c r="B2058" s="1">
        <v>-239.38775799999999</v>
      </c>
      <c r="C2058" s="1">
        <v>-40.507688000000002</v>
      </c>
      <c r="D2058" s="1">
        <v>29.293246</v>
      </c>
    </row>
    <row r="2059" spans="1:4">
      <c r="A2059" s="1">
        <v>2057</v>
      </c>
      <c r="B2059" s="1">
        <v>-237.583046</v>
      </c>
      <c r="C2059" s="1">
        <v>-31.135296</v>
      </c>
      <c r="D2059" s="1">
        <v>39.834989999999998</v>
      </c>
    </row>
    <row r="2060" spans="1:4">
      <c r="A2060" s="1">
        <v>2058</v>
      </c>
      <c r="B2060" s="1">
        <v>-253.16397699999999</v>
      </c>
      <c r="C2060" s="1">
        <v>-33.259225000000001</v>
      </c>
      <c r="D2060" s="1">
        <v>43.654333000000001</v>
      </c>
    </row>
    <row r="2061" spans="1:4">
      <c r="A2061" s="1">
        <v>2059</v>
      </c>
      <c r="B2061" s="1">
        <v>-245.19267500000001</v>
      </c>
      <c r="C2061" s="1">
        <v>-40.174244999999999</v>
      </c>
      <c r="D2061" s="1">
        <v>40.408230000000003</v>
      </c>
    </row>
    <row r="2062" spans="1:4">
      <c r="A2062" s="1">
        <v>2060</v>
      </c>
      <c r="B2062" s="1">
        <v>-227.12983500000001</v>
      </c>
      <c r="C2062" s="1">
        <v>-36.366484999999997</v>
      </c>
      <c r="D2062" s="1">
        <v>25.931484999999999</v>
      </c>
    </row>
    <row r="2063" spans="1:4">
      <c r="A2063" s="1">
        <v>2061</v>
      </c>
      <c r="B2063" s="1">
        <v>-242.123086</v>
      </c>
      <c r="C2063" s="1">
        <v>-29.957668000000002</v>
      </c>
      <c r="D2063" s="1">
        <v>32.828552000000002</v>
      </c>
    </row>
    <row r="2064" spans="1:4">
      <c r="A2064" s="1">
        <v>2062</v>
      </c>
      <c r="B2064" s="1">
        <v>-244.09803500000001</v>
      </c>
      <c r="C2064" s="1">
        <v>-29.971063000000001</v>
      </c>
      <c r="D2064" s="1">
        <v>46.376973</v>
      </c>
    </row>
    <row r="2065" spans="1:4">
      <c r="A2065" s="1">
        <v>2063</v>
      </c>
      <c r="B2065" s="1">
        <v>-244.00731400000001</v>
      </c>
      <c r="C2065" s="1">
        <v>-26.227219000000002</v>
      </c>
      <c r="D2065" s="1">
        <v>47.847845</v>
      </c>
    </row>
    <row r="2066" spans="1:4">
      <c r="A2066" s="1">
        <v>2064</v>
      </c>
      <c r="B2066" s="1">
        <v>-225.265567</v>
      </c>
      <c r="C2066" s="1">
        <v>-35.324936999999998</v>
      </c>
      <c r="D2066" s="1">
        <v>44.308396000000002</v>
      </c>
    </row>
    <row r="2067" spans="1:4">
      <c r="A2067" s="1">
        <v>2065</v>
      </c>
      <c r="B2067" s="1">
        <v>-248.44945300000001</v>
      </c>
      <c r="C2067" s="1">
        <v>-28.367609000000002</v>
      </c>
      <c r="D2067" s="1">
        <v>49.438594000000002</v>
      </c>
    </row>
    <row r="2068" spans="1:4">
      <c r="A2068" s="1">
        <v>2066</v>
      </c>
      <c r="B2068" s="1">
        <v>-253.14753099999999</v>
      </c>
      <c r="C2068" s="1">
        <v>-37.274315000000001</v>
      </c>
      <c r="D2068" s="1">
        <v>54.585256000000001</v>
      </c>
    </row>
    <row r="2069" spans="1:4">
      <c r="A2069" s="1">
        <v>2067</v>
      </c>
      <c r="B2069" s="1">
        <v>-244.287701</v>
      </c>
      <c r="C2069" s="1">
        <v>-34.575118000000003</v>
      </c>
      <c r="D2069" s="1">
        <v>44.480445000000003</v>
      </c>
    </row>
    <row r="2070" spans="1:4">
      <c r="A2070" s="1">
        <v>2068</v>
      </c>
      <c r="B2070" s="1">
        <v>-227.07255499999999</v>
      </c>
      <c r="C2070" s="1">
        <v>-43.575009999999999</v>
      </c>
      <c r="D2070" s="1">
        <v>55.807580000000002</v>
      </c>
    </row>
    <row r="2071" spans="1:4">
      <c r="A2071" s="1">
        <v>2069</v>
      </c>
      <c r="B2071" s="1">
        <v>-234.43390500000001</v>
      </c>
      <c r="C2071" s="1">
        <v>-37.843859999999999</v>
      </c>
      <c r="D2071" s="1">
        <v>35.238258000000002</v>
      </c>
    </row>
    <row r="2072" spans="1:4">
      <c r="A2072" s="1">
        <v>2070</v>
      </c>
      <c r="B2072" s="1">
        <v>-229.09551200000001</v>
      </c>
      <c r="C2072" s="1">
        <v>-34.985734999999998</v>
      </c>
      <c r="D2072" s="1">
        <v>50.126705999999999</v>
      </c>
    </row>
    <row r="2073" spans="1:4">
      <c r="A2073" s="1">
        <v>2071</v>
      </c>
      <c r="B2073" s="1">
        <v>-239.66999100000001</v>
      </c>
      <c r="C2073" s="1">
        <v>-30.875444000000002</v>
      </c>
      <c r="D2073" s="1">
        <v>51.509307</v>
      </c>
    </row>
    <row r="2074" spans="1:4">
      <c r="A2074" s="1">
        <v>2072</v>
      </c>
      <c r="B2074" s="1">
        <v>-239.40777700000001</v>
      </c>
      <c r="C2074" s="1">
        <v>-36.658321000000001</v>
      </c>
      <c r="D2074" s="1">
        <v>56.219045999999999</v>
      </c>
    </row>
    <row r="2075" spans="1:4">
      <c r="A2075" s="1">
        <v>2073</v>
      </c>
      <c r="B2075" s="1">
        <v>-231.53893299999999</v>
      </c>
      <c r="C2075" s="1">
        <v>-27.391870000000001</v>
      </c>
      <c r="D2075" s="1">
        <v>40.365327999999998</v>
      </c>
    </row>
    <row r="2076" spans="1:4">
      <c r="A2076" s="1">
        <v>2074</v>
      </c>
      <c r="B2076" s="1">
        <v>-230.031203</v>
      </c>
      <c r="C2076" s="1">
        <v>-36.111275999999997</v>
      </c>
      <c r="D2076" s="1">
        <v>55.912118</v>
      </c>
    </row>
    <row r="2077" spans="1:4">
      <c r="A2077" s="1">
        <v>2075</v>
      </c>
      <c r="B2077" s="1">
        <v>-235.67952099999999</v>
      </c>
      <c r="C2077" s="1">
        <v>-39.482509999999998</v>
      </c>
      <c r="D2077" s="1">
        <v>55.611220000000003</v>
      </c>
    </row>
    <row r="2078" spans="1:4">
      <c r="A2078" s="1">
        <v>2076</v>
      </c>
      <c r="B2078" s="1">
        <v>-229.061025</v>
      </c>
      <c r="C2078" s="1">
        <v>-27.006844000000001</v>
      </c>
      <c r="D2078" s="1">
        <v>53.208975000000002</v>
      </c>
    </row>
    <row r="2079" spans="1:4">
      <c r="A2079" s="1">
        <v>2077</v>
      </c>
      <c r="B2079" s="1">
        <v>-231.738156</v>
      </c>
      <c r="C2079" s="1">
        <v>-24.297929</v>
      </c>
      <c r="D2079" s="1">
        <v>43.011083999999997</v>
      </c>
    </row>
    <row r="2080" spans="1:4">
      <c r="A2080" s="1">
        <v>2078</v>
      </c>
      <c r="B2080" s="1">
        <v>-229.88940600000001</v>
      </c>
      <c r="C2080" s="1">
        <v>-36.970908999999999</v>
      </c>
      <c r="D2080" s="1">
        <v>53.521597</v>
      </c>
    </row>
    <row r="2081" spans="1:4">
      <c r="A2081" s="1">
        <v>2079</v>
      </c>
      <c r="B2081" s="1">
        <v>-235.45149599999999</v>
      </c>
      <c r="C2081" s="1">
        <v>-31.549849999999999</v>
      </c>
      <c r="D2081" s="1">
        <v>41.552263000000004</v>
      </c>
    </row>
    <row r="2082" spans="1:4">
      <c r="A2082" s="1">
        <v>2080</v>
      </c>
      <c r="B2082" s="1">
        <v>-232.661484</v>
      </c>
      <c r="C2082" s="1">
        <v>-35.423053000000003</v>
      </c>
      <c r="D2082" s="1">
        <v>55.104993999999998</v>
      </c>
    </row>
    <row r="2083" spans="1:4">
      <c r="A2083" s="1">
        <v>2081</v>
      </c>
      <c r="B2083" s="1">
        <v>-236.230875</v>
      </c>
      <c r="C2083" s="1">
        <v>-38.627966999999998</v>
      </c>
      <c r="D2083" s="1">
        <v>30.848205</v>
      </c>
    </row>
    <row r="2084" spans="1:4">
      <c r="A2084" s="1">
        <v>2082</v>
      </c>
      <c r="B2084" s="1">
        <v>-250.18905599999999</v>
      </c>
      <c r="C2084" s="1">
        <v>-29.674636</v>
      </c>
      <c r="D2084" s="1">
        <v>54.962398</v>
      </c>
    </row>
    <row r="2085" spans="1:4">
      <c r="A2085" s="1">
        <v>2083</v>
      </c>
      <c r="B2085" s="1">
        <v>-233.56853599999999</v>
      </c>
      <c r="C2085" s="1">
        <v>-36.137146000000001</v>
      </c>
      <c r="D2085" s="1">
        <v>49.126567999999999</v>
      </c>
    </row>
    <row r="2086" spans="1:4">
      <c r="A2086" s="1">
        <v>2084</v>
      </c>
      <c r="B2086" s="1">
        <v>-229.655404</v>
      </c>
      <c r="C2086" s="1">
        <v>-22.326564999999999</v>
      </c>
      <c r="D2086" s="1">
        <v>19.815579</v>
      </c>
    </row>
    <row r="2087" spans="1:4">
      <c r="A2087" s="1">
        <v>2085</v>
      </c>
      <c r="B2087" s="1">
        <v>-259.33846999999997</v>
      </c>
      <c r="C2087" s="1">
        <v>-23.433385000000001</v>
      </c>
      <c r="D2087" s="1">
        <v>33.492742</v>
      </c>
    </row>
    <row r="2088" spans="1:4">
      <c r="A2088" s="1">
        <v>2086</v>
      </c>
      <c r="B2088" s="1">
        <v>-267.54195900000002</v>
      </c>
      <c r="C2088" s="1">
        <v>-25.065206</v>
      </c>
      <c r="D2088" s="1">
        <v>39.435428999999999</v>
      </c>
    </row>
    <row r="2089" spans="1:4">
      <c r="A2089" s="1">
        <v>2087</v>
      </c>
      <c r="B2089" s="1">
        <v>-233.057309</v>
      </c>
      <c r="C2089" s="1">
        <v>-31.426729999999999</v>
      </c>
      <c r="D2089" s="1">
        <v>50.684511999999998</v>
      </c>
    </row>
    <row r="2090" spans="1:4">
      <c r="A2090" s="1">
        <v>2088</v>
      </c>
      <c r="B2090" s="1">
        <v>-243.13260299999999</v>
      </c>
      <c r="C2090" s="1">
        <v>-43.878565000000002</v>
      </c>
      <c r="D2090" s="1">
        <v>53.241877000000002</v>
      </c>
    </row>
    <row r="2091" spans="1:4">
      <c r="A2091" s="1">
        <v>2089</v>
      </c>
      <c r="B2091" s="1">
        <v>-247.57764900000001</v>
      </c>
      <c r="C2091" s="1">
        <v>-45.407074000000001</v>
      </c>
      <c r="D2091" s="1">
        <v>47.780482999999997</v>
      </c>
    </row>
    <row r="2092" spans="1:4">
      <c r="A2092" s="1">
        <v>2090</v>
      </c>
      <c r="B2092" s="1">
        <v>-245.85743400000001</v>
      </c>
      <c r="C2092" s="1">
        <v>-37.325234999999999</v>
      </c>
      <c r="D2092" s="1">
        <v>39.010975999999999</v>
      </c>
    </row>
    <row r="2093" spans="1:4">
      <c r="A2093" s="1">
        <v>2091</v>
      </c>
      <c r="B2093" s="1">
        <v>-239.780236</v>
      </c>
      <c r="C2093" s="1">
        <v>-27.246580999999999</v>
      </c>
      <c r="D2093" s="1">
        <v>21.953679000000001</v>
      </c>
    </row>
    <row r="2094" spans="1:4">
      <c r="A2094" s="1">
        <v>2092</v>
      </c>
      <c r="B2094" s="1">
        <v>-249.289815</v>
      </c>
      <c r="C2094" s="1">
        <v>-32.024355999999997</v>
      </c>
      <c r="D2094" s="1">
        <v>46.267997999999999</v>
      </c>
    </row>
    <row r="2095" spans="1:4">
      <c r="A2095" s="1">
        <v>2093</v>
      </c>
      <c r="B2095" s="1">
        <v>-228.184787</v>
      </c>
      <c r="C2095" s="1">
        <v>-116.587129</v>
      </c>
      <c r="D2095" s="1">
        <v>41.089694000000001</v>
      </c>
    </row>
    <row r="2096" spans="1:4">
      <c r="A2096" s="1">
        <v>2094</v>
      </c>
      <c r="B2096" s="1">
        <v>-231.51584600000001</v>
      </c>
      <c r="C2096" s="1">
        <v>-37.087665000000001</v>
      </c>
      <c r="D2096" s="1">
        <v>49.085053000000002</v>
      </c>
    </row>
    <row r="2097" spans="1:4">
      <c r="A2097" s="1">
        <v>2095</v>
      </c>
      <c r="B2097" s="1">
        <v>-249.79753400000001</v>
      </c>
      <c r="C2097" s="1">
        <v>-28.071650999999999</v>
      </c>
      <c r="D2097" s="1">
        <v>47.545226</v>
      </c>
    </row>
    <row r="2098" spans="1:4">
      <c r="A2098" s="1">
        <v>2096</v>
      </c>
      <c r="B2098" s="1">
        <v>-255.98507499999999</v>
      </c>
      <c r="C2098" s="1">
        <v>-32.093997999999999</v>
      </c>
      <c r="D2098" s="1">
        <v>27.102692000000001</v>
      </c>
    </row>
    <row r="2099" spans="1:4">
      <c r="A2099" s="1">
        <v>2097</v>
      </c>
      <c r="B2099" s="1">
        <v>-229.372826</v>
      </c>
      <c r="C2099" s="1">
        <v>-40.346477999999998</v>
      </c>
      <c r="D2099" s="1">
        <v>35.521929</v>
      </c>
    </row>
    <row r="2100" spans="1:4">
      <c r="A2100" s="1">
        <v>2098</v>
      </c>
      <c r="B2100" s="1">
        <v>-230.49691100000001</v>
      </c>
      <c r="C2100" s="1">
        <v>-24.532183</v>
      </c>
      <c r="D2100" s="1">
        <v>32.348121999999996</v>
      </c>
    </row>
    <row r="2101" spans="1:4">
      <c r="A2101" s="1">
        <v>2099</v>
      </c>
      <c r="B2101" s="1">
        <v>-227.35645</v>
      </c>
      <c r="C2101" s="1">
        <v>-27.102246999999998</v>
      </c>
      <c r="D2101" s="1">
        <v>33.417946000000001</v>
      </c>
    </row>
    <row r="2102" spans="1:4">
      <c r="A2102" s="1">
        <v>2100</v>
      </c>
      <c r="B2102" s="1">
        <v>-230.486423</v>
      </c>
      <c r="C2102" s="1">
        <v>-44.167261000000003</v>
      </c>
      <c r="D2102" s="1">
        <v>43.481444000000003</v>
      </c>
    </row>
    <row r="2103" spans="1:4">
      <c r="A2103" s="1">
        <v>2101</v>
      </c>
      <c r="B2103" s="1">
        <v>-252.730007</v>
      </c>
      <c r="C2103" s="1">
        <v>-41.703493000000002</v>
      </c>
      <c r="D2103" s="1">
        <v>47.417102999999997</v>
      </c>
    </row>
    <row r="2104" spans="1:4">
      <c r="A2104" s="1">
        <v>2102</v>
      </c>
      <c r="B2104" s="1">
        <v>-234.229049</v>
      </c>
      <c r="C2104" s="1">
        <v>-28.897859</v>
      </c>
      <c r="D2104" s="1">
        <v>25.806695999999999</v>
      </c>
    </row>
    <row r="2105" spans="1:4">
      <c r="A2105" s="1">
        <v>2103</v>
      </c>
      <c r="B2105" s="1">
        <v>-237.65562800000001</v>
      </c>
      <c r="C2105" s="1">
        <v>-32.261229</v>
      </c>
      <c r="D2105" s="1">
        <v>45.310926000000002</v>
      </c>
    </row>
    <row r="2106" spans="1:4">
      <c r="A2106" s="1">
        <v>2104</v>
      </c>
      <c r="B2106" s="1">
        <v>-249.169816</v>
      </c>
      <c r="C2106" s="1">
        <v>-44.460863000000003</v>
      </c>
      <c r="D2106" s="1">
        <v>41.494138999999997</v>
      </c>
    </row>
    <row r="2107" spans="1:4">
      <c r="A2107" s="1">
        <v>2105</v>
      </c>
      <c r="B2107" s="1">
        <v>-227.29816400000001</v>
      </c>
      <c r="C2107" s="1">
        <v>-30.741427000000002</v>
      </c>
      <c r="D2107" s="1">
        <v>38.314458000000002</v>
      </c>
    </row>
    <row r="2108" spans="1:4">
      <c r="A2108" s="1">
        <v>2106</v>
      </c>
      <c r="B2108" s="1">
        <v>-229.998099</v>
      </c>
      <c r="C2108" s="1">
        <v>-38.020575999999998</v>
      </c>
      <c r="D2108" s="1">
        <v>46.059072999999998</v>
      </c>
    </row>
    <row r="2109" spans="1:4">
      <c r="A2109" s="1">
        <v>2107</v>
      </c>
      <c r="B2109" s="1">
        <v>-225.479828</v>
      </c>
      <c r="C2109" s="1">
        <v>-30.950627000000001</v>
      </c>
      <c r="D2109" s="1">
        <v>46.125852999999999</v>
      </c>
    </row>
    <row r="2110" spans="1:4">
      <c r="A2110" s="1">
        <v>2108</v>
      </c>
      <c r="B2110" s="1">
        <v>-233.70200399999999</v>
      </c>
      <c r="C2110" s="1">
        <v>-27.799755999999999</v>
      </c>
      <c r="D2110" s="1">
        <v>42.487529000000002</v>
      </c>
    </row>
    <row r="2111" spans="1:4">
      <c r="A2111" s="1">
        <v>2109</v>
      </c>
      <c r="B2111" s="1">
        <v>-230.613777</v>
      </c>
      <c r="C2111" s="1">
        <v>-27.832238</v>
      </c>
      <c r="D2111" s="1">
        <v>42.067467999999998</v>
      </c>
    </row>
    <row r="2112" spans="1:4">
      <c r="A2112" s="1">
        <v>2110</v>
      </c>
      <c r="B2112" s="1">
        <v>-245.77501799999999</v>
      </c>
      <c r="C2112" s="1">
        <v>-34.795690999999998</v>
      </c>
      <c r="D2112" s="1">
        <v>34.291006000000003</v>
      </c>
    </row>
    <row r="2113" spans="1:4">
      <c r="A2113" s="1">
        <v>2111</v>
      </c>
      <c r="B2113" s="1">
        <v>-245.05353099999999</v>
      </c>
      <c r="C2113" s="1">
        <v>-42.323663000000003</v>
      </c>
      <c r="D2113" s="1">
        <v>26.726775</v>
      </c>
    </row>
    <row r="2114" spans="1:4">
      <c r="A2114" s="1">
        <v>2112</v>
      </c>
      <c r="B2114" s="1">
        <v>-239.52864199999999</v>
      </c>
      <c r="C2114" s="1">
        <v>-23.184874000000001</v>
      </c>
      <c r="D2114" s="1">
        <v>25.876518000000001</v>
      </c>
    </row>
    <row r="2115" spans="1:4">
      <c r="A2115" s="1">
        <v>2113</v>
      </c>
      <c r="B2115" s="1">
        <v>-234.85284100000001</v>
      </c>
      <c r="C2115" s="1">
        <v>-23.346803000000001</v>
      </c>
      <c r="D2115" s="1">
        <v>18.675561999999999</v>
      </c>
    </row>
    <row r="2116" spans="1:4">
      <c r="A2116" s="1">
        <v>2114</v>
      </c>
      <c r="B2116" s="1">
        <v>-237.73736299999999</v>
      </c>
      <c r="C2116" s="1">
        <v>-44.313961999999997</v>
      </c>
      <c r="D2116" s="1">
        <v>38.387864</v>
      </c>
    </row>
    <row r="2117" spans="1:4">
      <c r="A2117" s="1">
        <v>2115</v>
      </c>
      <c r="B2117" s="1">
        <v>-231.7989</v>
      </c>
      <c r="C2117" s="1">
        <v>-36.42024</v>
      </c>
      <c r="D2117" s="1">
        <v>42.515692000000001</v>
      </c>
    </row>
    <row r="2118" spans="1:4">
      <c r="A2118" s="1">
        <v>2116</v>
      </c>
      <c r="B2118" s="1">
        <v>-239.819816</v>
      </c>
      <c r="C2118" s="1">
        <v>-45.808788999999997</v>
      </c>
      <c r="D2118" s="1">
        <v>30.478749000000001</v>
      </c>
    </row>
    <row r="2119" spans="1:4">
      <c r="A2119" s="1">
        <v>2117</v>
      </c>
      <c r="B2119" s="1">
        <v>-245.07426100000001</v>
      </c>
      <c r="C2119" s="1">
        <v>-38.008029000000001</v>
      </c>
      <c r="D2119" s="1">
        <v>24.107707999999999</v>
      </c>
    </row>
    <row r="2120" spans="1:4">
      <c r="A2120" s="1">
        <v>2118</v>
      </c>
      <c r="B2120" s="1">
        <v>-246.25067000000001</v>
      </c>
      <c r="C2120" s="1">
        <v>-30.546047999999999</v>
      </c>
      <c r="D2120" s="1">
        <v>14.909469</v>
      </c>
    </row>
    <row r="2121" spans="1:4">
      <c r="A2121" s="1">
        <v>2119</v>
      </c>
      <c r="B2121" s="1">
        <v>-269.194795</v>
      </c>
      <c r="C2121" s="1">
        <v>-30.834351000000002</v>
      </c>
      <c r="D2121" s="1">
        <v>37.004556000000001</v>
      </c>
    </row>
    <row r="2122" spans="1:4">
      <c r="A2122" s="1">
        <v>2120</v>
      </c>
      <c r="B2122" s="1">
        <v>-224.50493499999999</v>
      </c>
      <c r="C2122" s="1">
        <v>-48.037914000000001</v>
      </c>
      <c r="D2122" s="1">
        <v>31.032468999999999</v>
      </c>
    </row>
    <row r="2123" spans="1:4">
      <c r="A2123" s="1">
        <v>2121</v>
      </c>
      <c r="B2123" s="1">
        <v>-243.864328</v>
      </c>
      <c r="C2123" s="1">
        <v>-66.032629999999997</v>
      </c>
      <c r="D2123" s="1">
        <v>15.675447999999999</v>
      </c>
    </row>
    <row r="2124" spans="1:4">
      <c r="A2124" s="1">
        <v>2122</v>
      </c>
      <c r="B2124" s="1">
        <v>-245.943029</v>
      </c>
      <c r="C2124" s="1">
        <v>-34.263402999999997</v>
      </c>
      <c r="D2124" s="1">
        <v>20.020233999999999</v>
      </c>
    </row>
    <row r="2125" spans="1:4">
      <c r="A2125" s="1">
        <v>2123</v>
      </c>
      <c r="B2125" s="1">
        <v>-245.24984599999999</v>
      </c>
      <c r="C2125" s="1">
        <v>-55.537681999999997</v>
      </c>
      <c r="D2125" s="1">
        <v>39.182122999999997</v>
      </c>
    </row>
    <row r="2126" spans="1:4">
      <c r="A2126" s="1">
        <v>2124</v>
      </c>
      <c r="B2126" s="1">
        <v>-227.990027</v>
      </c>
      <c r="C2126" s="1">
        <v>-47.778350000000003</v>
      </c>
      <c r="D2126" s="1">
        <v>43.616168000000002</v>
      </c>
    </row>
    <row r="2127" spans="1:4">
      <c r="A2127" s="1">
        <v>2125</v>
      </c>
      <c r="B2127" s="1">
        <v>-237.00205299999999</v>
      </c>
      <c r="C2127" s="1">
        <v>-41.627842999999999</v>
      </c>
      <c r="D2127" s="1">
        <v>35.250051999999997</v>
      </c>
    </row>
    <row r="2128" spans="1:4">
      <c r="A2128" s="1">
        <v>2126</v>
      </c>
      <c r="B2128" s="1">
        <v>-250.33678399999999</v>
      </c>
      <c r="C2128" s="1">
        <v>-31.944351000000001</v>
      </c>
      <c r="D2128" s="1">
        <v>30.123639000000001</v>
      </c>
    </row>
    <row r="2129" spans="1:4">
      <c r="A2129" s="1">
        <v>2127</v>
      </c>
      <c r="B2129" s="1">
        <v>-233.886551</v>
      </c>
      <c r="C2129" s="1">
        <v>-32.848782999999997</v>
      </c>
      <c r="D2129" s="1">
        <v>36.859397999999999</v>
      </c>
    </row>
    <row r="2130" spans="1:4">
      <c r="A2130" s="1">
        <v>2128</v>
      </c>
      <c r="B2130" s="1">
        <v>-246.85732899999999</v>
      </c>
      <c r="C2130" s="1">
        <v>-49.246664000000003</v>
      </c>
      <c r="D2130" s="1">
        <v>47.560606</v>
      </c>
    </row>
    <row r="2131" spans="1:4">
      <c r="A2131" s="1">
        <v>2129</v>
      </c>
      <c r="B2131" s="1">
        <v>-240.08888099999999</v>
      </c>
      <c r="C2131" s="1">
        <v>-46.546238000000002</v>
      </c>
      <c r="D2131" s="1">
        <v>46.148246</v>
      </c>
    </row>
    <row r="2132" spans="1:4">
      <c r="A2132" s="1">
        <v>2130</v>
      </c>
      <c r="B2132" s="1">
        <v>-228.337097</v>
      </c>
      <c r="C2132" s="1">
        <v>-38.652420999999997</v>
      </c>
      <c r="D2132" s="1">
        <v>-6.0119829999999999</v>
      </c>
    </row>
    <row r="2133" spans="1:4">
      <c r="A2133" s="1">
        <v>2131</v>
      </c>
      <c r="B2133" s="1">
        <v>-239.26195799999999</v>
      </c>
      <c r="C2133" s="1">
        <v>-55.489950999999998</v>
      </c>
      <c r="D2133" s="1">
        <v>31.939696999999999</v>
      </c>
    </row>
    <row r="2134" spans="1:4">
      <c r="A2134" s="1">
        <v>2132</v>
      </c>
      <c r="B2134" s="1">
        <v>-232.24492100000001</v>
      </c>
      <c r="C2134" s="1">
        <v>-28.223575</v>
      </c>
      <c r="D2134" s="1">
        <v>37.027473000000001</v>
      </c>
    </row>
    <row r="2135" spans="1:4">
      <c r="A2135" s="1">
        <v>2133</v>
      </c>
      <c r="B2135" s="1">
        <v>-258.03022700000002</v>
      </c>
      <c r="C2135" s="1">
        <v>-30.180064999999999</v>
      </c>
      <c r="D2135" s="1">
        <v>38.788764999999998</v>
      </c>
    </row>
    <row r="2136" spans="1:4">
      <c r="A2136" s="1">
        <v>2134</v>
      </c>
      <c r="B2136" s="1">
        <v>-230.13662199999999</v>
      </c>
      <c r="C2136" s="1">
        <v>-47.609926000000002</v>
      </c>
      <c r="D2136" s="1">
        <v>29.265809000000001</v>
      </c>
    </row>
    <row r="2137" spans="1:4">
      <c r="A2137" s="1">
        <v>2135</v>
      </c>
      <c r="B2137" s="1">
        <v>-248.183179</v>
      </c>
      <c r="C2137" s="1">
        <v>-30.082004000000001</v>
      </c>
      <c r="D2137" s="1">
        <v>31.392554000000001</v>
      </c>
    </row>
    <row r="2138" spans="1:4">
      <c r="A2138" s="1">
        <v>2136</v>
      </c>
      <c r="B2138" s="1">
        <v>-227.80587299999999</v>
      </c>
      <c r="C2138" s="1">
        <v>-26.875018000000001</v>
      </c>
      <c r="D2138" s="1">
        <v>36.366458000000002</v>
      </c>
    </row>
    <row r="2139" spans="1:4">
      <c r="A2139" s="1">
        <v>2137</v>
      </c>
      <c r="B2139" s="1">
        <v>-232.335824</v>
      </c>
      <c r="C2139" s="1">
        <v>-35.909545000000001</v>
      </c>
      <c r="D2139" s="1">
        <v>47.961008</v>
      </c>
    </row>
    <row r="2140" spans="1:4">
      <c r="A2140" s="1">
        <v>2138</v>
      </c>
      <c r="B2140" s="1">
        <v>-229.17619199999999</v>
      </c>
      <c r="C2140" s="1">
        <v>-34.499828999999998</v>
      </c>
      <c r="D2140" s="1">
        <v>54.452598999999999</v>
      </c>
    </row>
    <row r="2141" spans="1:4">
      <c r="A2141" s="1">
        <v>2139</v>
      </c>
      <c r="B2141" s="1">
        <v>-266.69591200000002</v>
      </c>
      <c r="C2141" s="1">
        <v>-32.710048</v>
      </c>
      <c r="D2141" s="1">
        <v>45.501671000000002</v>
      </c>
    </row>
    <row r="2142" spans="1:4">
      <c r="A2142" s="1">
        <v>2140</v>
      </c>
      <c r="B2142" s="1">
        <v>-227.642583</v>
      </c>
      <c r="C2142" s="1">
        <v>-29.149639000000001</v>
      </c>
      <c r="D2142" s="1">
        <v>58.796438000000002</v>
      </c>
    </row>
    <row r="2143" spans="1:4">
      <c r="A2143" s="1">
        <v>2141</v>
      </c>
      <c r="B2143" s="1">
        <v>-229.98149900000001</v>
      </c>
      <c r="C2143" s="1">
        <v>-25.61234</v>
      </c>
      <c r="D2143" s="1">
        <v>49.977609999999999</v>
      </c>
    </row>
    <row r="2144" spans="1:4">
      <c r="A2144" s="1">
        <v>2142</v>
      </c>
      <c r="B2144" s="1">
        <v>-229.75637</v>
      </c>
      <c r="C2144" s="1">
        <v>-30.675791</v>
      </c>
      <c r="D2144" s="1">
        <v>48.781337999999998</v>
      </c>
    </row>
    <row r="2145" spans="1:4">
      <c r="A2145" s="1">
        <v>2143</v>
      </c>
      <c r="B2145" s="1">
        <v>-234.84777700000001</v>
      </c>
      <c r="C2145" s="1">
        <v>-37.470072999999999</v>
      </c>
      <c r="D2145" s="1">
        <v>46.170420999999997</v>
      </c>
    </row>
    <row r="2146" spans="1:4">
      <c r="A2146" s="1">
        <v>2144</v>
      </c>
      <c r="B2146" s="1">
        <v>-247.76068900000001</v>
      </c>
      <c r="C2146" s="1">
        <v>-28.271338</v>
      </c>
      <c r="D2146" s="1">
        <v>57.096353999999998</v>
      </c>
    </row>
    <row r="2147" spans="1:4">
      <c r="A2147" s="1">
        <v>2145</v>
      </c>
      <c r="B2147" s="1">
        <v>-236.97614300000001</v>
      </c>
      <c r="C2147" s="1">
        <v>-22.798022</v>
      </c>
      <c r="D2147" s="1">
        <v>44.427236000000001</v>
      </c>
    </row>
    <row r="2148" spans="1:4">
      <c r="A2148" s="1">
        <v>2146</v>
      </c>
      <c r="B2148" s="1">
        <v>-236.21786</v>
      </c>
      <c r="C2148" s="1">
        <v>-26.930613000000001</v>
      </c>
      <c r="D2148" s="1">
        <v>51.684049999999999</v>
      </c>
    </row>
    <row r="2149" spans="1:4">
      <c r="A2149" s="1">
        <v>2147</v>
      </c>
      <c r="B2149" s="1">
        <v>-228.729285</v>
      </c>
      <c r="C2149" s="1">
        <v>-36.981513</v>
      </c>
      <c r="D2149" s="1">
        <v>48.323932999999997</v>
      </c>
    </row>
    <row r="2150" spans="1:4">
      <c r="A2150" s="1">
        <v>2148</v>
      </c>
      <c r="B2150" s="1">
        <v>-233.49663200000001</v>
      </c>
      <c r="C2150" s="1">
        <v>-33.046534999999999</v>
      </c>
      <c r="D2150" s="1">
        <v>36.976720999999998</v>
      </c>
    </row>
    <row r="2151" spans="1:4">
      <c r="A2151" s="1">
        <v>2149</v>
      </c>
      <c r="B2151" s="1">
        <v>-241.42879099999999</v>
      </c>
      <c r="C2151" s="1">
        <v>-58.590020000000003</v>
      </c>
      <c r="D2151" s="1">
        <v>48.779378000000001</v>
      </c>
    </row>
    <row r="2152" spans="1:4">
      <c r="A2152" s="1">
        <v>2150</v>
      </c>
      <c r="B2152" s="1">
        <v>-234.741952</v>
      </c>
      <c r="C2152" s="1">
        <v>-51.500309000000001</v>
      </c>
      <c r="D2152" s="1">
        <v>56.091768999999999</v>
      </c>
    </row>
    <row r="2153" spans="1:4">
      <c r="A2153" s="1">
        <v>2151</v>
      </c>
      <c r="B2153" s="1">
        <v>-229.569153</v>
      </c>
      <c r="C2153" s="1">
        <v>-47.144280000000002</v>
      </c>
      <c r="D2153" s="1">
        <v>46.802163999999998</v>
      </c>
    </row>
    <row r="2154" spans="1:4">
      <c r="A2154" s="1">
        <v>2152</v>
      </c>
      <c r="B2154" s="1">
        <v>-241.98625899999999</v>
      </c>
      <c r="C2154" s="1">
        <v>-33.558416999999999</v>
      </c>
      <c r="D2154" s="1">
        <v>52.444847000000003</v>
      </c>
    </row>
    <row r="2155" spans="1:4">
      <c r="A2155" s="1">
        <v>2153</v>
      </c>
      <c r="B2155" s="1">
        <v>-234.80286599999999</v>
      </c>
      <c r="C2155" s="1">
        <v>-37.812291999999999</v>
      </c>
      <c r="D2155" s="1">
        <v>46.549751999999998</v>
      </c>
    </row>
    <row r="2156" spans="1:4">
      <c r="A2156" s="1">
        <v>2154</v>
      </c>
      <c r="B2156" s="1">
        <v>-234.80816899999999</v>
      </c>
      <c r="C2156" s="1">
        <v>-46.156663999999999</v>
      </c>
      <c r="D2156" s="1">
        <v>55.066952999999998</v>
      </c>
    </row>
    <row r="2157" spans="1:4">
      <c r="A2157" s="1">
        <v>2155</v>
      </c>
      <c r="B2157" s="1">
        <v>-248.675577</v>
      </c>
      <c r="C2157" s="1">
        <v>-40.316695000000003</v>
      </c>
      <c r="D2157" s="1">
        <v>54.122442999999997</v>
      </c>
    </row>
    <row r="2158" spans="1:4">
      <c r="A2158" s="1">
        <v>2156</v>
      </c>
      <c r="B2158" s="1">
        <v>-259.26727399999999</v>
      </c>
      <c r="C2158" s="1">
        <v>-49.747808999999997</v>
      </c>
      <c r="D2158" s="1">
        <v>32.932515000000002</v>
      </c>
    </row>
    <row r="2159" spans="1:4">
      <c r="A2159" s="1">
        <v>2157</v>
      </c>
      <c r="B2159" s="1">
        <v>-232.70717500000001</v>
      </c>
      <c r="C2159" s="1">
        <v>-52.737848999999997</v>
      </c>
      <c r="D2159" s="1">
        <v>13.185181999999999</v>
      </c>
    </row>
    <row r="2160" spans="1:4">
      <c r="A2160" s="1">
        <v>2158</v>
      </c>
      <c r="B2160" s="1">
        <v>-248.80615399999999</v>
      </c>
      <c r="C2160" s="1">
        <v>-56.290031999999997</v>
      </c>
      <c r="D2160" s="1">
        <v>37.955182999999998</v>
      </c>
    </row>
    <row r="2161" spans="1:4">
      <c r="A2161" s="1">
        <v>2159</v>
      </c>
      <c r="B2161" s="1">
        <v>-252.509942</v>
      </c>
      <c r="C2161" s="1">
        <v>-46.909005000000001</v>
      </c>
      <c r="D2161" s="1">
        <v>44.575254999999999</v>
      </c>
    </row>
    <row r="2162" spans="1:4">
      <c r="A2162" s="1">
        <v>2160</v>
      </c>
      <c r="B2162" s="1">
        <v>-229.327552</v>
      </c>
      <c r="C2162" s="1">
        <v>-47.857073</v>
      </c>
      <c r="D2162" s="1">
        <v>49.460137000000003</v>
      </c>
    </row>
    <row r="2163" spans="1:4">
      <c r="A2163" s="1">
        <v>2161</v>
      </c>
      <c r="B2163" s="1">
        <v>-245.37696099999999</v>
      </c>
      <c r="C2163" s="1">
        <v>-54.785822000000003</v>
      </c>
      <c r="D2163" s="1">
        <v>51.256183</v>
      </c>
    </row>
    <row r="2164" spans="1:4">
      <c r="A2164" s="1">
        <v>2162</v>
      </c>
      <c r="B2164" s="1">
        <v>-238.30271999999999</v>
      </c>
      <c r="C2164" s="1">
        <v>-30.858815</v>
      </c>
      <c r="D2164" s="1">
        <v>20.311574</v>
      </c>
    </row>
    <row r="2165" spans="1:4">
      <c r="A2165" s="1">
        <v>2163</v>
      </c>
      <c r="B2165" s="1">
        <v>-244.292441</v>
      </c>
      <c r="C2165" s="1">
        <v>-36.088867</v>
      </c>
      <c r="D2165" s="1">
        <v>43.559575000000002</v>
      </c>
    </row>
    <row r="2166" spans="1:4">
      <c r="A2166" s="1">
        <v>2164</v>
      </c>
      <c r="B2166" s="1">
        <v>-256.33838500000002</v>
      </c>
      <c r="C2166" s="1">
        <v>-33.243299999999998</v>
      </c>
      <c r="D2166" s="1">
        <v>46.187654999999999</v>
      </c>
    </row>
    <row r="2167" spans="1:4">
      <c r="A2167" s="1">
        <v>2165</v>
      </c>
      <c r="B2167" s="1">
        <v>-233.61464699999999</v>
      </c>
      <c r="C2167" s="1">
        <v>-34.988596000000001</v>
      </c>
      <c r="D2167" s="1">
        <v>45.275502000000003</v>
      </c>
    </row>
    <row r="2168" spans="1:4">
      <c r="A2168" s="1">
        <v>2166</v>
      </c>
      <c r="B2168" s="1">
        <v>-232.56425899999999</v>
      </c>
      <c r="C2168" s="1">
        <v>-57.875214999999997</v>
      </c>
      <c r="D2168" s="1">
        <v>43.835681000000001</v>
      </c>
    </row>
    <row r="2169" spans="1:4">
      <c r="A2169" s="1">
        <v>2167</v>
      </c>
      <c r="B2169" s="1">
        <v>-234.72213600000001</v>
      </c>
      <c r="C2169" s="1">
        <v>-47.677160999999998</v>
      </c>
      <c r="D2169" s="1">
        <v>35.933532</v>
      </c>
    </row>
    <row r="2170" spans="1:4">
      <c r="A2170" s="1">
        <v>2168</v>
      </c>
      <c r="B2170" s="1">
        <v>-241.983835</v>
      </c>
      <c r="C2170" s="1">
        <v>-29.601991000000002</v>
      </c>
      <c r="D2170" s="1">
        <v>49.094101000000002</v>
      </c>
    </row>
    <row r="2171" spans="1:4">
      <c r="A2171" s="1">
        <v>2169</v>
      </c>
      <c r="B2171" s="1">
        <v>-238.148416</v>
      </c>
      <c r="C2171" s="1">
        <v>-26.562887</v>
      </c>
      <c r="D2171" s="1">
        <v>41.060859000000001</v>
      </c>
    </row>
    <row r="2172" spans="1:4">
      <c r="A2172" s="1">
        <v>2170</v>
      </c>
      <c r="B2172" s="1">
        <v>-236.81593599999999</v>
      </c>
      <c r="C2172" s="1">
        <v>-37.294037000000003</v>
      </c>
      <c r="D2172" s="1">
        <v>48.673333999999997</v>
      </c>
    </row>
    <row r="2173" spans="1:4">
      <c r="A2173" s="1">
        <v>2171</v>
      </c>
      <c r="B2173" s="1">
        <v>-238.418496</v>
      </c>
      <c r="C2173" s="1">
        <v>-33.112544999999997</v>
      </c>
      <c r="D2173" s="1">
        <v>33.530710999999997</v>
      </c>
    </row>
    <row r="2174" spans="1:4">
      <c r="A2174" s="1">
        <v>2172</v>
      </c>
      <c r="B2174" s="1">
        <v>-236.521548</v>
      </c>
      <c r="C2174" s="1">
        <v>-33.396762000000003</v>
      </c>
      <c r="D2174" s="1">
        <v>37.563968000000003</v>
      </c>
    </row>
    <row r="2175" spans="1:4">
      <c r="A2175" s="1">
        <v>2173</v>
      </c>
      <c r="B2175" s="1">
        <v>-266.67866600000002</v>
      </c>
      <c r="C2175" s="1">
        <v>-28.464414000000001</v>
      </c>
      <c r="D2175" s="1">
        <v>43.263814000000004</v>
      </c>
    </row>
    <row r="2176" spans="1:4">
      <c r="A2176" s="1">
        <v>2174</v>
      </c>
      <c r="B2176" s="1">
        <v>-252.67433600000001</v>
      </c>
      <c r="C2176" s="1">
        <v>-24.515840000000001</v>
      </c>
      <c r="D2176" s="1">
        <v>29.318709999999999</v>
      </c>
    </row>
    <row r="2177" spans="1:4">
      <c r="A2177" s="1">
        <v>2175</v>
      </c>
      <c r="B2177" s="1">
        <v>-238.818622</v>
      </c>
      <c r="C2177" s="1">
        <v>-42.794727999999999</v>
      </c>
      <c r="D2177" s="1">
        <v>52.466662999999997</v>
      </c>
    </row>
    <row r="2178" spans="1:4">
      <c r="A2178" s="1">
        <v>2176</v>
      </c>
      <c r="B2178" s="1">
        <v>-237.86547899999999</v>
      </c>
      <c r="C2178" s="1">
        <v>-26.589002000000001</v>
      </c>
      <c r="D2178" s="1">
        <v>45.800463999999998</v>
      </c>
    </row>
    <row r="2179" spans="1:4">
      <c r="A2179" s="1">
        <v>2177</v>
      </c>
      <c r="B2179" s="1">
        <v>-261.76604900000001</v>
      </c>
      <c r="C2179" s="1">
        <v>-27.086352999999999</v>
      </c>
      <c r="D2179" s="1">
        <v>46.178972000000002</v>
      </c>
    </row>
    <row r="2180" spans="1:4">
      <c r="A2180" s="1">
        <v>2178</v>
      </c>
      <c r="B2180" s="1">
        <v>-237.13970900000001</v>
      </c>
      <c r="C2180" s="1">
        <v>-30.749285</v>
      </c>
      <c r="D2180" s="1">
        <v>30.215115999999998</v>
      </c>
    </row>
    <row r="2181" spans="1:4">
      <c r="A2181" s="1">
        <v>2179</v>
      </c>
      <c r="B2181" s="1">
        <v>-239.12137799999999</v>
      </c>
      <c r="C2181" s="1">
        <v>-42.114803999999999</v>
      </c>
      <c r="D2181" s="1">
        <v>48.059251000000003</v>
      </c>
    </row>
    <row r="2182" spans="1:4">
      <c r="A2182" s="1">
        <v>2180</v>
      </c>
      <c r="B2182" s="1">
        <v>-251.79327499999999</v>
      </c>
      <c r="C2182" s="1">
        <v>-31.308223000000002</v>
      </c>
      <c r="D2182" s="1">
        <v>42.464959</v>
      </c>
    </row>
    <row r="2183" spans="1:4">
      <c r="A2183" s="1">
        <v>2181</v>
      </c>
      <c r="B2183" s="1">
        <v>-246.50768199999999</v>
      </c>
      <c r="C2183" s="1">
        <v>-23.413357999999999</v>
      </c>
      <c r="D2183" s="1">
        <v>42.617055000000001</v>
      </c>
    </row>
    <row r="2184" spans="1:4">
      <c r="A2184" s="1">
        <v>2182</v>
      </c>
      <c r="B2184" s="1">
        <v>-244.63500500000001</v>
      </c>
      <c r="C2184" s="1">
        <v>-24.303066000000001</v>
      </c>
      <c r="D2184" s="1">
        <v>49.712651000000001</v>
      </c>
    </row>
    <row r="2185" spans="1:4">
      <c r="A2185" s="1">
        <v>2183</v>
      </c>
      <c r="B2185" s="1">
        <v>-246.74340000000001</v>
      </c>
      <c r="C2185" s="1">
        <v>-33.462426999999998</v>
      </c>
      <c r="D2185" s="1">
        <v>40.741207000000003</v>
      </c>
    </row>
    <row r="2186" spans="1:4">
      <c r="A2186" s="1">
        <v>2184</v>
      </c>
      <c r="B2186" s="1">
        <v>-246.669309</v>
      </c>
      <c r="C2186" s="1">
        <v>-62.562662000000003</v>
      </c>
      <c r="D2186" s="1">
        <v>38.872709999999998</v>
      </c>
    </row>
    <row r="2187" spans="1:4">
      <c r="A2187" s="1">
        <v>2185</v>
      </c>
      <c r="B2187" s="1">
        <v>-242.29344</v>
      </c>
      <c r="C2187" s="1">
        <v>-37.961244000000001</v>
      </c>
      <c r="D2187" s="1">
        <v>38.681984999999997</v>
      </c>
    </row>
    <row r="2188" spans="1:4">
      <c r="A2188" s="1">
        <v>2186</v>
      </c>
      <c r="B2188" s="1">
        <v>-247.772479</v>
      </c>
      <c r="C2188" s="1">
        <v>-27.764189999999999</v>
      </c>
      <c r="D2188" s="1">
        <v>46.215809999999998</v>
      </c>
    </row>
    <row r="2189" spans="1:4">
      <c r="A2189" s="1">
        <v>2187</v>
      </c>
      <c r="B2189" s="1">
        <v>-245.29130900000001</v>
      </c>
      <c r="C2189" s="1">
        <v>-29.445948000000001</v>
      </c>
      <c r="D2189" s="1">
        <v>20.670618999999999</v>
      </c>
    </row>
    <row r="2190" spans="1:4">
      <c r="A2190" s="1">
        <v>2188</v>
      </c>
      <c r="B2190" s="1">
        <v>-257.02940999999998</v>
      </c>
      <c r="C2190" s="1">
        <v>-30.517506999999998</v>
      </c>
      <c r="D2190" s="1">
        <v>41.088621000000003</v>
      </c>
    </row>
    <row r="2191" spans="1:4">
      <c r="A2191" s="1">
        <v>2189</v>
      </c>
      <c r="B2191" s="1">
        <v>-241.87067099999999</v>
      </c>
      <c r="C2191" s="1">
        <v>-42.087384</v>
      </c>
      <c r="D2191" s="1">
        <v>28.172806999999999</v>
      </c>
    </row>
    <row r="2192" spans="1:4">
      <c r="A2192" s="1">
        <v>2190</v>
      </c>
      <c r="B2192" s="1">
        <v>-243.97582199999999</v>
      </c>
      <c r="C2192" s="1">
        <v>-29.403015</v>
      </c>
      <c r="D2192" s="1">
        <v>22.361778000000001</v>
      </c>
    </row>
    <row r="2193" spans="1:4">
      <c r="A2193" s="1">
        <v>2191</v>
      </c>
      <c r="B2193" s="1">
        <v>-244.479581</v>
      </c>
      <c r="C2193" s="1">
        <v>-34.861542</v>
      </c>
      <c r="D2193" s="1">
        <v>45.058880000000002</v>
      </c>
    </row>
    <row r="2194" spans="1:4">
      <c r="A2194" s="1">
        <v>2192</v>
      </c>
      <c r="B2194" s="1">
        <v>-249.46151</v>
      </c>
      <c r="C2194" s="1">
        <v>-41.001989000000002</v>
      </c>
      <c r="D2194" s="1">
        <v>27.632707</v>
      </c>
    </row>
    <row r="2195" spans="1:4">
      <c r="A2195" s="1">
        <v>2193</v>
      </c>
      <c r="B2195" s="1">
        <v>-243.49698000000001</v>
      </c>
      <c r="C2195" s="1">
        <v>-41.348365999999999</v>
      </c>
      <c r="D2195" s="1">
        <v>44.166508</v>
      </c>
    </row>
    <row r="2196" spans="1:4">
      <c r="A2196" s="1">
        <v>2194</v>
      </c>
      <c r="B2196" s="1">
        <v>-240.29243</v>
      </c>
      <c r="C2196" s="1">
        <v>-38.788412000000001</v>
      </c>
      <c r="D2196" s="1">
        <v>30.202093000000001</v>
      </c>
    </row>
    <row r="2197" spans="1:4">
      <c r="A2197" s="1">
        <v>2195</v>
      </c>
      <c r="B2197" s="1">
        <v>-242.64124200000001</v>
      </c>
      <c r="C2197" s="1">
        <v>-26.686060000000001</v>
      </c>
      <c r="D2197" s="1">
        <v>44.941502999999997</v>
      </c>
    </row>
    <row r="2198" spans="1:4">
      <c r="A2198" s="1">
        <v>2196</v>
      </c>
      <c r="B2198" s="1">
        <v>-236.96372700000001</v>
      </c>
      <c r="C2198" s="1">
        <v>-34.062925</v>
      </c>
      <c r="D2198" s="1">
        <v>28.517109000000001</v>
      </c>
    </row>
    <row r="2199" spans="1:4">
      <c r="A2199" s="1">
        <v>2197</v>
      </c>
      <c r="B2199" s="1">
        <v>-243.29172500000001</v>
      </c>
      <c r="C2199" s="1">
        <v>-47.116608999999997</v>
      </c>
      <c r="D2199" s="1">
        <v>36.991396999999999</v>
      </c>
    </row>
    <row r="2200" spans="1:4">
      <c r="A2200" s="1">
        <v>2198</v>
      </c>
      <c r="B2200" s="1">
        <v>-242.49001100000001</v>
      </c>
      <c r="C2200" s="1">
        <v>-35.024040999999997</v>
      </c>
      <c r="D2200" s="1">
        <v>39.187047</v>
      </c>
    </row>
    <row r="2201" spans="1:4">
      <c r="A2201" s="1">
        <v>2199</v>
      </c>
      <c r="B2201" s="1">
        <v>-255.50076000000001</v>
      </c>
      <c r="C2201" s="1">
        <v>-39.793959000000001</v>
      </c>
      <c r="D2201" s="1">
        <v>42.408228999999999</v>
      </c>
    </row>
    <row r="2202" spans="1:4">
      <c r="A2202" s="1">
        <v>2200</v>
      </c>
      <c r="B2202" s="1">
        <v>-248.88089500000001</v>
      </c>
      <c r="C2202" s="1">
        <v>-24.421937</v>
      </c>
      <c r="D2202" s="1">
        <v>24.853794000000001</v>
      </c>
    </row>
    <row r="2203" spans="1:4">
      <c r="A2203" s="1">
        <v>2201</v>
      </c>
      <c r="B2203" s="1">
        <v>-257.42174299999999</v>
      </c>
      <c r="C2203" s="1">
        <v>-24.057009000000001</v>
      </c>
      <c r="D2203" s="1">
        <v>33.671407000000002</v>
      </c>
    </row>
    <row r="2204" spans="1:4">
      <c r="A2204" s="1">
        <v>2202</v>
      </c>
      <c r="B2204" s="1">
        <v>-240.71572900000001</v>
      </c>
      <c r="C2204" s="1">
        <v>-42.145249</v>
      </c>
      <c r="D2204" s="1">
        <v>38.636989999999997</v>
      </c>
    </row>
    <row r="2205" spans="1:4">
      <c r="A2205" s="1">
        <v>2203</v>
      </c>
      <c r="B2205" s="1">
        <v>-260.212018</v>
      </c>
      <c r="C2205" s="1">
        <v>-35.505538999999999</v>
      </c>
      <c r="D2205" s="1">
        <v>18.340499999999999</v>
      </c>
    </row>
    <row r="2206" spans="1:4">
      <c r="A2206" s="1">
        <v>2204</v>
      </c>
      <c r="B2206" s="1">
        <v>-244.00788800000001</v>
      </c>
      <c r="C2206" s="1">
        <v>-36.599964999999997</v>
      </c>
      <c r="D2206" s="1">
        <v>36.740161000000001</v>
      </c>
    </row>
    <row r="2207" spans="1:4">
      <c r="A2207" s="1">
        <v>2205</v>
      </c>
      <c r="B2207" s="1">
        <v>-258.57748800000002</v>
      </c>
      <c r="C2207" s="1">
        <v>-32.763525000000001</v>
      </c>
      <c r="D2207" s="1">
        <v>49.325113999999999</v>
      </c>
    </row>
    <row r="2208" spans="1:4">
      <c r="A2208" s="1">
        <v>2206</v>
      </c>
      <c r="B2208" s="1">
        <v>-255.43568099999999</v>
      </c>
      <c r="C2208" s="1">
        <v>-33.527419999999999</v>
      </c>
      <c r="D2208" s="1">
        <v>44.890040999999997</v>
      </c>
    </row>
    <row r="2209" spans="1:4">
      <c r="A2209" s="1">
        <v>2207</v>
      </c>
      <c r="B2209" s="1">
        <v>-242.86029500000001</v>
      </c>
      <c r="C2209" s="1">
        <v>-35.785697999999996</v>
      </c>
      <c r="D2209" s="1">
        <v>46.658900000000003</v>
      </c>
    </row>
    <row r="2210" spans="1:4">
      <c r="A2210" s="1">
        <v>2208</v>
      </c>
      <c r="B2210" s="1">
        <v>-256.52381000000003</v>
      </c>
      <c r="C2210" s="1">
        <v>-37.005600999999999</v>
      </c>
      <c r="D2210" s="1">
        <v>53.583176000000002</v>
      </c>
    </row>
    <row r="2211" spans="1:4">
      <c r="A2211" s="1">
        <v>2209</v>
      </c>
      <c r="B2211" s="1">
        <v>-242.165053</v>
      </c>
      <c r="C2211" s="1">
        <v>-43.845253</v>
      </c>
      <c r="D2211" s="1">
        <v>47.804589999999997</v>
      </c>
    </row>
    <row r="2212" spans="1:4">
      <c r="A2212" s="1">
        <v>2210</v>
      </c>
      <c r="B2212" s="1">
        <v>-286.62680999999998</v>
      </c>
      <c r="C2212" s="1">
        <v>-46.270263999999997</v>
      </c>
      <c r="D2212" s="1">
        <v>57.573959000000002</v>
      </c>
    </row>
    <row r="2213" spans="1:4">
      <c r="A2213" s="1">
        <v>2211</v>
      </c>
      <c r="B2213" s="1">
        <v>-264.83880099999999</v>
      </c>
      <c r="C2213" s="1">
        <v>-32.993676000000001</v>
      </c>
      <c r="D2213" s="1">
        <v>62.304979000000003</v>
      </c>
    </row>
    <row r="2214" spans="1:4">
      <c r="A2214" s="1">
        <v>2212</v>
      </c>
      <c r="B2214" s="1">
        <v>-256.22525300000001</v>
      </c>
      <c r="C2214" s="1">
        <v>-28.604417999999999</v>
      </c>
      <c r="D2214" s="1">
        <v>51.141879000000003</v>
      </c>
    </row>
    <row r="2215" spans="1:4">
      <c r="A2215" s="1">
        <v>2213</v>
      </c>
      <c r="B2215" s="1">
        <v>-241.45497599999999</v>
      </c>
      <c r="C2215" s="1">
        <v>-41.887731000000002</v>
      </c>
      <c r="D2215" s="1">
        <v>56.155177000000002</v>
      </c>
    </row>
    <row r="2216" spans="1:4">
      <c r="A2216" s="1">
        <v>2214</v>
      </c>
      <c r="B2216" s="1">
        <v>-261.57899700000002</v>
      </c>
      <c r="C2216" s="1">
        <v>-33.830236999999997</v>
      </c>
      <c r="D2216" s="1">
        <v>40.552463000000003</v>
      </c>
    </row>
    <row r="2217" spans="1:4">
      <c r="A2217" s="1">
        <v>2215</v>
      </c>
      <c r="B2217" s="1">
        <v>-250.470956</v>
      </c>
      <c r="C2217" s="1">
        <v>-51.712059000000004</v>
      </c>
      <c r="D2217" s="1">
        <v>59.278863999999999</v>
      </c>
    </row>
    <row r="2218" spans="1:4">
      <c r="A2218" s="1">
        <v>2216</v>
      </c>
      <c r="B2218" s="1">
        <v>-254.96067500000001</v>
      </c>
      <c r="C2218" s="1">
        <v>-40.466434</v>
      </c>
      <c r="D2218" s="1">
        <v>52.342506</v>
      </c>
    </row>
    <row r="2219" spans="1:4">
      <c r="A2219" s="1">
        <v>2217</v>
      </c>
      <c r="B2219" s="1">
        <v>-254.30580599999999</v>
      </c>
      <c r="C2219" s="1">
        <v>-34.341872000000002</v>
      </c>
      <c r="D2219" s="1">
        <v>58.086903</v>
      </c>
    </row>
    <row r="2220" spans="1:4">
      <c r="A2220" s="1">
        <v>2218</v>
      </c>
      <c r="B2220" s="1">
        <v>-244.69191900000001</v>
      </c>
      <c r="C2220" s="1">
        <v>-27.445167999999999</v>
      </c>
      <c r="D2220" s="1">
        <v>57.858868999999999</v>
      </c>
    </row>
    <row r="2221" spans="1:4">
      <c r="A2221" s="1">
        <v>2219</v>
      </c>
      <c r="B2221" s="1">
        <v>-257.52356500000002</v>
      </c>
      <c r="C2221" s="1">
        <v>-23.006747000000001</v>
      </c>
      <c r="D2221" s="1">
        <v>44.482086000000002</v>
      </c>
    </row>
    <row r="2222" spans="1:4">
      <c r="A2222" s="1">
        <v>2220</v>
      </c>
      <c r="B2222" s="1">
        <v>-242.700917</v>
      </c>
      <c r="C2222" s="1">
        <v>-31.087540000000001</v>
      </c>
      <c r="D2222" s="1">
        <v>59.055191999999998</v>
      </c>
    </row>
    <row r="2223" spans="1:4">
      <c r="A2223" s="1">
        <v>2221</v>
      </c>
      <c r="B2223" s="1">
        <v>-251.05172899999999</v>
      </c>
      <c r="C2223" s="1">
        <v>-36.591608999999998</v>
      </c>
      <c r="D2223" s="1">
        <v>58.609634999999997</v>
      </c>
    </row>
    <row r="2224" spans="1:4">
      <c r="A2224" s="1">
        <v>2222</v>
      </c>
      <c r="B2224" s="1">
        <v>-243.84084999999999</v>
      </c>
      <c r="C2224" s="1">
        <v>-39.236427999999997</v>
      </c>
      <c r="D2224" s="1">
        <v>38.589736000000002</v>
      </c>
    </row>
    <row r="2225" spans="1:4">
      <c r="A2225" s="1">
        <v>2223</v>
      </c>
      <c r="B2225" s="1">
        <v>-245.550612</v>
      </c>
      <c r="C2225" s="1">
        <v>-43.927329999999998</v>
      </c>
      <c r="D2225" s="1">
        <v>57.050730000000001</v>
      </c>
    </row>
    <row r="2226" spans="1:4">
      <c r="A2226" s="1">
        <v>2224</v>
      </c>
      <c r="B2226" s="1">
        <v>-246.132406</v>
      </c>
      <c r="C2226" s="1">
        <v>-31.469673</v>
      </c>
      <c r="D2226" s="1">
        <v>54.082538999999997</v>
      </c>
    </row>
    <row r="2227" spans="1:4">
      <c r="A2227" s="1">
        <v>2225</v>
      </c>
      <c r="B2227" s="1">
        <v>-244.46163200000001</v>
      </c>
      <c r="C2227" s="1">
        <v>-34.588706000000002</v>
      </c>
      <c r="D2227" s="1">
        <v>54.947591000000003</v>
      </c>
    </row>
    <row r="2228" spans="1:4">
      <c r="A2228" s="1">
        <v>2226</v>
      </c>
      <c r="B2228" s="1">
        <v>-260.209857</v>
      </c>
      <c r="C2228" s="1">
        <v>-31.567744000000001</v>
      </c>
      <c r="D2228" s="1">
        <v>58.508799000000003</v>
      </c>
    </row>
    <row r="2229" spans="1:4">
      <c r="A2229" s="1">
        <v>2227</v>
      </c>
      <c r="B2229" s="1">
        <v>-250.10878700000001</v>
      </c>
      <c r="C2229" s="1">
        <v>-41.493011000000003</v>
      </c>
      <c r="D2229" s="1">
        <v>43.734698999999999</v>
      </c>
    </row>
    <row r="2230" spans="1:4">
      <c r="A2230" s="1">
        <v>2228</v>
      </c>
      <c r="B2230" s="1">
        <v>-248.965755</v>
      </c>
      <c r="C2230" s="1">
        <v>-34.648463</v>
      </c>
      <c r="D2230" s="1">
        <v>45.973559999999999</v>
      </c>
    </row>
    <row r="2231" spans="1:4">
      <c r="A2231" s="1">
        <v>2229</v>
      </c>
      <c r="B2231" s="1">
        <v>-261.32680099999999</v>
      </c>
      <c r="C2231" s="1">
        <v>-34.163131</v>
      </c>
      <c r="D2231" s="1">
        <v>43.836111000000002</v>
      </c>
    </row>
    <row r="2232" spans="1:4">
      <c r="A2232" s="1">
        <v>2230</v>
      </c>
      <c r="B2232" s="1">
        <v>-246.92983599999999</v>
      </c>
      <c r="C2232" s="1">
        <v>-34.558916000000004</v>
      </c>
      <c r="D2232" s="1">
        <v>51.753486000000002</v>
      </c>
    </row>
    <row r="2233" spans="1:4">
      <c r="A2233" s="1">
        <v>2231</v>
      </c>
      <c r="B2233" s="1">
        <v>-249.037792</v>
      </c>
      <c r="C2233" s="1">
        <v>-36.050353999999999</v>
      </c>
      <c r="D2233" s="1">
        <v>34.064636999999998</v>
      </c>
    </row>
    <row r="2234" spans="1:4">
      <c r="A2234" s="1">
        <v>2232</v>
      </c>
      <c r="B2234" s="1">
        <v>-250.729085</v>
      </c>
      <c r="C2234" s="1">
        <v>-29.276094000000001</v>
      </c>
      <c r="D2234" s="1">
        <v>45.788935000000002</v>
      </c>
    </row>
    <row r="2235" spans="1:4">
      <c r="A2235" s="1">
        <v>2233</v>
      </c>
      <c r="B2235" s="1">
        <v>-245.443478</v>
      </c>
      <c r="C2235" s="1">
        <v>-30.192619000000001</v>
      </c>
      <c r="D2235" s="1">
        <v>46.824784999999999</v>
      </c>
    </row>
    <row r="2236" spans="1:4">
      <c r="A2236" s="1">
        <v>2234</v>
      </c>
      <c r="B2236" s="1">
        <v>-256.70667800000001</v>
      </c>
      <c r="C2236" s="1">
        <v>-40.737765000000003</v>
      </c>
      <c r="D2236" s="1">
        <v>42.95429</v>
      </c>
    </row>
    <row r="2237" spans="1:4">
      <c r="A2237" s="1">
        <v>2235</v>
      </c>
      <c r="B2237" s="1">
        <v>-252.227564</v>
      </c>
      <c r="C2237" s="1">
        <v>-29.623387999999998</v>
      </c>
      <c r="D2237" s="1">
        <v>48.396827999999999</v>
      </c>
    </row>
    <row r="2238" spans="1:4">
      <c r="A2238" s="1">
        <v>2236</v>
      </c>
      <c r="B2238" s="1">
        <v>-252.984768</v>
      </c>
      <c r="C2238" s="1">
        <v>-29.777729999999998</v>
      </c>
      <c r="D2238" s="1">
        <v>52.974831999999999</v>
      </c>
    </row>
    <row r="2239" spans="1:4">
      <c r="A2239" s="1">
        <v>2237</v>
      </c>
      <c r="B2239" s="1">
        <v>-247.720721</v>
      </c>
      <c r="C2239" s="1">
        <v>-32.031072000000002</v>
      </c>
      <c r="D2239" s="1">
        <v>37.862726000000002</v>
      </c>
    </row>
    <row r="2240" spans="1:4">
      <c r="A2240" s="1">
        <v>2238</v>
      </c>
      <c r="B2240" s="1">
        <v>-251.65013300000001</v>
      </c>
      <c r="C2240" s="1">
        <v>-97.191598999999997</v>
      </c>
      <c r="D2240" s="1">
        <v>48.777082</v>
      </c>
    </row>
    <row r="2241" spans="1:4">
      <c r="A2241" s="1">
        <v>2239</v>
      </c>
      <c r="B2241" s="1">
        <v>-250.52854199999999</v>
      </c>
      <c r="C2241" s="1">
        <v>-36.579470000000001</v>
      </c>
      <c r="D2241" s="1">
        <v>30.599495999999998</v>
      </c>
    </row>
    <row r="2242" spans="1:4">
      <c r="A2242" s="1">
        <v>2240</v>
      </c>
      <c r="B2242" s="1">
        <v>-259.09613899999999</v>
      </c>
      <c r="C2242" s="1">
        <v>-36.242654999999999</v>
      </c>
      <c r="D2242" s="1">
        <v>50.245224999999998</v>
      </c>
    </row>
    <row r="2243" spans="1:4">
      <c r="A2243" s="1">
        <v>2241</v>
      </c>
      <c r="B2243" s="1">
        <v>-254.386278</v>
      </c>
      <c r="C2243" s="1">
        <v>-35.068097999999999</v>
      </c>
      <c r="D2243" s="1">
        <v>21.951784</v>
      </c>
    </row>
    <row r="2244" spans="1:4">
      <c r="A2244" s="1">
        <v>2242</v>
      </c>
      <c r="B2244" s="1">
        <v>-252.610264</v>
      </c>
      <c r="C2244" s="1">
        <v>-63.164071</v>
      </c>
      <c r="D2244" s="1">
        <v>39.037993999999998</v>
      </c>
    </row>
    <row r="2245" spans="1:4">
      <c r="A2245" s="1">
        <v>2243</v>
      </c>
      <c r="B2245" s="1">
        <v>-279.26727399999999</v>
      </c>
      <c r="C2245" s="1">
        <v>-32.603608000000001</v>
      </c>
      <c r="D2245" s="1">
        <v>43.900452999999999</v>
      </c>
    </row>
    <row r="2246" spans="1:4">
      <c r="A2246" s="1">
        <v>2244</v>
      </c>
      <c r="B2246" s="1">
        <v>-251.03281899999999</v>
      </c>
      <c r="C2246" s="1">
        <v>-30.295444</v>
      </c>
      <c r="D2246" s="1">
        <v>45.620851999999999</v>
      </c>
    </row>
    <row r="2247" spans="1:4">
      <c r="A2247" s="1">
        <v>2245</v>
      </c>
      <c r="B2247" s="1">
        <v>-260.56494600000002</v>
      </c>
      <c r="C2247" s="1">
        <v>-39.226312999999998</v>
      </c>
      <c r="D2247" s="1">
        <v>33.653576999999999</v>
      </c>
    </row>
    <row r="2248" spans="1:4">
      <c r="A2248" s="1">
        <v>2246</v>
      </c>
      <c r="B2248" s="1">
        <v>-277.01572099999998</v>
      </c>
      <c r="C2248" s="1">
        <v>-34.531447999999997</v>
      </c>
      <c r="D2248" s="1">
        <v>38.589519000000003</v>
      </c>
    </row>
    <row r="2249" spans="1:4">
      <c r="A2249" s="1">
        <v>2247</v>
      </c>
      <c r="B2249" s="1">
        <v>-265.84608500000002</v>
      </c>
      <c r="C2249" s="1">
        <v>-35.569949000000001</v>
      </c>
      <c r="D2249" s="1">
        <v>41.758512000000003</v>
      </c>
    </row>
    <row r="2250" spans="1:4">
      <c r="A2250" s="1">
        <v>2248</v>
      </c>
      <c r="B2250" s="1">
        <v>-250.86361099999999</v>
      </c>
      <c r="C2250" s="1">
        <v>-34.099716999999998</v>
      </c>
      <c r="D2250" s="1">
        <v>40.313676000000001</v>
      </c>
    </row>
    <row r="2251" spans="1:4">
      <c r="A2251" s="1">
        <v>2249</v>
      </c>
      <c r="B2251" s="1">
        <v>-263.47825</v>
      </c>
      <c r="C2251" s="1">
        <v>-35.613970999999999</v>
      </c>
      <c r="D2251" s="1">
        <v>31.961773000000001</v>
      </c>
    </row>
    <row r="2252" spans="1:4">
      <c r="A2252" s="1">
        <v>2250</v>
      </c>
      <c r="B2252" s="1">
        <v>-244.63253900000001</v>
      </c>
      <c r="C2252" s="1">
        <v>-21.412721999999999</v>
      </c>
      <c r="D2252" s="1">
        <v>52.145162999999997</v>
      </c>
    </row>
    <row r="2253" spans="1:4">
      <c r="A2253" s="1">
        <v>2251</v>
      </c>
      <c r="B2253" s="1">
        <v>-260.45755400000002</v>
      </c>
      <c r="C2253" s="1">
        <v>-21.878679999999999</v>
      </c>
      <c r="D2253" s="1">
        <v>55.076948999999999</v>
      </c>
    </row>
    <row r="2254" spans="1:4">
      <c r="A2254" s="1">
        <v>2252</v>
      </c>
      <c r="B2254" s="1">
        <v>-262.64843400000001</v>
      </c>
      <c r="C2254" s="1">
        <v>-42.238920999999998</v>
      </c>
      <c r="D2254" s="1">
        <v>49.090842000000002</v>
      </c>
    </row>
    <row r="2255" spans="1:4">
      <c r="A2255" s="1">
        <v>2253</v>
      </c>
      <c r="B2255" s="1">
        <v>-251.97893400000001</v>
      </c>
      <c r="C2255" s="1">
        <v>-30.929241999999999</v>
      </c>
      <c r="D2255" s="1">
        <v>43.688488999999997</v>
      </c>
    </row>
    <row r="2256" spans="1:4">
      <c r="A2256" s="1">
        <v>2254</v>
      </c>
      <c r="B2256" s="1">
        <v>-251.593164</v>
      </c>
      <c r="C2256" s="1">
        <v>-48.449373999999999</v>
      </c>
      <c r="D2256" s="1">
        <v>43.069299000000001</v>
      </c>
    </row>
    <row r="2257" spans="1:4">
      <c r="A2257" s="1">
        <v>2255</v>
      </c>
      <c r="B2257" s="1">
        <v>-263.96287699999999</v>
      </c>
      <c r="C2257" s="1">
        <v>-30.617356999999998</v>
      </c>
      <c r="D2257" s="1">
        <v>36.237642000000001</v>
      </c>
    </row>
    <row r="2258" spans="1:4">
      <c r="A2258" s="1">
        <v>2256</v>
      </c>
      <c r="B2258" s="1">
        <v>-255.581559</v>
      </c>
      <c r="C2258" s="1">
        <v>-29.412818999999999</v>
      </c>
      <c r="D2258" s="1">
        <v>36.770902999999997</v>
      </c>
    </row>
    <row r="2259" spans="1:4">
      <c r="A2259" s="1">
        <v>2257</v>
      </c>
      <c r="B2259" s="1">
        <v>-248.50062199999999</v>
      </c>
      <c r="C2259" s="1">
        <v>-45.484681000000002</v>
      </c>
      <c r="D2259" s="1">
        <v>35.928077999999999</v>
      </c>
    </row>
    <row r="2260" spans="1:4">
      <c r="A2260" s="1">
        <v>2258</v>
      </c>
      <c r="B2260" s="1">
        <v>-258.43539199999998</v>
      </c>
      <c r="C2260" s="1">
        <v>-49.989688000000001</v>
      </c>
      <c r="D2260" s="1">
        <v>44.565713000000002</v>
      </c>
    </row>
    <row r="2261" spans="1:4">
      <c r="A2261" s="1">
        <v>2259</v>
      </c>
      <c r="B2261" s="1">
        <v>-251.473106</v>
      </c>
      <c r="C2261" s="1">
        <v>-33.21801</v>
      </c>
      <c r="D2261" s="1">
        <v>32.458309</v>
      </c>
    </row>
    <row r="2262" spans="1:4">
      <c r="A2262" s="1">
        <v>2260</v>
      </c>
      <c r="B2262" s="1">
        <v>-268.59089899999998</v>
      </c>
      <c r="C2262" s="1">
        <v>-30.390564000000001</v>
      </c>
      <c r="D2262" s="1">
        <v>5.4401739999999998</v>
      </c>
    </row>
    <row r="2263" spans="1:4">
      <c r="A2263" s="1">
        <v>2261</v>
      </c>
      <c r="B2263" s="1">
        <v>-257.69843300000002</v>
      </c>
      <c r="C2263" s="1">
        <v>-63.080167000000003</v>
      </c>
      <c r="D2263" s="1">
        <v>40.049323999999999</v>
      </c>
    </row>
    <row r="2264" spans="1:4">
      <c r="A2264" s="1">
        <v>2262</v>
      </c>
      <c r="B2264" s="1">
        <v>-259.07444099999998</v>
      </c>
      <c r="C2264" s="1">
        <v>-32.152014000000001</v>
      </c>
      <c r="D2264" s="1">
        <v>5.9947710000000001</v>
      </c>
    </row>
    <row r="2265" spans="1:4">
      <c r="A2265" s="1">
        <v>2263</v>
      </c>
      <c r="B2265" s="1">
        <v>-271.20276200000001</v>
      </c>
      <c r="C2265" s="1">
        <v>-37.684893000000002</v>
      </c>
      <c r="D2265" s="1">
        <v>43.523775999999998</v>
      </c>
    </row>
    <row r="2266" spans="1:4">
      <c r="A2266" s="1">
        <v>2264</v>
      </c>
      <c r="B2266" s="1">
        <v>-250.95077900000001</v>
      </c>
      <c r="C2266" s="1">
        <v>-35.878481000000001</v>
      </c>
      <c r="D2266" s="1">
        <v>21.835063000000002</v>
      </c>
    </row>
    <row r="2267" spans="1:4">
      <c r="A2267" s="1">
        <v>2265</v>
      </c>
      <c r="B2267" s="1">
        <v>-255.91248999999999</v>
      </c>
      <c r="C2267" s="1">
        <v>-44.056522000000001</v>
      </c>
      <c r="D2267" s="1">
        <v>44.301754000000003</v>
      </c>
    </row>
    <row r="2268" spans="1:4">
      <c r="A2268" s="1">
        <v>2266</v>
      </c>
      <c r="B2268" s="1">
        <v>-260.82611700000001</v>
      </c>
      <c r="C2268" s="1">
        <v>-57.766607</v>
      </c>
      <c r="D2268" s="1">
        <v>24.971665999999999</v>
      </c>
    </row>
    <row r="2269" spans="1:4">
      <c r="A2269" s="1">
        <v>2267</v>
      </c>
      <c r="B2269" s="1">
        <v>-253.71321900000001</v>
      </c>
      <c r="C2269" s="1">
        <v>-40.992353999999999</v>
      </c>
      <c r="D2269" s="1">
        <v>40.567453999999998</v>
      </c>
    </row>
    <row r="2270" spans="1:4">
      <c r="A2270" s="1">
        <v>2268</v>
      </c>
      <c r="B2270" s="1">
        <v>-252.43293199999999</v>
      </c>
      <c r="C2270" s="1">
        <v>-41.085714000000003</v>
      </c>
      <c r="D2270" s="1">
        <v>30.136023999999999</v>
      </c>
    </row>
    <row r="2271" spans="1:4">
      <c r="A2271" s="1">
        <v>2269</v>
      </c>
      <c r="B2271" s="1">
        <v>-254.02988400000001</v>
      </c>
      <c r="C2271" s="1">
        <v>-31.374175000000001</v>
      </c>
      <c r="D2271" s="1">
        <v>45.561020999999997</v>
      </c>
    </row>
    <row r="2272" spans="1:4">
      <c r="A2272" s="1">
        <v>2270</v>
      </c>
      <c r="B2272" s="1">
        <v>-253.158492</v>
      </c>
      <c r="C2272" s="1">
        <v>-41.975973000000003</v>
      </c>
      <c r="D2272" s="1">
        <v>44.451224000000003</v>
      </c>
    </row>
    <row r="2273" spans="1:4">
      <c r="A2273" s="1">
        <v>2271</v>
      </c>
      <c r="B2273" s="1">
        <v>-253.933426</v>
      </c>
      <c r="C2273" s="1">
        <v>-39.341501000000001</v>
      </c>
      <c r="D2273" s="1">
        <v>46.485222999999998</v>
      </c>
    </row>
    <row r="2274" spans="1:4">
      <c r="A2274" s="1">
        <v>2272</v>
      </c>
      <c r="B2274" s="1">
        <v>-254.526355</v>
      </c>
      <c r="C2274" s="1">
        <v>-31.428000999999998</v>
      </c>
      <c r="D2274" s="1">
        <v>46.902582000000002</v>
      </c>
    </row>
    <row r="2275" spans="1:4">
      <c r="A2275" s="1">
        <v>2273</v>
      </c>
      <c r="B2275" s="1">
        <v>-255.34138100000001</v>
      </c>
      <c r="C2275" s="1">
        <v>-41.480162999999997</v>
      </c>
      <c r="D2275" s="1">
        <v>35.294268000000002</v>
      </c>
    </row>
    <row r="2276" spans="1:4">
      <c r="A2276" s="1">
        <v>2274</v>
      </c>
      <c r="B2276" s="1">
        <v>-265.93156699999997</v>
      </c>
      <c r="C2276" s="1">
        <v>-30.255548000000001</v>
      </c>
      <c r="D2276" s="1">
        <v>37.889476000000002</v>
      </c>
    </row>
    <row r="2277" spans="1:4">
      <c r="A2277" s="1">
        <v>2275</v>
      </c>
      <c r="B2277" s="1">
        <v>-253.46658199999999</v>
      </c>
      <c r="C2277" s="1">
        <v>-39.780292000000003</v>
      </c>
      <c r="D2277" s="1">
        <v>33.805097000000004</v>
      </c>
    </row>
    <row r="2278" spans="1:4">
      <c r="A2278" s="1">
        <v>2276</v>
      </c>
      <c r="B2278" s="1">
        <v>-255.25998100000001</v>
      </c>
      <c r="C2278" s="1">
        <v>-31.567595000000001</v>
      </c>
      <c r="D2278" s="1">
        <v>49.963946</v>
      </c>
    </row>
    <row r="2279" spans="1:4">
      <c r="A2279" s="1">
        <v>2277</v>
      </c>
      <c r="B2279" s="1">
        <v>-267.20394399999998</v>
      </c>
      <c r="C2279" s="1">
        <v>-27.744351999999999</v>
      </c>
      <c r="D2279" s="1">
        <v>52.659509</v>
      </c>
    </row>
    <row r="2280" spans="1:4">
      <c r="A2280" s="1">
        <v>2278</v>
      </c>
      <c r="B2280" s="1">
        <v>-254.32585399999999</v>
      </c>
      <c r="C2280" s="1">
        <v>-37.248863999999998</v>
      </c>
      <c r="D2280" s="1">
        <v>40.867165999999997</v>
      </c>
    </row>
    <row r="2281" spans="1:4">
      <c r="A2281" s="1">
        <v>2279</v>
      </c>
      <c r="B2281" s="1">
        <v>-266.45784800000001</v>
      </c>
      <c r="C2281" s="1">
        <v>-29.191403999999999</v>
      </c>
      <c r="D2281" s="1">
        <v>45.964731999999998</v>
      </c>
    </row>
    <row r="2282" spans="1:4">
      <c r="A2282" s="1">
        <v>2280</v>
      </c>
      <c r="B2282" s="1">
        <v>-256.71988800000003</v>
      </c>
      <c r="C2282" s="1">
        <v>-28.789769</v>
      </c>
      <c r="D2282" s="1">
        <v>41.839607999999998</v>
      </c>
    </row>
    <row r="2283" spans="1:4">
      <c r="A2283" s="1">
        <v>2281</v>
      </c>
      <c r="B2283" s="1">
        <v>-254.73685399999999</v>
      </c>
      <c r="C2283" s="1">
        <v>-49.171138999999997</v>
      </c>
      <c r="D2283" s="1">
        <v>46.348528000000002</v>
      </c>
    </row>
    <row r="2284" spans="1:4">
      <c r="A2284" s="1">
        <v>2282</v>
      </c>
      <c r="B2284" s="1">
        <v>-270.27361400000001</v>
      </c>
      <c r="C2284" s="1">
        <v>-33.040824000000001</v>
      </c>
      <c r="D2284" s="1">
        <v>53.554563000000002</v>
      </c>
    </row>
    <row r="2285" spans="1:4">
      <c r="A2285" s="1">
        <v>2283</v>
      </c>
      <c r="B2285" s="1">
        <v>-262.39067299999999</v>
      </c>
      <c r="C2285" s="1">
        <v>-37.119553000000003</v>
      </c>
      <c r="D2285" s="1">
        <v>56.876823999999999</v>
      </c>
    </row>
    <row r="2286" spans="1:4">
      <c r="A2286" s="1">
        <v>2284</v>
      </c>
      <c r="B2286" s="1">
        <v>-252.532363</v>
      </c>
      <c r="C2286" s="1">
        <v>-37.282412000000001</v>
      </c>
      <c r="D2286" s="1">
        <v>47.470661999999997</v>
      </c>
    </row>
    <row r="2287" spans="1:4">
      <c r="A2287" s="1">
        <v>2285</v>
      </c>
      <c r="B2287" s="1">
        <v>-251.88750300000001</v>
      </c>
      <c r="C2287" s="1">
        <v>-58.887320000000003</v>
      </c>
      <c r="D2287" s="1">
        <v>60.715474</v>
      </c>
    </row>
    <row r="2288" spans="1:4">
      <c r="A2288" s="1">
        <v>2286</v>
      </c>
      <c r="B2288" s="1">
        <v>-253.83506399999999</v>
      </c>
      <c r="C2288" s="1">
        <v>-38.294491999999998</v>
      </c>
      <c r="D2288" s="1">
        <v>52.659090999999997</v>
      </c>
    </row>
    <row r="2289" spans="1:4">
      <c r="A2289" s="1">
        <v>2287</v>
      </c>
      <c r="B2289" s="1">
        <v>-259.49172800000002</v>
      </c>
      <c r="C2289" s="1">
        <v>-41.519435000000001</v>
      </c>
      <c r="D2289" s="1">
        <v>54.797975000000001</v>
      </c>
    </row>
    <row r="2290" spans="1:4">
      <c r="A2290" s="1">
        <v>2288</v>
      </c>
      <c r="B2290" s="1">
        <v>-250.20465300000001</v>
      </c>
      <c r="C2290" s="1">
        <v>-29.431425999999998</v>
      </c>
      <c r="D2290" s="1">
        <v>54.503342000000004</v>
      </c>
    </row>
    <row r="2291" spans="1:4">
      <c r="A2291" s="1">
        <v>2289</v>
      </c>
      <c r="B2291" s="1">
        <v>-293.63177000000002</v>
      </c>
      <c r="C2291" s="1">
        <v>-27.233170000000001</v>
      </c>
      <c r="D2291" s="1">
        <v>23.518958999999999</v>
      </c>
    </row>
    <row r="2292" spans="1:4">
      <c r="A2292" s="1">
        <v>2290</v>
      </c>
      <c r="B2292" s="1">
        <v>-253.51672300000001</v>
      </c>
      <c r="C2292" s="1">
        <v>-34.378760999999997</v>
      </c>
      <c r="D2292" s="1">
        <v>50.387751999999999</v>
      </c>
    </row>
    <row r="2293" spans="1:4">
      <c r="A2293" s="1">
        <v>2291</v>
      </c>
      <c r="B2293" s="1">
        <v>-265.80365699999999</v>
      </c>
      <c r="C2293" s="1">
        <v>-44.561442</v>
      </c>
      <c r="D2293" s="1">
        <v>51.786175</v>
      </c>
    </row>
    <row r="2294" spans="1:4">
      <c r="A2294" s="1">
        <v>2292</v>
      </c>
      <c r="B2294" s="1">
        <v>-252.04621499999999</v>
      </c>
      <c r="C2294" s="1">
        <v>-33.758431000000002</v>
      </c>
      <c r="D2294" s="1">
        <v>46.822544000000001</v>
      </c>
    </row>
    <row r="2295" spans="1:4">
      <c r="A2295" s="1">
        <v>2293</v>
      </c>
      <c r="B2295" s="1">
        <v>-256.812928</v>
      </c>
      <c r="C2295" s="1">
        <v>-27.045649000000001</v>
      </c>
      <c r="D2295" s="1">
        <v>43.927810999999998</v>
      </c>
    </row>
    <row r="2296" spans="1:4">
      <c r="A2296" s="1">
        <v>2294</v>
      </c>
      <c r="B2296" s="1">
        <v>-249.34337099999999</v>
      </c>
      <c r="C2296" s="1">
        <v>-25.762532</v>
      </c>
      <c r="D2296" s="1">
        <v>44.383335000000002</v>
      </c>
    </row>
    <row r="2297" spans="1:4">
      <c r="A2297" s="1">
        <v>2295</v>
      </c>
      <c r="B2297" s="1">
        <v>-261.49841099999998</v>
      </c>
      <c r="C2297" s="1">
        <v>-36.779144000000002</v>
      </c>
      <c r="D2297" s="1">
        <v>52.748690000000003</v>
      </c>
    </row>
    <row r="2298" spans="1:4">
      <c r="A2298" s="1">
        <v>2296</v>
      </c>
      <c r="B2298" s="1">
        <v>-252.54052999999999</v>
      </c>
      <c r="C2298" s="1">
        <v>-52.39649</v>
      </c>
      <c r="D2298" s="1">
        <v>55.772803000000003</v>
      </c>
    </row>
    <row r="2299" spans="1:4">
      <c r="A2299" s="1">
        <v>2297</v>
      </c>
      <c r="B2299" s="1">
        <v>-301.02999599999998</v>
      </c>
      <c r="C2299" s="1">
        <v>-44.762664999999998</v>
      </c>
      <c r="D2299" s="1">
        <v>33.806871000000001</v>
      </c>
    </row>
    <row r="2300" spans="1:4">
      <c r="A2300" s="1">
        <v>2298</v>
      </c>
      <c r="B2300" s="1">
        <v>-254.33589599999999</v>
      </c>
      <c r="C2300" s="1">
        <v>-41.137390000000003</v>
      </c>
      <c r="D2300" s="1">
        <v>49.447082999999999</v>
      </c>
    </row>
    <row r="2301" spans="1:4">
      <c r="A2301" s="1">
        <v>2299</v>
      </c>
      <c r="B2301" s="1">
        <v>-253.82144099999999</v>
      </c>
      <c r="C2301" s="1">
        <v>-31.580064</v>
      </c>
      <c r="D2301" s="1">
        <v>31.353024000000001</v>
      </c>
    </row>
    <row r="2302" spans="1:4">
      <c r="A2302" s="1">
        <v>2300</v>
      </c>
      <c r="B2302" s="1">
        <v>-248.40841699999999</v>
      </c>
      <c r="C2302" s="1">
        <v>-29.047806000000001</v>
      </c>
      <c r="D2302" s="1">
        <v>48.106392</v>
      </c>
    </row>
    <row r="2303" spans="1:4">
      <c r="A2303" s="1">
        <v>2301</v>
      </c>
      <c r="B2303" s="1">
        <v>-271.847803</v>
      </c>
      <c r="C2303" s="1">
        <v>-25.921189999999999</v>
      </c>
      <c r="D2303" s="1">
        <v>39.995694</v>
      </c>
    </row>
    <row r="2304" spans="1:4">
      <c r="A2304" s="1">
        <v>2302</v>
      </c>
      <c r="B2304" s="1">
        <v>-272.98476799999997</v>
      </c>
      <c r="C2304" s="1">
        <v>-34.283399000000003</v>
      </c>
      <c r="D2304" s="1">
        <v>51.062899999999999</v>
      </c>
    </row>
    <row r="2305" spans="1:4">
      <c r="A2305" s="1">
        <v>2303</v>
      </c>
      <c r="B2305" s="1">
        <v>-259.144068</v>
      </c>
      <c r="C2305" s="1">
        <v>-46.739435</v>
      </c>
      <c r="D2305" s="1">
        <v>46.687027</v>
      </c>
    </row>
    <row r="2306" spans="1:4">
      <c r="A2306" s="1">
        <v>2304</v>
      </c>
      <c r="B2306" s="1">
        <v>-274.71583500000003</v>
      </c>
      <c r="C2306" s="1">
        <v>-43.652140000000003</v>
      </c>
      <c r="D2306" s="1">
        <v>43.001153000000002</v>
      </c>
    </row>
    <row r="2307" spans="1:4">
      <c r="A2307" s="1">
        <v>2305</v>
      </c>
      <c r="B2307" s="1">
        <v>-264.33204899999998</v>
      </c>
      <c r="C2307" s="1">
        <v>-35.675865999999999</v>
      </c>
      <c r="D2307" s="1">
        <v>32.072502999999998</v>
      </c>
    </row>
    <row r="2308" spans="1:4">
      <c r="A2308" s="1">
        <v>2306</v>
      </c>
      <c r="B2308" s="1">
        <v>-258.93257499999999</v>
      </c>
      <c r="C2308" s="1">
        <v>-37.714604999999999</v>
      </c>
      <c r="D2308" s="1">
        <v>41.194212</v>
      </c>
    </row>
    <row r="2309" spans="1:4">
      <c r="A2309" s="1">
        <v>2307</v>
      </c>
      <c r="B2309" s="1">
        <v>-253.39867000000001</v>
      </c>
      <c r="C2309" s="1">
        <v>-49.972928000000003</v>
      </c>
      <c r="D2309" s="1">
        <v>17.868158000000001</v>
      </c>
    </row>
    <row r="2310" spans="1:4">
      <c r="A2310" s="1">
        <v>2308</v>
      </c>
      <c r="B2310" s="1">
        <v>-261.483384</v>
      </c>
      <c r="C2310" s="1">
        <v>-29.692934999999999</v>
      </c>
      <c r="D2310" s="1">
        <v>50.216383999999998</v>
      </c>
    </row>
    <row r="2311" spans="1:4">
      <c r="A2311" s="1">
        <v>2309</v>
      </c>
      <c r="B2311" s="1">
        <v>-268.84744899999998</v>
      </c>
      <c r="C2311" s="1">
        <v>-28.702753000000001</v>
      </c>
      <c r="D2311" s="1">
        <v>38.538632</v>
      </c>
    </row>
    <row r="2312" spans="1:4">
      <c r="A2312" s="1">
        <v>2310</v>
      </c>
      <c r="B2312" s="1">
        <v>-255.581559</v>
      </c>
      <c r="C2312" s="1">
        <v>-31.711905000000002</v>
      </c>
      <c r="D2312" s="1">
        <v>52.749718999999999</v>
      </c>
    </row>
    <row r="2313" spans="1:4">
      <c r="A2313" s="1">
        <v>2311</v>
      </c>
      <c r="B2313" s="1">
        <v>-252.94615400000001</v>
      </c>
      <c r="C2313" s="1">
        <v>-35.097436999999999</v>
      </c>
      <c r="D2313" s="1">
        <v>50.686478999999999</v>
      </c>
    </row>
    <row r="2314" spans="1:4">
      <c r="A2314" s="1">
        <v>2312</v>
      </c>
      <c r="B2314" s="1">
        <v>-272.32266600000003</v>
      </c>
      <c r="C2314" s="1">
        <v>-47.953958999999998</v>
      </c>
      <c r="D2314" s="1">
        <v>39.636726000000003</v>
      </c>
    </row>
    <row r="2315" spans="1:4">
      <c r="A2315" s="1">
        <v>2313</v>
      </c>
      <c r="B2315" s="1">
        <v>-252.17256499999999</v>
      </c>
      <c r="C2315" s="1">
        <v>-39.637039999999999</v>
      </c>
      <c r="D2315" s="1">
        <v>35.198645999999997</v>
      </c>
    </row>
    <row r="2316" spans="1:4">
      <c r="A2316" s="1">
        <v>2314</v>
      </c>
      <c r="B2316" s="1">
        <v>-248.70048499999999</v>
      </c>
      <c r="C2316" s="1">
        <v>-43.444678000000003</v>
      </c>
      <c r="D2316" s="1">
        <v>48.035224999999997</v>
      </c>
    </row>
    <row r="2317" spans="1:4">
      <c r="A2317" s="1">
        <v>2315</v>
      </c>
      <c r="B2317" s="1">
        <v>-257.21636000000001</v>
      </c>
      <c r="C2317" s="1">
        <v>-40.959294999999997</v>
      </c>
      <c r="D2317" s="1">
        <v>43.914332999999999</v>
      </c>
    </row>
    <row r="2318" spans="1:4">
      <c r="A2318" s="1">
        <v>2316</v>
      </c>
      <c r="B2318" s="1">
        <v>-271.063785</v>
      </c>
      <c r="C2318" s="1">
        <v>-47.563842000000001</v>
      </c>
      <c r="D2318" s="1">
        <v>41.751601999999998</v>
      </c>
    </row>
    <row r="2319" spans="1:4">
      <c r="A2319" s="1">
        <v>2317</v>
      </c>
      <c r="B2319" s="1">
        <v>-266.144136</v>
      </c>
      <c r="C2319" s="1">
        <v>-35.965665999999999</v>
      </c>
      <c r="D2319" s="1">
        <v>34.340345999999997</v>
      </c>
    </row>
    <row r="2320" spans="1:4">
      <c r="A2320" s="1">
        <v>2318</v>
      </c>
      <c r="B2320" s="1">
        <v>-258.16969999999998</v>
      </c>
      <c r="C2320" s="1">
        <v>-28.565539999999999</v>
      </c>
      <c r="D2320" s="1">
        <v>38.623078999999997</v>
      </c>
    </row>
    <row r="2321" spans="1:4">
      <c r="A2321" s="1">
        <v>2319</v>
      </c>
      <c r="B2321" s="1">
        <v>-266.105098</v>
      </c>
      <c r="C2321" s="1">
        <v>-31.183796999999998</v>
      </c>
      <c r="D2321" s="1">
        <v>21.347200999999998</v>
      </c>
    </row>
    <row r="2322" spans="1:4">
      <c r="A2322" s="1">
        <v>2320</v>
      </c>
      <c r="B2322" s="1">
        <v>-258.78460000000001</v>
      </c>
      <c r="C2322" s="1">
        <v>-40.404124000000003</v>
      </c>
      <c r="D2322" s="1">
        <v>27.266147</v>
      </c>
    </row>
    <row r="2323" spans="1:4">
      <c r="A2323" s="1">
        <v>2321</v>
      </c>
      <c r="B2323" s="1">
        <v>-285.28787399999999</v>
      </c>
      <c r="C2323" s="1">
        <v>-52.322674999999997</v>
      </c>
      <c r="D2323" s="1">
        <v>35.574060000000003</v>
      </c>
    </row>
    <row r="2324" spans="1:4">
      <c r="A2324" s="1">
        <v>2322</v>
      </c>
      <c r="B2324" s="1">
        <v>-257.153595</v>
      </c>
      <c r="C2324" s="1">
        <v>-35.546829000000002</v>
      </c>
      <c r="D2324" s="1">
        <v>39.408262000000001</v>
      </c>
    </row>
    <row r="2325" spans="1:4">
      <c r="A2325" s="1">
        <v>2323</v>
      </c>
      <c r="B2325" s="1">
        <v>-255.55839700000001</v>
      </c>
      <c r="C2325" s="1">
        <v>-36.142425000000003</v>
      </c>
      <c r="D2325" s="1">
        <v>48.810068999999999</v>
      </c>
    </row>
    <row r="2326" spans="1:4">
      <c r="A2326" s="1">
        <v>2324</v>
      </c>
      <c r="B2326" s="1">
        <v>-254.81612899999999</v>
      </c>
      <c r="C2326" s="1">
        <v>-40.459136000000001</v>
      </c>
      <c r="D2326" s="1">
        <v>42.243265999999998</v>
      </c>
    </row>
    <row r="2327" spans="1:4">
      <c r="A2327" s="1">
        <v>2325</v>
      </c>
      <c r="B2327" s="1">
        <v>-254.85870700000001</v>
      </c>
      <c r="C2327" s="1">
        <v>-57.056438</v>
      </c>
      <c r="D2327" s="1">
        <v>43.143929</v>
      </c>
    </row>
    <row r="2328" spans="1:4">
      <c r="A2328" s="1">
        <v>2326</v>
      </c>
      <c r="B2328" s="1">
        <v>-254.67917499999999</v>
      </c>
      <c r="C2328" s="1">
        <v>-41.896172999999997</v>
      </c>
      <c r="D2328" s="1">
        <v>32.346055999999997</v>
      </c>
    </row>
    <row r="2329" spans="1:4">
      <c r="A2329" s="1">
        <v>2327</v>
      </c>
      <c r="B2329" s="1">
        <v>-263.30326600000001</v>
      </c>
      <c r="C2329" s="1">
        <v>-56.275618999999999</v>
      </c>
      <c r="D2329" s="1">
        <v>44.634948999999999</v>
      </c>
    </row>
    <row r="2330" spans="1:4">
      <c r="A2330" s="1">
        <v>2328</v>
      </c>
      <c r="B2330" s="1">
        <v>-270.05606699999998</v>
      </c>
      <c r="C2330" s="1">
        <v>-32.808736000000003</v>
      </c>
      <c r="D2330" s="1">
        <v>36.090521000000003</v>
      </c>
    </row>
    <row r="2331" spans="1:4">
      <c r="A2331" s="1">
        <v>2329</v>
      </c>
      <c r="B2331" s="1">
        <v>-264.97452099999998</v>
      </c>
      <c r="C2331" s="1">
        <v>-31.448011999999999</v>
      </c>
      <c r="D2331" s="1">
        <v>39.771771000000001</v>
      </c>
    </row>
    <row r="2332" spans="1:4">
      <c r="A2332" s="1">
        <v>2330</v>
      </c>
      <c r="B2332" s="1">
        <v>-253.56255899999999</v>
      </c>
      <c r="C2332" s="1">
        <v>-42.597614</v>
      </c>
      <c r="D2332" s="1">
        <v>34.440314999999998</v>
      </c>
    </row>
    <row r="2333" spans="1:4">
      <c r="A2333" s="1">
        <v>2331</v>
      </c>
      <c r="B2333" s="1">
        <v>-281.36198100000001</v>
      </c>
      <c r="C2333" s="1">
        <v>-35.873452</v>
      </c>
      <c r="D2333" s="1">
        <v>17.166817999999999</v>
      </c>
    </row>
    <row r="2334" spans="1:4">
      <c r="A2334" s="1">
        <v>2332</v>
      </c>
      <c r="B2334" s="1">
        <v>-259.50993699999998</v>
      </c>
      <c r="C2334" s="1">
        <v>-27.170242999999999</v>
      </c>
      <c r="D2334" s="1">
        <v>38.469579000000003</v>
      </c>
    </row>
    <row r="2335" spans="1:4">
      <c r="A2335" s="1">
        <v>2333</v>
      </c>
      <c r="B2335" s="1">
        <v>-272.48352</v>
      </c>
      <c r="C2335" s="1">
        <v>-30.052249</v>
      </c>
      <c r="D2335" s="1">
        <v>38.479342000000003</v>
      </c>
    </row>
    <row r="2336" spans="1:4">
      <c r="A2336" s="1">
        <v>2334</v>
      </c>
      <c r="B2336" s="1">
        <v>-265.116739</v>
      </c>
      <c r="C2336" s="1">
        <v>-43.028410999999998</v>
      </c>
      <c r="D2336" s="1">
        <v>31.907069</v>
      </c>
    </row>
    <row r="2337" spans="1:4">
      <c r="A2337" s="1">
        <v>2335</v>
      </c>
      <c r="B2337" s="1">
        <v>-270.43241</v>
      </c>
      <c r="C2337" s="1">
        <v>-30.041284000000001</v>
      </c>
      <c r="D2337" s="1">
        <v>30.372530000000001</v>
      </c>
    </row>
    <row r="2338" spans="1:4">
      <c r="A2338" s="1">
        <v>2336</v>
      </c>
      <c r="B2338" s="1">
        <v>-261.441305</v>
      </c>
      <c r="C2338" s="1">
        <v>-36.895167999999998</v>
      </c>
      <c r="D2338" s="1">
        <v>43.895007</v>
      </c>
    </row>
    <row r="2339" spans="1:4">
      <c r="A2339" s="1">
        <v>2337</v>
      </c>
      <c r="B2339" s="1">
        <v>-262.65804600000001</v>
      </c>
      <c r="C2339" s="1">
        <v>-45.308487</v>
      </c>
      <c r="D2339" s="1">
        <v>16.300827000000002</v>
      </c>
    </row>
    <row r="2340" spans="1:4">
      <c r="A2340" s="1">
        <v>2338</v>
      </c>
      <c r="B2340" s="1">
        <v>-265.69151900000003</v>
      </c>
      <c r="C2340" s="1">
        <v>-41.574033999999997</v>
      </c>
      <c r="D2340" s="1">
        <v>45.132984</v>
      </c>
    </row>
    <row r="2341" spans="1:4">
      <c r="A2341" s="1">
        <v>2339</v>
      </c>
      <c r="B2341" s="1">
        <v>-265.89347099999998</v>
      </c>
      <c r="C2341" s="1">
        <v>-27.617203</v>
      </c>
      <c r="D2341" s="1">
        <v>39.451813000000001</v>
      </c>
    </row>
    <row r="2342" spans="1:4">
      <c r="A2342" s="1">
        <v>2340</v>
      </c>
      <c r="B2342" s="1">
        <v>-267.63436300000001</v>
      </c>
      <c r="C2342" s="1">
        <v>-23.816279999999999</v>
      </c>
      <c r="D2342" s="1">
        <v>27.740327000000001</v>
      </c>
    </row>
    <row r="2343" spans="1:4">
      <c r="A2343" s="1">
        <v>2341</v>
      </c>
      <c r="B2343" s="1">
        <v>-265.43085500000001</v>
      </c>
      <c r="C2343" s="1">
        <v>-23.861422999999998</v>
      </c>
      <c r="D2343" s="1">
        <v>44.310462999999999</v>
      </c>
    </row>
    <row r="2344" spans="1:4">
      <c r="A2344" s="1">
        <v>2342</v>
      </c>
      <c r="B2344" s="1">
        <v>-265.41285299999998</v>
      </c>
      <c r="C2344" s="1">
        <v>-29.640049000000001</v>
      </c>
      <c r="D2344" s="1">
        <v>47.227727999999999</v>
      </c>
    </row>
    <row r="2345" spans="1:4">
      <c r="A2345" s="1">
        <v>2343</v>
      </c>
      <c r="B2345" s="1">
        <v>-260.32140099999998</v>
      </c>
      <c r="C2345" s="1">
        <v>-43.387918999999997</v>
      </c>
      <c r="D2345" s="1">
        <v>35.968781999999997</v>
      </c>
    </row>
    <row r="2346" spans="1:4">
      <c r="A2346" s="1">
        <v>2344</v>
      </c>
      <c r="B2346" s="1">
        <v>-287.28443399999998</v>
      </c>
      <c r="C2346" s="1">
        <v>-31.198222999999999</v>
      </c>
      <c r="D2346" s="1">
        <v>29.442581000000001</v>
      </c>
    </row>
    <row r="2347" spans="1:4">
      <c r="A2347" s="1">
        <v>2345</v>
      </c>
      <c r="B2347" s="1">
        <v>-256.65403600000002</v>
      </c>
      <c r="C2347" s="1">
        <v>-65.427541000000005</v>
      </c>
      <c r="D2347" s="1">
        <v>43.737625000000001</v>
      </c>
    </row>
    <row r="2348" spans="1:4">
      <c r="A2348" s="1">
        <v>2346</v>
      </c>
      <c r="B2348" s="1">
        <v>-262.18401999999998</v>
      </c>
      <c r="C2348" s="1">
        <v>-50.064565000000002</v>
      </c>
      <c r="D2348" s="1">
        <v>48.252423999999998</v>
      </c>
    </row>
    <row r="2349" spans="1:4">
      <c r="A2349" s="1">
        <v>2347</v>
      </c>
      <c r="B2349" s="1">
        <v>-262.06662799999998</v>
      </c>
      <c r="C2349" s="1">
        <v>-32.223987999999999</v>
      </c>
      <c r="D2349" s="1">
        <v>35.886991999999999</v>
      </c>
    </row>
    <row r="2350" spans="1:4">
      <c r="A2350" s="1">
        <v>2348</v>
      </c>
      <c r="B2350" s="1">
        <v>-263.21598799999998</v>
      </c>
      <c r="C2350" s="1">
        <v>-32.274453000000001</v>
      </c>
      <c r="D2350" s="1">
        <v>45.847188000000003</v>
      </c>
    </row>
    <row r="2351" spans="1:4">
      <c r="A2351" s="1">
        <v>2349</v>
      </c>
      <c r="B2351" s="1">
        <v>-260.91137800000001</v>
      </c>
      <c r="C2351" s="1">
        <v>-36.168818999999999</v>
      </c>
      <c r="D2351" s="1">
        <v>51.093091000000001</v>
      </c>
    </row>
    <row r="2352" spans="1:4">
      <c r="A2352" s="1">
        <v>2350</v>
      </c>
      <c r="B2352" s="1">
        <v>-272.164736</v>
      </c>
      <c r="C2352" s="1">
        <v>-44.988461999999998</v>
      </c>
      <c r="D2352" s="1">
        <v>54.776451000000002</v>
      </c>
    </row>
    <row r="2353" spans="1:4">
      <c r="A2353" s="1">
        <v>2351</v>
      </c>
      <c r="B2353" s="1">
        <v>-263.94387499999999</v>
      </c>
      <c r="C2353" s="1">
        <v>-35.209553</v>
      </c>
      <c r="D2353" s="1">
        <v>48.839643000000002</v>
      </c>
    </row>
    <row r="2354" spans="1:4">
      <c r="A2354" s="1">
        <v>2352</v>
      </c>
      <c r="B2354" s="1">
        <v>-258.35722199999998</v>
      </c>
      <c r="C2354" s="1">
        <v>-38.919778999999998</v>
      </c>
      <c r="D2354" s="1">
        <v>57.702733000000002</v>
      </c>
    </row>
    <row r="2355" spans="1:4">
      <c r="A2355" s="1">
        <v>2353</v>
      </c>
      <c r="B2355" s="1">
        <v>-255.432096</v>
      </c>
      <c r="C2355" s="1">
        <v>-49.122984000000002</v>
      </c>
      <c r="D2355" s="1">
        <v>8.8840900000000005</v>
      </c>
    </row>
    <row r="2356" spans="1:4">
      <c r="A2356" s="1">
        <v>2354</v>
      </c>
      <c r="B2356" s="1">
        <v>-266.55472700000001</v>
      </c>
      <c r="C2356" s="1">
        <v>-53.294620000000002</v>
      </c>
      <c r="D2356" s="1">
        <v>58.347456000000001</v>
      </c>
    </row>
    <row r="2357" spans="1:4">
      <c r="A2357" s="1">
        <v>2355</v>
      </c>
      <c r="B2357" s="1">
        <v>-266.15882099999999</v>
      </c>
      <c r="C2357" s="1">
        <v>-32.334302999999998</v>
      </c>
      <c r="D2357" s="1">
        <v>47.396518</v>
      </c>
    </row>
    <row r="2358" spans="1:4">
      <c r="A2358" s="1">
        <v>2356</v>
      </c>
      <c r="B2358" s="1">
        <v>-262.96819599999998</v>
      </c>
      <c r="C2358" s="1">
        <v>-25.543519</v>
      </c>
      <c r="D2358" s="1">
        <v>56.259739000000003</v>
      </c>
    </row>
    <row r="2359" spans="1:4">
      <c r="A2359" s="1">
        <v>2357</v>
      </c>
      <c r="B2359" s="1">
        <v>-267.13789200000002</v>
      </c>
      <c r="C2359" s="1">
        <v>-22.435072000000002</v>
      </c>
      <c r="D2359" s="1">
        <v>53.375875999999998</v>
      </c>
    </row>
    <row r="2360" spans="1:4">
      <c r="A2360" s="1">
        <v>2358</v>
      </c>
      <c r="B2360" s="1">
        <v>-260.91137800000001</v>
      </c>
      <c r="C2360" s="1">
        <v>-23.712729</v>
      </c>
      <c r="D2360" s="1">
        <v>45.137334000000003</v>
      </c>
    </row>
    <row r="2361" spans="1:4">
      <c r="A2361" s="1">
        <v>2359</v>
      </c>
      <c r="B2361" s="1">
        <v>-268.77431899999999</v>
      </c>
      <c r="C2361" s="1">
        <v>-29.618494999999999</v>
      </c>
      <c r="D2361" s="1">
        <v>47.519365000000001</v>
      </c>
    </row>
    <row r="2362" spans="1:4">
      <c r="A2362" s="1">
        <v>2360</v>
      </c>
      <c r="B2362" s="1">
        <v>-266.07108399999998</v>
      </c>
      <c r="C2362" s="1">
        <v>-33.383924999999998</v>
      </c>
      <c r="D2362" s="1">
        <v>14.74363</v>
      </c>
    </row>
    <row r="2363" spans="1:4">
      <c r="A2363" s="1">
        <v>2361</v>
      </c>
      <c r="B2363" s="1">
        <v>-263.79333600000001</v>
      </c>
      <c r="C2363" s="1">
        <v>-35.133668</v>
      </c>
      <c r="D2363" s="1">
        <v>33.120150000000002</v>
      </c>
    </row>
    <row r="2364" spans="1:4">
      <c r="A2364" s="1">
        <v>2362</v>
      </c>
      <c r="B2364" s="1">
        <v>-260.14312100000001</v>
      </c>
      <c r="C2364" s="1">
        <v>-37.403283999999999</v>
      </c>
      <c r="D2364" s="1">
        <v>38.246065000000002</v>
      </c>
    </row>
    <row r="2365" spans="1:4">
      <c r="A2365" s="1">
        <v>2363</v>
      </c>
      <c r="B2365" s="1">
        <v>-274.53767599999998</v>
      </c>
      <c r="C2365" s="1">
        <v>-37.549985999999997</v>
      </c>
      <c r="D2365" s="1">
        <v>33.271391999999999</v>
      </c>
    </row>
    <row r="2366" spans="1:4">
      <c r="A2366" s="1">
        <v>2364</v>
      </c>
      <c r="B2366" s="1">
        <v>-263.79706800000002</v>
      </c>
      <c r="C2366" s="1">
        <v>-44.381903000000001</v>
      </c>
      <c r="D2366" s="1">
        <v>51.040185999999999</v>
      </c>
    </row>
    <row r="2367" spans="1:4">
      <c r="A2367" s="1">
        <v>2365</v>
      </c>
      <c r="B2367" s="1">
        <v>-260.55466100000001</v>
      </c>
      <c r="C2367" s="1">
        <v>-39.159641000000001</v>
      </c>
      <c r="D2367" s="1">
        <v>54.586567000000002</v>
      </c>
    </row>
    <row r="2368" spans="1:4">
      <c r="A2368" s="1">
        <v>2366</v>
      </c>
      <c r="B2368" s="1">
        <v>-325.11239499999999</v>
      </c>
      <c r="C2368" s="1">
        <v>-31.155676</v>
      </c>
      <c r="D2368" s="1">
        <v>32.713464999999999</v>
      </c>
    </row>
    <row r="2369" spans="1:4">
      <c r="A2369" s="1">
        <v>2367</v>
      </c>
      <c r="B2369" s="1">
        <v>-269.01598200000001</v>
      </c>
      <c r="C2369" s="1">
        <v>-26.271073000000001</v>
      </c>
      <c r="D2369" s="1">
        <v>52.171250000000001</v>
      </c>
    </row>
    <row r="2370" spans="1:4">
      <c r="A2370" s="1">
        <v>2368</v>
      </c>
      <c r="B2370" s="1">
        <v>-278.03022700000002</v>
      </c>
      <c r="C2370" s="1">
        <v>-29.789749</v>
      </c>
      <c r="D2370" s="1">
        <v>38.822983000000001</v>
      </c>
    </row>
    <row r="2371" spans="1:4">
      <c r="A2371" s="1">
        <v>2369</v>
      </c>
      <c r="B2371" s="1">
        <v>-260.87930699999998</v>
      </c>
      <c r="C2371" s="1">
        <v>-34.439847</v>
      </c>
      <c r="D2371" s="1">
        <v>50.593246999999998</v>
      </c>
    </row>
    <row r="2372" spans="1:4">
      <c r="A2372" s="1">
        <v>2370</v>
      </c>
      <c r="B2372" s="1">
        <v>-271.23785600000002</v>
      </c>
      <c r="C2372" s="1">
        <v>-33.847540000000002</v>
      </c>
      <c r="D2372" s="1">
        <v>38.365904999999998</v>
      </c>
    </row>
    <row r="2373" spans="1:4">
      <c r="A2373" s="1">
        <v>2371</v>
      </c>
      <c r="B2373" s="1">
        <v>-270.52910000000003</v>
      </c>
      <c r="C2373" s="1">
        <v>-33.940021000000002</v>
      </c>
      <c r="D2373" s="1">
        <v>51.977088000000002</v>
      </c>
    </row>
    <row r="2374" spans="1:4">
      <c r="A2374" s="1">
        <v>2372</v>
      </c>
      <c r="B2374" s="1">
        <v>-270.42439999999999</v>
      </c>
      <c r="C2374" s="1">
        <v>-32.925198999999999</v>
      </c>
      <c r="D2374" s="1">
        <v>51.058866000000002</v>
      </c>
    </row>
    <row r="2375" spans="1:4">
      <c r="A2375" s="1">
        <v>2373</v>
      </c>
      <c r="B2375" s="1">
        <v>-257.43608799999998</v>
      </c>
      <c r="C2375" s="1">
        <v>-34.179211000000002</v>
      </c>
      <c r="D2375" s="1">
        <v>40.642992999999997</v>
      </c>
    </row>
    <row r="2376" spans="1:4">
      <c r="A2376" s="1">
        <v>2374</v>
      </c>
      <c r="B2376" s="1">
        <v>-278.18533600000001</v>
      </c>
      <c r="C2376" s="1">
        <v>-39.881993999999999</v>
      </c>
      <c r="D2376" s="1">
        <v>34.850707</v>
      </c>
    </row>
    <row r="2377" spans="1:4">
      <c r="A2377" s="1">
        <v>2375</v>
      </c>
      <c r="B2377" s="1">
        <v>-261.69543099999999</v>
      </c>
      <c r="C2377" s="1">
        <v>-41.897542999999999</v>
      </c>
      <c r="D2377" s="1">
        <v>23.906234999999999</v>
      </c>
    </row>
    <row r="2378" spans="1:4">
      <c r="A2378" s="1">
        <v>2376</v>
      </c>
      <c r="B2378" s="1">
        <v>-278.165795</v>
      </c>
      <c r="C2378" s="1">
        <v>-30.553801</v>
      </c>
      <c r="D2378" s="1">
        <v>35.708280000000002</v>
      </c>
    </row>
    <row r="2379" spans="1:4">
      <c r="A2379" s="1">
        <v>2377</v>
      </c>
      <c r="B2379" s="1">
        <v>-271.41548799999998</v>
      </c>
      <c r="C2379" s="1">
        <v>-26.487268</v>
      </c>
      <c r="D2379" s="1">
        <v>40.977957000000004</v>
      </c>
    </row>
    <row r="2380" spans="1:4">
      <c r="A2380" s="1">
        <v>2378</v>
      </c>
      <c r="B2380" s="1">
        <v>-278.75112899999999</v>
      </c>
      <c r="C2380" s="1">
        <v>-30.234974000000001</v>
      </c>
      <c r="D2380" s="1">
        <v>46.203282999999999</v>
      </c>
    </row>
    <row r="2381" spans="1:4">
      <c r="A2381" s="1">
        <v>2379</v>
      </c>
      <c r="B2381" s="1">
        <v>-262.84021200000001</v>
      </c>
      <c r="C2381" s="1">
        <v>-42.402523000000002</v>
      </c>
      <c r="D2381" s="1">
        <v>38.691730999999997</v>
      </c>
    </row>
    <row r="2382" spans="1:4">
      <c r="A2382" s="1">
        <v>2380</v>
      </c>
      <c r="B2382" s="1">
        <v>-271.02938499999999</v>
      </c>
      <c r="C2382" s="1">
        <v>-32.120443000000002</v>
      </c>
      <c r="D2382" s="1">
        <v>49.928322000000001</v>
      </c>
    </row>
    <row r="2383" spans="1:4">
      <c r="A2383" s="1">
        <v>2381</v>
      </c>
      <c r="B2383" s="1">
        <v>-280.103995</v>
      </c>
      <c r="C2383" s="1">
        <v>-47.315854000000002</v>
      </c>
      <c r="D2383" s="1">
        <v>31.27337</v>
      </c>
    </row>
    <row r="2384" spans="1:4">
      <c r="A2384" s="1">
        <v>2382</v>
      </c>
      <c r="B2384" s="1">
        <v>-260.28644800000001</v>
      </c>
      <c r="C2384" s="1">
        <v>-40.199097999999999</v>
      </c>
      <c r="D2384" s="1">
        <v>46.809319000000002</v>
      </c>
    </row>
    <row r="2385" spans="1:4">
      <c r="A2385" s="1">
        <v>2383</v>
      </c>
      <c r="B2385" s="1">
        <v>-269.434324</v>
      </c>
      <c r="C2385" s="1">
        <v>-34.817920000000001</v>
      </c>
      <c r="D2385" s="1">
        <v>19.174866000000002</v>
      </c>
    </row>
    <row r="2386" spans="1:4">
      <c r="A2386" s="1">
        <v>2384</v>
      </c>
      <c r="B2386" s="1">
        <v>-273.44842</v>
      </c>
      <c r="C2386" s="1">
        <v>-31.181650000000001</v>
      </c>
      <c r="D2386" s="1">
        <v>46.929217000000001</v>
      </c>
    </row>
    <row r="2387" spans="1:4">
      <c r="A2387" s="1">
        <v>2385</v>
      </c>
      <c r="B2387" s="1">
        <v>-285.02596799999998</v>
      </c>
      <c r="C2387" s="1">
        <v>-26.97214</v>
      </c>
      <c r="D2387" s="1">
        <v>24.843294</v>
      </c>
    </row>
    <row r="2388" spans="1:4">
      <c r="A2388" s="1">
        <v>2386</v>
      </c>
      <c r="B2388" s="1">
        <v>-307.05059599999998</v>
      </c>
      <c r="C2388" s="1">
        <v>-24.722194999999999</v>
      </c>
      <c r="D2388" s="1">
        <v>46.855789999999999</v>
      </c>
    </row>
    <row r="2389" spans="1:4">
      <c r="A2389" s="1">
        <v>2387</v>
      </c>
      <c r="B2389" s="1">
        <v>-269.22263400000003</v>
      </c>
      <c r="C2389" s="1">
        <v>-30.032914000000002</v>
      </c>
      <c r="D2389" s="1">
        <v>33.782252999999997</v>
      </c>
    </row>
    <row r="2390" spans="1:4">
      <c r="A2390" s="1">
        <v>2388</v>
      </c>
      <c r="B2390" s="1">
        <v>-265.077721</v>
      </c>
      <c r="C2390" s="1">
        <v>-31.769127000000001</v>
      </c>
      <c r="D2390" s="1">
        <v>37.301779000000003</v>
      </c>
    </row>
    <row r="2391" spans="1:4">
      <c r="A2391" s="1">
        <v>2389</v>
      </c>
      <c r="B2391" s="1">
        <v>-281.19440200000003</v>
      </c>
      <c r="C2391" s="1">
        <v>-44.725561999999996</v>
      </c>
      <c r="D2391" s="1">
        <v>27.990798000000002</v>
      </c>
    </row>
    <row r="2392" spans="1:4">
      <c r="A2392" s="1">
        <v>2390</v>
      </c>
      <c r="B2392" s="1">
        <v>-260.26156700000001</v>
      </c>
      <c r="C2392" s="1">
        <v>-45.690986000000002</v>
      </c>
      <c r="D2392" s="1">
        <v>35.258006000000002</v>
      </c>
    </row>
    <row r="2393" spans="1:4">
      <c r="A2393" s="1">
        <v>2391</v>
      </c>
      <c r="B2393" s="1">
        <v>-290.14863500000001</v>
      </c>
      <c r="C2393" s="1">
        <v>-48.561534000000002</v>
      </c>
      <c r="D2393" s="1">
        <v>33.830105000000003</v>
      </c>
    </row>
    <row r="2394" spans="1:4">
      <c r="A2394" s="1">
        <v>2392</v>
      </c>
      <c r="B2394" s="1">
        <v>-265.68687799999998</v>
      </c>
      <c r="C2394" s="1">
        <v>-77.906300999999999</v>
      </c>
      <c r="D2394" s="1">
        <v>42.793596999999998</v>
      </c>
    </row>
    <row r="2395" spans="1:4">
      <c r="A2395" s="1">
        <v>2393</v>
      </c>
      <c r="B2395" s="1">
        <v>-277.364599</v>
      </c>
      <c r="C2395" s="1">
        <v>-34.697724000000001</v>
      </c>
      <c r="D2395" s="1">
        <v>46.234893999999997</v>
      </c>
    </row>
    <row r="2396" spans="1:4">
      <c r="A2396" s="1">
        <v>2394</v>
      </c>
      <c r="B2396" s="1">
        <v>-296.16923500000001</v>
      </c>
      <c r="C2396" s="1">
        <v>-32.189484999999998</v>
      </c>
      <c r="D2396" s="1">
        <v>27.833739999999999</v>
      </c>
    </row>
    <row r="2397" spans="1:4">
      <c r="A2397" s="1">
        <v>2395</v>
      </c>
      <c r="B2397" s="1">
        <v>-259.161562</v>
      </c>
      <c r="C2397" s="1">
        <v>-34.105606999999999</v>
      </c>
      <c r="D2397" s="1">
        <v>39.371974000000002</v>
      </c>
    </row>
    <row r="2398" spans="1:4">
      <c r="A2398" s="1">
        <v>2396</v>
      </c>
      <c r="B2398" s="1">
        <v>-258.20100000000002</v>
      </c>
      <c r="C2398" s="1">
        <v>-30.893523999999999</v>
      </c>
      <c r="D2398" s="1">
        <v>32.604711000000002</v>
      </c>
    </row>
    <row r="2399" spans="1:4">
      <c r="A2399" s="1">
        <v>2397</v>
      </c>
      <c r="B2399" s="1">
        <v>-279.91096800000003</v>
      </c>
      <c r="C2399" s="1">
        <v>-35.435988000000002</v>
      </c>
      <c r="D2399" s="1">
        <v>44.209690000000002</v>
      </c>
    </row>
    <row r="2400" spans="1:4">
      <c r="A2400" s="1">
        <v>2398</v>
      </c>
      <c r="B2400" s="1">
        <v>-261.23182700000001</v>
      </c>
      <c r="C2400" s="1">
        <v>-42.182507999999999</v>
      </c>
      <c r="D2400" s="1">
        <v>31.433474</v>
      </c>
    </row>
    <row r="2401" spans="1:4">
      <c r="A2401" s="1">
        <v>2399</v>
      </c>
      <c r="B2401" s="1">
        <v>-269.643981</v>
      </c>
      <c r="C2401" s="1">
        <v>-38.188847000000003</v>
      </c>
      <c r="D2401" s="1">
        <v>37.925919999999998</v>
      </c>
    </row>
    <row r="2402" spans="1:4">
      <c r="A2402" s="1">
        <v>2400</v>
      </c>
      <c r="B2402" s="1">
        <v>-292.24334199999998</v>
      </c>
      <c r="C2402" s="1">
        <v>-39.918452000000002</v>
      </c>
      <c r="D2402" s="1">
        <v>2.9060609999999998</v>
      </c>
    </row>
    <row r="2403" spans="1:4">
      <c r="A2403" s="1">
        <v>2401</v>
      </c>
      <c r="B2403" s="1">
        <v>-272.24334199999998</v>
      </c>
      <c r="C2403" s="1">
        <v>-36.940553999999999</v>
      </c>
      <c r="D2403" s="1">
        <v>36.051735000000001</v>
      </c>
    </row>
    <row r="2404" spans="1:4">
      <c r="A2404" s="1">
        <v>2402</v>
      </c>
      <c r="B2404" s="1">
        <v>-259.89189900000002</v>
      </c>
      <c r="C2404" s="1">
        <v>-32.570363</v>
      </c>
      <c r="D2404" s="1">
        <v>-1.6449510000000001</v>
      </c>
    </row>
    <row r="2405" spans="1:4">
      <c r="A2405" s="1">
        <v>2403</v>
      </c>
      <c r="B2405" s="1">
        <v>-277.06716799999998</v>
      </c>
      <c r="C2405" s="1">
        <v>-33.662405</v>
      </c>
      <c r="D2405" s="1">
        <v>19.102194999999998</v>
      </c>
    </row>
    <row r="2406" spans="1:4">
      <c r="A2406" s="1">
        <v>2404</v>
      </c>
      <c r="B2406" s="1">
        <v>-265.39488799999998</v>
      </c>
      <c r="C2406" s="1">
        <v>-50.065072000000001</v>
      </c>
      <c r="D2406" s="1">
        <v>3.4340480000000002</v>
      </c>
    </row>
    <row r="2407" spans="1:4">
      <c r="A2407" s="1">
        <v>2405</v>
      </c>
      <c r="B2407" s="1">
        <v>-277.22336200000001</v>
      </c>
      <c r="C2407" s="1">
        <v>-36.732199000000001</v>
      </c>
      <c r="D2407" s="1">
        <v>28.439011000000001</v>
      </c>
    </row>
    <row r="2408" spans="1:4">
      <c r="A2408" s="1">
        <v>2406</v>
      </c>
      <c r="B2408" s="1">
        <v>-273.40318100000002</v>
      </c>
      <c r="C2408" s="1">
        <v>-40.736400000000003</v>
      </c>
      <c r="D2408" s="1">
        <v>13.58404</v>
      </c>
    </row>
    <row r="2409" spans="1:4">
      <c r="A2409" s="1">
        <v>2407</v>
      </c>
      <c r="B2409" s="1">
        <v>-278.26394199999999</v>
      </c>
      <c r="C2409" s="1">
        <v>-33.926032999999997</v>
      </c>
      <c r="D2409" s="1">
        <v>41.280656</v>
      </c>
    </row>
    <row r="2410" spans="1:4">
      <c r="A2410" s="1">
        <v>2408</v>
      </c>
      <c r="B2410" s="1">
        <v>-260.70761800000002</v>
      </c>
      <c r="C2410" s="1">
        <v>-36.570321999999997</v>
      </c>
      <c r="D2410" s="1">
        <v>37.424163999999998</v>
      </c>
    </row>
    <row r="2411" spans="1:4">
      <c r="A2411" s="1">
        <v>2409</v>
      </c>
      <c r="B2411" s="1">
        <v>-272.78288500000002</v>
      </c>
      <c r="C2411" s="1">
        <v>-51.411496</v>
      </c>
      <c r="D2411" s="1">
        <v>37.580779</v>
      </c>
    </row>
    <row r="2412" spans="1:4">
      <c r="A2412" s="1">
        <v>2410</v>
      </c>
      <c r="B2412" s="1">
        <v>-276.74636900000002</v>
      </c>
      <c r="C2412" s="1">
        <v>-54.834997999999999</v>
      </c>
      <c r="D2412" s="1">
        <v>40.571469999999998</v>
      </c>
    </row>
    <row r="2413" spans="1:4">
      <c r="A2413" s="1">
        <v>2411</v>
      </c>
      <c r="B2413" s="1">
        <v>-273.65496300000001</v>
      </c>
      <c r="C2413" s="1">
        <v>-38.664225999999999</v>
      </c>
      <c r="D2413" s="1">
        <v>33.233165</v>
      </c>
    </row>
    <row r="2414" spans="1:4">
      <c r="A2414" s="1">
        <v>2412</v>
      </c>
      <c r="B2414" s="1">
        <v>-276.680317</v>
      </c>
      <c r="C2414" s="1">
        <v>-44.533253000000002</v>
      </c>
      <c r="D2414" s="1">
        <v>38.842592000000003</v>
      </c>
    </row>
    <row r="2415" spans="1:4">
      <c r="A2415" s="1">
        <v>2413</v>
      </c>
      <c r="B2415" s="1">
        <v>-265.969831</v>
      </c>
      <c r="C2415" s="1">
        <v>-34.056027999999998</v>
      </c>
      <c r="D2415" s="1">
        <v>39.601635999999999</v>
      </c>
    </row>
    <row r="2416" spans="1:4">
      <c r="A2416" s="1">
        <v>2414</v>
      </c>
      <c r="B2416" s="1">
        <v>-265.88219400000003</v>
      </c>
      <c r="C2416" s="1">
        <v>-35.040658000000001</v>
      </c>
      <c r="D2416" s="1">
        <v>42.089067</v>
      </c>
    </row>
    <row r="2417" spans="1:4">
      <c r="A2417" s="1">
        <v>2415</v>
      </c>
      <c r="B2417" s="1">
        <v>-266.32200999999998</v>
      </c>
      <c r="C2417" s="1">
        <v>-40.029572999999999</v>
      </c>
      <c r="D2417" s="1">
        <v>44.527830999999999</v>
      </c>
    </row>
    <row r="2418" spans="1:4">
      <c r="A2418" s="1">
        <v>2416</v>
      </c>
      <c r="B2418" s="1">
        <v>-264.46001999999999</v>
      </c>
      <c r="C2418" s="1">
        <v>-37.058607000000002</v>
      </c>
      <c r="D2418" s="1">
        <v>44.308394</v>
      </c>
    </row>
    <row r="2419" spans="1:4">
      <c r="A2419" s="1">
        <v>2417</v>
      </c>
      <c r="B2419" s="1">
        <v>-261.28337499999998</v>
      </c>
      <c r="C2419" s="1">
        <v>-35.589275000000001</v>
      </c>
      <c r="D2419" s="1">
        <v>45.069352000000002</v>
      </c>
    </row>
    <row r="2420" spans="1:4">
      <c r="A2420" s="1">
        <v>2418</v>
      </c>
      <c r="B2420" s="1">
        <v>-267.094134</v>
      </c>
      <c r="C2420" s="1">
        <v>-47.320585000000001</v>
      </c>
      <c r="D2420" s="1">
        <v>24.338131000000001</v>
      </c>
    </row>
    <row r="2421" spans="1:4">
      <c r="A2421" s="1">
        <v>2419</v>
      </c>
      <c r="B2421" s="1">
        <v>-273.24667399999998</v>
      </c>
      <c r="C2421" s="1">
        <v>-49.272216999999998</v>
      </c>
      <c r="D2421" s="1">
        <v>54.436967000000003</v>
      </c>
    </row>
    <row r="2422" spans="1:4">
      <c r="A2422" s="1">
        <v>2420</v>
      </c>
      <c r="B2422" s="1">
        <v>-273.77186799999998</v>
      </c>
      <c r="C2422" s="1">
        <v>-36.281523999999997</v>
      </c>
      <c r="D2422" s="1">
        <v>47.361313000000003</v>
      </c>
    </row>
    <row r="2423" spans="1:4">
      <c r="A2423" s="1">
        <v>2421</v>
      </c>
      <c r="B2423" s="1">
        <v>-275.45492400000001</v>
      </c>
      <c r="C2423" s="1">
        <v>-44.547077999999999</v>
      </c>
      <c r="D2423" s="1">
        <v>53.590488000000001</v>
      </c>
    </row>
    <row r="2424" spans="1:4">
      <c r="A2424" s="1">
        <v>2422</v>
      </c>
      <c r="B2424" s="1">
        <v>-265.00878499999999</v>
      </c>
      <c r="C2424" s="1">
        <v>-44.248980000000003</v>
      </c>
      <c r="D2424" s="1">
        <v>45.163249</v>
      </c>
    </row>
    <row r="2425" spans="1:4">
      <c r="A2425" s="1">
        <v>2423</v>
      </c>
      <c r="B2425" s="1">
        <v>-266.26231300000001</v>
      </c>
      <c r="C2425" s="1">
        <v>-31.439637999999999</v>
      </c>
      <c r="D2425" s="1">
        <v>58.201881</v>
      </c>
    </row>
    <row r="2426" spans="1:4">
      <c r="A2426" s="1">
        <v>2424</v>
      </c>
      <c r="B2426" s="1">
        <v>-267.733632</v>
      </c>
      <c r="C2426" s="1">
        <v>-51.805796000000001</v>
      </c>
      <c r="D2426" s="1">
        <v>54.542161999999998</v>
      </c>
    </row>
    <row r="2427" spans="1:4">
      <c r="A2427" s="1">
        <v>2425</v>
      </c>
      <c r="B2427" s="1">
        <v>-271.93309799999997</v>
      </c>
      <c r="C2427" s="1">
        <v>-34.962637000000001</v>
      </c>
      <c r="D2427" s="1">
        <v>57.483443000000001</v>
      </c>
    </row>
    <row r="2428" spans="1:4">
      <c r="A2428" s="1">
        <v>2426</v>
      </c>
      <c r="B2428" s="1">
        <v>-258.95819699999998</v>
      </c>
      <c r="C2428" s="1">
        <v>-65.668750000000003</v>
      </c>
      <c r="D2428" s="1">
        <v>59.441602000000003</v>
      </c>
    </row>
    <row r="2429" spans="1:4">
      <c r="A2429" s="1">
        <v>2427</v>
      </c>
      <c r="B2429" s="1">
        <v>-263.07745399999999</v>
      </c>
      <c r="C2429" s="1">
        <v>-36.325088000000001</v>
      </c>
      <c r="D2429" s="1">
        <v>38.815021000000002</v>
      </c>
    </row>
    <row r="2430" spans="1:4">
      <c r="A2430" s="1">
        <v>2428</v>
      </c>
      <c r="B2430" s="1">
        <v>-272.32266600000003</v>
      </c>
      <c r="C2430" s="1">
        <v>-33.650846999999999</v>
      </c>
      <c r="D2430" s="1">
        <v>54.916936999999997</v>
      </c>
    </row>
    <row r="2431" spans="1:4">
      <c r="A2431" s="1">
        <v>2429</v>
      </c>
      <c r="B2431" s="1">
        <v>-268.99303800000001</v>
      </c>
      <c r="C2431" s="1">
        <v>-28.642289000000002</v>
      </c>
      <c r="D2431" s="1">
        <v>33.148060000000001</v>
      </c>
    </row>
    <row r="2432" spans="1:4">
      <c r="A2432" s="1">
        <v>2430</v>
      </c>
      <c r="B2432" s="1">
        <v>-275.88317499999999</v>
      </c>
      <c r="C2432" s="1">
        <v>-30.418106000000002</v>
      </c>
      <c r="D2432" s="1">
        <v>49.245994000000003</v>
      </c>
    </row>
    <row r="2433" spans="1:4">
      <c r="A2433" s="1">
        <v>2431</v>
      </c>
      <c r="B2433" s="1">
        <v>-263.48544900000002</v>
      </c>
      <c r="C2433" s="1">
        <v>-33.815320999999997</v>
      </c>
      <c r="D2433" s="1">
        <v>41.174137999999999</v>
      </c>
    </row>
    <row r="2434" spans="1:4">
      <c r="A2434" s="1">
        <v>2432</v>
      </c>
      <c r="B2434" s="1">
        <v>-262.557345</v>
      </c>
      <c r="C2434" s="1">
        <v>-38.372934999999998</v>
      </c>
      <c r="D2434" s="1">
        <v>27.567243000000001</v>
      </c>
    </row>
    <row r="2435" spans="1:4">
      <c r="A2435" s="1">
        <v>2433</v>
      </c>
      <c r="B2435" s="1">
        <v>-265.448894</v>
      </c>
      <c r="C2435" s="1">
        <v>-44.477764000000001</v>
      </c>
      <c r="D2435" s="1">
        <v>42.200481000000003</v>
      </c>
    </row>
    <row r="2436" spans="1:4">
      <c r="A2436" s="1">
        <v>2434</v>
      </c>
      <c r="B2436" s="1">
        <v>-273.89036800000002</v>
      </c>
      <c r="C2436" s="1">
        <v>-34.762143000000002</v>
      </c>
      <c r="D2436" s="1">
        <v>52.171216000000001</v>
      </c>
    </row>
    <row r="2437" spans="1:4">
      <c r="A2437" s="1">
        <v>2435</v>
      </c>
      <c r="B2437" s="1">
        <v>-277.29369300000002</v>
      </c>
      <c r="C2437" s="1">
        <v>-40.733671000000001</v>
      </c>
      <c r="D2437" s="1">
        <v>49.224390999999997</v>
      </c>
    </row>
    <row r="2438" spans="1:4">
      <c r="A2438" s="1">
        <v>2436</v>
      </c>
      <c r="B2438" s="1">
        <v>-286.02754499999998</v>
      </c>
      <c r="C2438" s="1">
        <v>-40.337176999999997</v>
      </c>
      <c r="D2438" s="1">
        <v>47.001655999999997</v>
      </c>
    </row>
    <row r="2439" spans="1:4">
      <c r="A2439" s="1">
        <v>2437</v>
      </c>
      <c r="B2439" s="1">
        <v>-269.78413799999998</v>
      </c>
      <c r="C2439" s="1">
        <v>-47.064222999999998</v>
      </c>
      <c r="D2439" s="1">
        <v>49.888137</v>
      </c>
    </row>
    <row r="2440" spans="1:4">
      <c r="A2440" s="1">
        <v>2438</v>
      </c>
      <c r="B2440" s="1">
        <v>-267.33757600000001</v>
      </c>
      <c r="C2440" s="1">
        <v>-38.834161999999999</v>
      </c>
      <c r="D2440" s="1">
        <v>44.470188</v>
      </c>
    </row>
    <row r="2441" spans="1:4">
      <c r="A2441" s="1">
        <v>2439</v>
      </c>
      <c r="B2441" s="1">
        <v>-296.35045200000002</v>
      </c>
      <c r="C2441" s="1">
        <v>-29.306511</v>
      </c>
      <c r="D2441" s="1">
        <v>46.982629000000003</v>
      </c>
    </row>
    <row r="2442" spans="1:4">
      <c r="A2442" s="1">
        <v>2440</v>
      </c>
      <c r="B2442" s="1">
        <v>-275.00939599999998</v>
      </c>
      <c r="C2442" s="1">
        <v>-50.685701000000002</v>
      </c>
      <c r="D2442" s="1">
        <v>49.211022999999997</v>
      </c>
    </row>
    <row r="2443" spans="1:4">
      <c r="A2443" s="1">
        <v>2441</v>
      </c>
      <c r="B2443" s="1">
        <v>-281.59057000000001</v>
      </c>
      <c r="C2443" s="1">
        <v>-30.962647</v>
      </c>
      <c r="D2443" s="1">
        <v>52.545698000000002</v>
      </c>
    </row>
    <row r="2444" spans="1:4">
      <c r="A2444" s="1">
        <v>2442</v>
      </c>
      <c r="B2444" s="1">
        <v>-273.33576099999999</v>
      </c>
      <c r="C2444" s="1">
        <v>-34.690851000000002</v>
      </c>
      <c r="D2444" s="1">
        <v>31.455577999999999</v>
      </c>
    </row>
    <row r="2445" spans="1:4">
      <c r="A2445" s="1">
        <v>2443</v>
      </c>
      <c r="B2445" s="1">
        <v>-287.05059599999998</v>
      </c>
      <c r="C2445" s="1">
        <v>-56.403194999999997</v>
      </c>
      <c r="D2445" s="1">
        <v>40.331448999999999</v>
      </c>
    </row>
    <row r="2446" spans="1:4">
      <c r="A2446" s="1">
        <v>2444</v>
      </c>
      <c r="B2446" s="1">
        <v>-266.26231300000001</v>
      </c>
      <c r="C2446" s="1">
        <v>-47.964047000000001</v>
      </c>
      <c r="D2446" s="1">
        <v>42.676457999999997</v>
      </c>
    </row>
    <row r="2447" spans="1:4">
      <c r="A2447" s="1">
        <v>2445</v>
      </c>
      <c r="B2447" s="1">
        <v>-280.60620999999998</v>
      </c>
      <c r="C2447" s="1">
        <v>-38.753475000000002</v>
      </c>
      <c r="D2447" s="1">
        <v>33.833095</v>
      </c>
    </row>
    <row r="2448" spans="1:4">
      <c r="A2448" s="1">
        <v>2446</v>
      </c>
      <c r="B2448" s="1">
        <v>-267.68093699999997</v>
      </c>
      <c r="C2448" s="1">
        <v>-42.351452000000002</v>
      </c>
      <c r="D2448" s="1">
        <v>44.325501000000003</v>
      </c>
    </row>
    <row r="2449" spans="1:4">
      <c r="A2449" s="1">
        <v>2447</v>
      </c>
      <c r="B2449" s="1">
        <v>-291.26427100000001</v>
      </c>
      <c r="C2449" s="1">
        <v>-40.836401000000002</v>
      </c>
      <c r="D2449" s="1">
        <v>39.154170000000001</v>
      </c>
    </row>
    <row r="2450" spans="1:4">
      <c r="A2450" s="1">
        <v>2448</v>
      </c>
      <c r="B2450" s="1">
        <v>-271.50568500000003</v>
      </c>
      <c r="C2450" s="1">
        <v>-49.910983999999999</v>
      </c>
      <c r="D2450" s="1">
        <v>35.149324</v>
      </c>
    </row>
    <row r="2451" spans="1:4">
      <c r="A2451" s="1">
        <v>2449</v>
      </c>
      <c r="B2451" s="1">
        <v>-284.12803500000001</v>
      </c>
      <c r="C2451" s="1">
        <v>-33.802562000000002</v>
      </c>
      <c r="D2451" s="1">
        <v>42.327978999999999</v>
      </c>
    </row>
    <row r="2452" spans="1:4">
      <c r="A2452" s="1">
        <v>2450</v>
      </c>
      <c r="B2452" s="1">
        <v>-263.30018100000001</v>
      </c>
      <c r="C2452" s="1">
        <v>-36.263677999999999</v>
      </c>
      <c r="D2452" s="1">
        <v>48.897475</v>
      </c>
    </row>
    <row r="2453" spans="1:4">
      <c r="A2453" s="1">
        <v>2451</v>
      </c>
      <c r="B2453" s="1">
        <v>-269.434324</v>
      </c>
      <c r="C2453" s="1">
        <v>-39.098979</v>
      </c>
      <c r="D2453" s="1">
        <v>9.6142120000000002</v>
      </c>
    </row>
    <row r="2454" spans="1:4">
      <c r="A2454" s="1">
        <v>2452</v>
      </c>
      <c r="B2454" s="1">
        <v>-270.82580000000002</v>
      </c>
      <c r="C2454" s="1">
        <v>-36.200955999999998</v>
      </c>
      <c r="D2454" s="1">
        <v>45.030484999999999</v>
      </c>
    </row>
    <row r="2455" spans="1:4">
      <c r="A2455" s="1">
        <v>2453</v>
      </c>
      <c r="B2455" s="1">
        <v>-277.72807799999998</v>
      </c>
      <c r="C2455" s="1">
        <v>-60.627431000000001</v>
      </c>
      <c r="D2455" s="1">
        <v>37.175023000000003</v>
      </c>
    </row>
    <row r="2456" spans="1:4">
      <c r="A2456" s="1">
        <v>2454</v>
      </c>
      <c r="B2456" s="1">
        <v>-283.674755</v>
      </c>
      <c r="C2456" s="1">
        <v>-41.266776999999998</v>
      </c>
      <c r="D2456" s="1">
        <v>45.728406</v>
      </c>
    </row>
    <row r="2457" spans="1:4">
      <c r="A2457" s="1">
        <v>2455</v>
      </c>
      <c r="B2457" s="1">
        <v>-268.854128</v>
      </c>
      <c r="C2457" s="1">
        <v>-41.812725</v>
      </c>
      <c r="D2457" s="1">
        <v>35.563476999999999</v>
      </c>
    </row>
    <row r="2458" spans="1:4">
      <c r="A2458" s="1">
        <v>2456</v>
      </c>
      <c r="B2458" s="1">
        <v>-268.95155399999999</v>
      </c>
      <c r="C2458" s="1">
        <v>-29.187245999999998</v>
      </c>
      <c r="D2458" s="1">
        <v>46.944133000000001</v>
      </c>
    </row>
    <row r="2459" spans="1:4">
      <c r="A2459" s="1">
        <v>2457</v>
      </c>
      <c r="B2459" s="1">
        <v>-293.07119499999999</v>
      </c>
      <c r="C2459" s="1">
        <v>-27.423128999999999</v>
      </c>
      <c r="D2459" s="1">
        <v>32.052109999999999</v>
      </c>
    </row>
    <row r="2460" spans="1:4">
      <c r="A2460" s="1">
        <v>2458</v>
      </c>
      <c r="B2460" s="1">
        <v>-297.06716799999998</v>
      </c>
      <c r="C2460" s="1">
        <v>-31.756340999999999</v>
      </c>
      <c r="D2460" s="1">
        <v>36.883709000000003</v>
      </c>
    </row>
    <row r="2461" spans="1:4">
      <c r="A2461" s="1">
        <v>2459</v>
      </c>
      <c r="B2461" s="1">
        <v>-290.22653600000001</v>
      </c>
      <c r="C2461" s="1">
        <v>-37.939332</v>
      </c>
      <c r="D2461" s="1">
        <v>28.650569999999998</v>
      </c>
    </row>
    <row r="2462" spans="1:4">
      <c r="A2462" s="1">
        <v>2460</v>
      </c>
      <c r="B2462" s="1">
        <v>-280.92209500000001</v>
      </c>
      <c r="C2462" s="1">
        <v>-44.790472000000001</v>
      </c>
      <c r="D2462" s="1">
        <v>38.438339999999997</v>
      </c>
    </row>
    <row r="2463" spans="1:4">
      <c r="A2463" s="1">
        <v>2461</v>
      </c>
      <c r="B2463" s="1">
        <v>-307.05059599999998</v>
      </c>
      <c r="C2463" s="1">
        <v>-37.310847000000003</v>
      </c>
      <c r="D2463" s="1">
        <v>31.874706</v>
      </c>
    </row>
    <row r="2464" spans="1:4">
      <c r="A2464" s="1">
        <v>2462</v>
      </c>
      <c r="B2464" s="1">
        <v>-277.32907399999999</v>
      </c>
      <c r="C2464" s="1">
        <v>-53.62236</v>
      </c>
      <c r="D2464" s="1">
        <v>38.568592000000002</v>
      </c>
    </row>
    <row r="2465" spans="1:4">
      <c r="A2465" s="1">
        <v>2463</v>
      </c>
      <c r="B2465" s="1">
        <v>-277.654155</v>
      </c>
      <c r="C2465" s="1">
        <v>-36.182450000000003</v>
      </c>
      <c r="D2465" s="1">
        <v>33.300573</v>
      </c>
    </row>
    <row r="2466" spans="1:4">
      <c r="A2466" s="1">
        <v>2464</v>
      </c>
      <c r="B2466" s="1">
        <v>-280.92209500000001</v>
      </c>
      <c r="C2466" s="1">
        <v>-31.810230000000001</v>
      </c>
      <c r="D2466" s="1">
        <v>32.485778000000003</v>
      </c>
    </row>
    <row r="2467" spans="1:4">
      <c r="A2467" s="1">
        <v>2465</v>
      </c>
      <c r="B2467" s="1">
        <v>-276.16923500000001</v>
      </c>
      <c r="C2467" s="1">
        <v>-31.672961000000001</v>
      </c>
      <c r="D2467" s="1">
        <v>39.080674000000002</v>
      </c>
    </row>
    <row r="2468" spans="1:4">
      <c r="A2468" s="1">
        <v>2466</v>
      </c>
      <c r="B2468" s="1">
        <v>-273.15849200000002</v>
      </c>
      <c r="C2468" s="1">
        <v>-28.651917999999998</v>
      </c>
      <c r="D2468" s="1">
        <v>25.115338000000001</v>
      </c>
    </row>
    <row r="2469" spans="1:4">
      <c r="A2469" s="1">
        <v>2467</v>
      </c>
      <c r="B2469" s="1">
        <v>-278.75112899999999</v>
      </c>
      <c r="C2469" s="1">
        <v>-26.691064999999998</v>
      </c>
      <c r="D2469" s="1">
        <v>37.156700999999998</v>
      </c>
    </row>
    <row r="2470" spans="1:4">
      <c r="A2470" s="1">
        <v>2468</v>
      </c>
      <c r="B2470" s="1">
        <v>-271.30847399999999</v>
      </c>
      <c r="C2470" s="1">
        <v>-32.564323000000002</v>
      </c>
      <c r="D2470" s="1">
        <v>21.923310000000001</v>
      </c>
    </row>
    <row r="2471" spans="1:4">
      <c r="A2471" s="1">
        <v>2469</v>
      </c>
      <c r="B2471" s="1">
        <v>-289.26456200000001</v>
      </c>
      <c r="C2471" s="1">
        <v>-43.113452000000002</v>
      </c>
      <c r="D2471" s="1">
        <v>39.677036000000001</v>
      </c>
    </row>
    <row r="2472" spans="1:4">
      <c r="A2472" s="1">
        <v>2470</v>
      </c>
      <c r="B2472" s="1">
        <v>-271.990431</v>
      </c>
      <c r="C2472" s="1">
        <v>-32.402925000000003</v>
      </c>
      <c r="D2472" s="1">
        <v>31.677204</v>
      </c>
    </row>
    <row r="2473" spans="1:4">
      <c r="A2473" s="1">
        <v>2471</v>
      </c>
      <c r="B2473" s="1">
        <v>-274.35601300000002</v>
      </c>
      <c r="C2473" s="1">
        <v>-56.851486000000001</v>
      </c>
      <c r="D2473" s="1">
        <v>28.503627999999999</v>
      </c>
    </row>
    <row r="2474" spans="1:4">
      <c r="A2474" s="1">
        <v>2472</v>
      </c>
      <c r="B2474" s="1">
        <v>-293.29110300000002</v>
      </c>
      <c r="C2474" s="1">
        <v>-39.676788000000002</v>
      </c>
      <c r="D2474" s="1">
        <v>30.791906000000001</v>
      </c>
    </row>
    <row r="2475" spans="1:4">
      <c r="A2475" s="1">
        <v>2473</v>
      </c>
      <c r="B2475" s="1">
        <v>-281.47552400000001</v>
      </c>
      <c r="C2475" s="1">
        <v>-32.280852000000003</v>
      </c>
      <c r="D2475" s="1">
        <v>29.768032000000002</v>
      </c>
    </row>
    <row r="2476" spans="1:4">
      <c r="A2476" s="1">
        <v>2474</v>
      </c>
      <c r="B2476" s="1">
        <v>-288.98879599999998</v>
      </c>
      <c r="C2476" s="1">
        <v>-41.182481000000003</v>
      </c>
      <c r="D2476" s="1">
        <v>19.167459999999998</v>
      </c>
    </row>
    <row r="2477" spans="1:4">
      <c r="A2477" s="1">
        <v>2475</v>
      </c>
      <c r="B2477" s="1">
        <v>-279.81603899999999</v>
      </c>
      <c r="C2477" s="1">
        <v>-46.531244000000001</v>
      </c>
      <c r="D2477" s="1">
        <v>39.868049999999997</v>
      </c>
    </row>
    <row r="2478" spans="1:4">
      <c r="A2478" s="1">
        <v>2476</v>
      </c>
      <c r="B2478" s="1">
        <v>-269.62205599999999</v>
      </c>
      <c r="C2478" s="1">
        <v>-40.071503</v>
      </c>
      <c r="D2478" s="1">
        <v>42.851483000000002</v>
      </c>
    </row>
    <row r="2479" spans="1:4">
      <c r="A2479" s="1">
        <v>2477</v>
      </c>
      <c r="B2479" s="1">
        <v>-278.10743500000001</v>
      </c>
      <c r="C2479" s="1">
        <v>-34.395851</v>
      </c>
      <c r="D2479" s="1">
        <v>18.979944</v>
      </c>
    </row>
    <row r="2480" spans="1:4">
      <c r="A2480" s="1">
        <v>2478</v>
      </c>
      <c r="B2480" s="1">
        <v>-301.02999599999998</v>
      </c>
      <c r="C2480" s="1">
        <v>-37.543883999999998</v>
      </c>
      <c r="D2480" s="1">
        <v>45.560774000000002</v>
      </c>
    </row>
    <row r="2481" spans="1:4">
      <c r="A2481" s="1">
        <v>2479</v>
      </c>
      <c r="B2481" s="1">
        <v>-274.68963400000001</v>
      </c>
      <c r="C2481" s="1">
        <v>-51.186869000000002</v>
      </c>
      <c r="D2481" s="1">
        <v>44.825496000000001</v>
      </c>
    </row>
    <row r="2482" spans="1:4">
      <c r="A2482" s="1">
        <v>2480</v>
      </c>
      <c r="B2482" s="1">
        <v>-279.26727399999999</v>
      </c>
      <c r="C2482" s="1">
        <v>-37.744014999999997</v>
      </c>
      <c r="D2482" s="1">
        <v>32.151359999999997</v>
      </c>
    </row>
    <row r="2483" spans="1:4">
      <c r="A2483" s="1">
        <v>2481</v>
      </c>
      <c r="B2483" s="1">
        <v>-282.06662799999998</v>
      </c>
      <c r="C2483" s="1">
        <v>-47.407291000000001</v>
      </c>
      <c r="D2483" s="1">
        <v>42.468488999999998</v>
      </c>
    </row>
    <row r="2484" spans="1:4">
      <c r="A2484" s="1">
        <v>2482</v>
      </c>
      <c r="B2484" s="1">
        <v>-281.13925399999999</v>
      </c>
      <c r="C2484" s="1">
        <v>-35.572611999999999</v>
      </c>
      <c r="D2484" s="1">
        <v>37.761431999999999</v>
      </c>
    </row>
    <row r="2485" spans="1:4">
      <c r="A2485" s="1">
        <v>2483</v>
      </c>
      <c r="B2485" s="1">
        <v>-272.56507800000003</v>
      </c>
      <c r="C2485" s="1">
        <v>-30.179466999999999</v>
      </c>
      <c r="D2485" s="1">
        <v>44.723714000000001</v>
      </c>
    </row>
    <row r="2486" spans="1:4">
      <c r="A2486" s="1">
        <v>2484</v>
      </c>
      <c r="B2486" s="1">
        <v>-279.09179499999999</v>
      </c>
      <c r="C2486" s="1">
        <v>-34.341365000000003</v>
      </c>
      <c r="D2486" s="1">
        <v>41.999121000000002</v>
      </c>
    </row>
    <row r="2487" spans="1:4">
      <c r="A2487" s="1">
        <v>2485</v>
      </c>
      <c r="B2487" s="1">
        <v>-306.02754499999998</v>
      </c>
      <c r="C2487" s="1">
        <v>-52.432183000000002</v>
      </c>
      <c r="D2487" s="1">
        <v>50.661544999999997</v>
      </c>
    </row>
    <row r="2488" spans="1:4">
      <c r="A2488" s="1">
        <v>2486</v>
      </c>
      <c r="B2488" s="1">
        <v>-274.206253</v>
      </c>
      <c r="C2488" s="1">
        <v>-55.158957999999998</v>
      </c>
      <c r="D2488" s="1">
        <v>50.838787000000004</v>
      </c>
    </row>
    <row r="2489" spans="1:4">
      <c r="A2489" s="1">
        <v>2487</v>
      </c>
      <c r="B2489" s="1">
        <v>-278.70947000000001</v>
      </c>
      <c r="C2489" s="1">
        <v>-46.214571999999997</v>
      </c>
      <c r="D2489" s="1">
        <v>52.725051999999998</v>
      </c>
    </row>
    <row r="2490" spans="1:4">
      <c r="A2490" s="1">
        <v>2488</v>
      </c>
      <c r="B2490" s="1">
        <v>-273.62019600000002</v>
      </c>
      <c r="C2490" s="1">
        <v>-52.925735000000003</v>
      </c>
      <c r="D2490" s="1">
        <v>57.895487000000003</v>
      </c>
    </row>
    <row r="2491" spans="1:4">
      <c r="A2491" s="1">
        <v>2489</v>
      </c>
      <c r="B2491" s="1">
        <v>-276.96457700000002</v>
      </c>
      <c r="C2491" s="1">
        <v>-39.084947</v>
      </c>
      <c r="D2491" s="1">
        <v>39.429122999999997</v>
      </c>
    </row>
    <row r="2492" spans="1:4">
      <c r="A2492" s="1">
        <v>2490</v>
      </c>
      <c r="B2492" s="1">
        <v>-288.46221700000001</v>
      </c>
      <c r="C2492" s="1">
        <v>-46.931733999999999</v>
      </c>
      <c r="D2492" s="1">
        <v>50.601678999999997</v>
      </c>
    </row>
    <row r="2493" spans="1:4">
      <c r="A2493" s="1">
        <v>2491</v>
      </c>
      <c r="B2493" s="1">
        <v>-286.42242599999997</v>
      </c>
      <c r="C2493" s="1">
        <v>-33.824350000000003</v>
      </c>
      <c r="D2493" s="1">
        <v>52.733314</v>
      </c>
    </row>
    <row r="2494" spans="1:4">
      <c r="A2494" s="1">
        <v>2492</v>
      </c>
      <c r="B2494" s="1">
        <v>-273.79543899999999</v>
      </c>
      <c r="C2494" s="1">
        <v>-31.449137</v>
      </c>
      <c r="D2494" s="1">
        <v>58.150106000000001</v>
      </c>
    </row>
    <row r="2495" spans="1:4">
      <c r="A2495" s="1">
        <v>2493</v>
      </c>
      <c r="B2495" s="1">
        <v>-271.45145500000001</v>
      </c>
      <c r="C2495" s="1">
        <v>-36.308658000000001</v>
      </c>
      <c r="D2495" s="1">
        <v>42.180587000000003</v>
      </c>
    </row>
    <row r="2496" spans="1:4">
      <c r="A2496" s="1">
        <v>2494</v>
      </c>
      <c r="B2496" s="1">
        <v>-283.174195</v>
      </c>
      <c r="C2496" s="1">
        <v>-49.927849999999999</v>
      </c>
      <c r="D2496" s="1">
        <v>58.914357000000003</v>
      </c>
    </row>
    <row r="2497" spans="1:4">
      <c r="A2497" s="1">
        <v>2495</v>
      </c>
      <c r="B2497" s="1">
        <v>-280.25163400000002</v>
      </c>
      <c r="C2497" s="1">
        <v>-47.064632000000003</v>
      </c>
      <c r="D2497" s="1">
        <v>48.881501</v>
      </c>
    </row>
    <row r="2498" spans="1:4">
      <c r="A2498" s="1">
        <v>2496</v>
      </c>
      <c r="B2498" s="1">
        <v>-284.12803500000001</v>
      </c>
      <c r="C2498" s="1">
        <v>-41.140433999999999</v>
      </c>
      <c r="D2498" s="1">
        <v>54.922319999999999</v>
      </c>
    </row>
    <row r="2499" spans="1:4">
      <c r="A2499" s="1">
        <v>2497</v>
      </c>
      <c r="B2499" s="1">
        <v>-272.98476799999997</v>
      </c>
      <c r="C2499" s="1">
        <v>-36.373541000000003</v>
      </c>
      <c r="D2499" s="1">
        <v>51.784683999999999</v>
      </c>
    </row>
    <row r="2500" spans="1:4">
      <c r="A2500" s="1">
        <v>2498</v>
      </c>
      <c r="B2500" s="1">
        <v>-292.29283400000003</v>
      </c>
      <c r="C2500" s="1">
        <v>-54.967239999999997</v>
      </c>
      <c r="D2500" s="1">
        <v>46.012087999999999</v>
      </c>
    </row>
    <row r="2501" spans="1:4">
      <c r="A2501" s="1">
        <v>2499</v>
      </c>
      <c r="B2501" s="1">
        <v>-295.56997000000001</v>
      </c>
      <c r="C2501" s="1">
        <v>-39.551892000000002</v>
      </c>
      <c r="D2501" s="1">
        <v>49.306072999999998</v>
      </c>
    </row>
    <row r="2502" spans="1:4">
      <c r="A2502" s="1">
        <v>2500</v>
      </c>
      <c r="B2502" s="1">
        <v>-282.06662799999998</v>
      </c>
      <c r="C2502" s="1">
        <v>-33.459843999999997</v>
      </c>
      <c r="D2502" s="1">
        <v>40.145515000000003</v>
      </c>
    </row>
    <row r="2503" spans="1:4">
      <c r="A2503" s="1">
        <v>2501</v>
      </c>
      <c r="B2503" s="1">
        <v>-288.46221700000001</v>
      </c>
      <c r="C2503" s="1">
        <v>-46.761614999999999</v>
      </c>
      <c r="D2503" s="1">
        <v>40.051943999999999</v>
      </c>
    </row>
    <row r="2504" spans="1:4">
      <c r="A2504" s="1">
        <v>2502</v>
      </c>
      <c r="B2504" s="1">
        <v>-272.60614600000002</v>
      </c>
      <c r="C2504" s="1">
        <v>-28.821477999999999</v>
      </c>
      <c r="D2504" s="1">
        <v>50.399137000000003</v>
      </c>
    </row>
    <row r="2505" spans="1:4">
      <c r="A2505" s="1">
        <v>2503</v>
      </c>
      <c r="B2505" s="1">
        <v>-293.98634499999997</v>
      </c>
      <c r="C2505" s="1">
        <v>-27.052509000000001</v>
      </c>
      <c r="D2505" s="1">
        <v>52.898119000000001</v>
      </c>
    </row>
    <row r="2506" spans="1:4">
      <c r="A2506" s="1">
        <v>2504</v>
      </c>
      <c r="B2506" s="1">
        <v>-313.07119499999999</v>
      </c>
      <c r="C2506" s="1">
        <v>-32.445948999999999</v>
      </c>
      <c r="D2506" s="1">
        <v>39.853841000000003</v>
      </c>
    </row>
    <row r="2507" spans="1:4">
      <c r="A2507" s="1">
        <v>2505</v>
      </c>
      <c r="B2507" s="1">
        <v>-279.35636099999999</v>
      </c>
      <c r="C2507" s="1">
        <v>-41.276764</v>
      </c>
      <c r="D2507" s="1">
        <v>47.420617</v>
      </c>
    </row>
    <row r="2508" spans="1:4">
      <c r="A2508" s="1">
        <v>2506</v>
      </c>
      <c r="B2508" s="1">
        <v>-276.29421400000001</v>
      </c>
      <c r="C2508" s="1">
        <v>-44.166898000000003</v>
      </c>
      <c r="D2508" s="1">
        <v>24.069748000000001</v>
      </c>
    </row>
    <row r="2509" spans="1:4">
      <c r="A2509" s="1">
        <v>2507</v>
      </c>
      <c r="B2509" s="1">
        <v>-277.31800199999998</v>
      </c>
      <c r="C2509" s="1">
        <v>-35.658493</v>
      </c>
      <c r="D2509" s="1">
        <v>50.549700000000001</v>
      </c>
    </row>
    <row r="2510" spans="1:4">
      <c r="A2510" s="1">
        <v>2508</v>
      </c>
      <c r="B2510" s="1">
        <v>-278.06874499999998</v>
      </c>
      <c r="C2510" s="1">
        <v>-32.176053000000003</v>
      </c>
      <c r="D2510" s="1">
        <v>38.057358000000001</v>
      </c>
    </row>
    <row r="2511" spans="1:4">
      <c r="A2511" s="1">
        <v>2509</v>
      </c>
      <c r="B2511" s="1">
        <v>-306.02754499999998</v>
      </c>
      <c r="C2511" s="1">
        <v>-37.511505999999997</v>
      </c>
      <c r="D2511" s="1">
        <v>48.528233</v>
      </c>
    </row>
    <row r="2512" spans="1:4">
      <c r="A2512" s="1">
        <v>2510</v>
      </c>
      <c r="B2512" s="1">
        <v>-289.84383500000001</v>
      </c>
      <c r="C2512" s="1">
        <v>-32.858201000000001</v>
      </c>
      <c r="D2512" s="1">
        <v>31.863955000000001</v>
      </c>
    </row>
    <row r="2513" spans="1:4">
      <c r="A2513" s="1">
        <v>2511</v>
      </c>
      <c r="B2513" s="1">
        <v>-283.82323600000001</v>
      </c>
      <c r="C2513" s="1">
        <v>-41.469391000000002</v>
      </c>
      <c r="D2513" s="1">
        <v>48.044505000000001</v>
      </c>
    </row>
    <row r="2514" spans="1:4">
      <c r="A2514" s="1">
        <v>2512</v>
      </c>
      <c r="B2514" s="1">
        <v>-281.70716099999999</v>
      </c>
      <c r="C2514" s="1">
        <v>-31.233042000000001</v>
      </c>
      <c r="D2514" s="1">
        <v>40.083579999999998</v>
      </c>
    </row>
    <row r="2515" spans="1:4">
      <c r="A2515" s="1">
        <v>2513</v>
      </c>
      <c r="B2515" s="1">
        <v>-285.24367100000001</v>
      </c>
      <c r="C2515" s="1">
        <v>-23.742111000000001</v>
      </c>
      <c r="D2515" s="1">
        <v>53.814546999999997</v>
      </c>
    </row>
    <row r="2516" spans="1:4">
      <c r="A2516" s="1">
        <v>2514</v>
      </c>
      <c r="B2516" s="1">
        <v>-279.446371</v>
      </c>
      <c r="C2516" s="1">
        <v>-23.717171</v>
      </c>
      <c r="D2516" s="1">
        <v>51.066372000000001</v>
      </c>
    </row>
    <row r="2517" spans="1:4">
      <c r="A2517" s="1">
        <v>2515</v>
      </c>
      <c r="B2517" s="1">
        <v>-273.56255900000002</v>
      </c>
      <c r="C2517" s="1">
        <v>-28.718831000000002</v>
      </c>
      <c r="D2517" s="1">
        <v>31.415457</v>
      </c>
    </row>
    <row r="2518" spans="1:4">
      <c r="A2518" s="1">
        <v>2516</v>
      </c>
      <c r="B2518" s="1">
        <v>-285.64983799999999</v>
      </c>
      <c r="C2518" s="1">
        <v>-33.774456999999998</v>
      </c>
      <c r="D2518" s="1">
        <v>35.838332999999999</v>
      </c>
    </row>
    <row r="2519" spans="1:4">
      <c r="A2519" s="1">
        <v>2517</v>
      </c>
      <c r="B2519" s="1">
        <v>-292.64740999999998</v>
      </c>
      <c r="C2519" s="1">
        <v>-33.541536000000001</v>
      </c>
      <c r="D2519" s="1">
        <v>31.291761000000001</v>
      </c>
    </row>
    <row r="2520" spans="1:4">
      <c r="A2520" s="1">
        <v>2518</v>
      </c>
      <c r="B2520" s="1">
        <v>-274.18154199999998</v>
      </c>
      <c r="C2520" s="1">
        <v>-29.074569</v>
      </c>
      <c r="D2520" s="1">
        <v>41.758228000000003</v>
      </c>
    </row>
    <row r="2521" spans="1:4">
      <c r="A2521" s="1">
        <v>2519</v>
      </c>
      <c r="B2521" s="1">
        <v>-299.53732300000001</v>
      </c>
      <c r="C2521" s="1">
        <v>-35.269007000000002</v>
      </c>
      <c r="D2521" s="1">
        <v>46.108623000000001</v>
      </c>
    </row>
    <row r="2522" spans="1:4">
      <c r="A2522" s="1">
        <v>2520</v>
      </c>
      <c r="B2522" s="1">
        <v>-278.81399399999998</v>
      </c>
      <c r="C2522" s="1">
        <v>-39.127521000000002</v>
      </c>
      <c r="D2522" s="1">
        <v>23.87133</v>
      </c>
    </row>
    <row r="2523" spans="1:4">
      <c r="A2523" s="1">
        <v>2521</v>
      </c>
      <c r="B2523" s="1">
        <v>-280.60620999999998</v>
      </c>
      <c r="C2523" s="1">
        <v>-38.795594999999999</v>
      </c>
      <c r="D2523" s="1">
        <v>40.888696000000003</v>
      </c>
    </row>
    <row r="2524" spans="1:4">
      <c r="A2524" s="1">
        <v>2522</v>
      </c>
      <c r="B2524" s="1">
        <v>-288.72151700000001</v>
      </c>
      <c r="C2524" s="1">
        <v>-44.161900000000003</v>
      </c>
      <c r="D2524" s="1">
        <v>10.463182</v>
      </c>
    </row>
    <row r="2525" spans="1:4">
      <c r="A2525" s="1">
        <v>2523</v>
      </c>
      <c r="B2525" s="1">
        <v>-279.53732300000001</v>
      </c>
      <c r="C2525" s="1">
        <v>-39.900086000000002</v>
      </c>
      <c r="D2525" s="1">
        <v>36.412014999999997</v>
      </c>
    </row>
    <row r="2526" spans="1:4">
      <c r="A2526" s="1">
        <v>2524</v>
      </c>
      <c r="B2526" s="1">
        <v>-305.55792300000002</v>
      </c>
      <c r="C2526" s="1">
        <v>-38.900714999999998</v>
      </c>
      <c r="D2526" s="1">
        <v>26.994475999999999</v>
      </c>
    </row>
    <row r="2527" spans="1:4">
      <c r="A2527" s="1">
        <v>2525</v>
      </c>
      <c r="B2527" s="1">
        <v>-295.00939599999998</v>
      </c>
      <c r="C2527" s="1">
        <v>-32.462704000000002</v>
      </c>
      <c r="D2527" s="1">
        <v>33.187175000000003</v>
      </c>
    </row>
    <row r="2528" spans="1:4">
      <c r="A2528" s="1">
        <v>2526</v>
      </c>
      <c r="B2528" s="1">
        <v>-282.96819599999998</v>
      </c>
      <c r="C2528" s="1">
        <v>-37.256490999999997</v>
      </c>
      <c r="D2528" s="1">
        <v>25.868994000000001</v>
      </c>
    </row>
    <row r="2529" spans="1:4">
      <c r="A2529" s="1">
        <v>2527</v>
      </c>
      <c r="B2529" s="1">
        <v>-275.92454600000002</v>
      </c>
      <c r="C2529" s="1">
        <v>-67.400622999999996</v>
      </c>
      <c r="D2529" s="1">
        <v>20.188562999999998</v>
      </c>
    </row>
    <row r="2530" spans="1:4">
      <c r="A2530" s="1">
        <v>2528</v>
      </c>
      <c r="B2530" s="1">
        <v>-279.09179499999999</v>
      </c>
      <c r="C2530" s="1">
        <v>-37.845056</v>
      </c>
      <c r="D2530" s="1">
        <v>41.823324999999997</v>
      </c>
    </row>
    <row r="2531" spans="1:4">
      <c r="A2531" s="1">
        <v>2529</v>
      </c>
      <c r="B2531" s="1">
        <v>-286.29708699999998</v>
      </c>
      <c r="C2531" s="1">
        <v>-43.850772999999997</v>
      </c>
      <c r="D2531" s="1">
        <v>39.687027</v>
      </c>
    </row>
    <row r="2532" spans="1:4">
      <c r="A2532" s="1">
        <v>2530</v>
      </c>
      <c r="B2532" s="1">
        <v>-287.27050300000002</v>
      </c>
      <c r="C2532" s="1">
        <v>-32.640953000000003</v>
      </c>
      <c r="D2532" s="1">
        <v>21.499209</v>
      </c>
    </row>
    <row r="2533" spans="1:4">
      <c r="A2533" s="1">
        <v>2531</v>
      </c>
      <c r="B2533" s="1">
        <v>-282.44161700000001</v>
      </c>
      <c r="C2533" s="1">
        <v>-30.553922</v>
      </c>
      <c r="D2533" s="1">
        <v>3.0863779999999998</v>
      </c>
    </row>
    <row r="2534" spans="1:4">
      <c r="A2534" s="1">
        <v>2532</v>
      </c>
      <c r="B2534" s="1">
        <v>-279.98285099999998</v>
      </c>
      <c r="C2534" s="1">
        <v>-29.877323000000001</v>
      </c>
      <c r="D2534" s="1">
        <v>37.655956000000003</v>
      </c>
    </row>
    <row r="2535" spans="1:4">
      <c r="A2535" s="1">
        <v>2533</v>
      </c>
      <c r="B2535" s="1">
        <v>-299.09179499999999</v>
      </c>
      <c r="C2535" s="1">
        <v>-32.791159999999998</v>
      </c>
      <c r="D2535" s="1">
        <v>40.307505999999997</v>
      </c>
    </row>
    <row r="2536" spans="1:4">
      <c r="A2536" s="1">
        <v>2534</v>
      </c>
      <c r="B2536" s="1">
        <v>-287.55345599999998</v>
      </c>
      <c r="C2536" s="1">
        <v>-60.640155999999998</v>
      </c>
      <c r="D2536" s="1">
        <v>37.793517999999999</v>
      </c>
    </row>
    <row r="2537" spans="1:4">
      <c r="A2537" s="1">
        <v>2535</v>
      </c>
      <c r="B2537" s="1">
        <v>-275.348434</v>
      </c>
      <c r="C2537" s="1">
        <v>-35.901667000000003</v>
      </c>
      <c r="D2537" s="1">
        <v>33.215136999999999</v>
      </c>
    </row>
    <row r="2538" spans="1:4">
      <c r="A2538" s="1">
        <v>2536</v>
      </c>
      <c r="B2538" s="1">
        <v>-293.74836099999999</v>
      </c>
      <c r="C2538" s="1">
        <v>-39.186318999999997</v>
      </c>
      <c r="D2538" s="1">
        <v>9.6198829999999997</v>
      </c>
    </row>
    <row r="2539" spans="1:4">
      <c r="A2539" s="1">
        <v>2537</v>
      </c>
      <c r="B2539" s="1">
        <v>-289.26456200000001</v>
      </c>
      <c r="C2539" s="1">
        <v>-47.269657000000002</v>
      </c>
      <c r="D2539" s="1">
        <v>29.765411</v>
      </c>
    </row>
    <row r="2540" spans="1:4">
      <c r="A2540" s="1">
        <v>2538</v>
      </c>
      <c r="B2540" s="1">
        <v>-305.11239499999999</v>
      </c>
      <c r="C2540" s="1">
        <v>-32.788978</v>
      </c>
      <c r="D2540" s="1">
        <v>23.656267</v>
      </c>
    </row>
    <row r="2541" spans="1:4">
      <c r="A2541" s="1">
        <v>2539</v>
      </c>
      <c r="B2541" s="1">
        <v>-285.67297000000002</v>
      </c>
      <c r="C2541" s="1">
        <v>-37.696232999999999</v>
      </c>
      <c r="D2541" s="1">
        <v>34.093386000000002</v>
      </c>
    </row>
    <row r="2542" spans="1:4">
      <c r="A2542" s="1">
        <v>2540</v>
      </c>
      <c r="B2542" s="1">
        <v>-274.95527800000002</v>
      </c>
      <c r="C2542" s="1">
        <v>-47.913674999999998</v>
      </c>
      <c r="D2542" s="1">
        <v>38.911777999999998</v>
      </c>
    </row>
    <row r="2543" spans="1:4">
      <c r="A2543" s="1">
        <v>2541</v>
      </c>
      <c r="B2543" s="1">
        <v>-281.19440200000003</v>
      </c>
      <c r="C2543" s="1">
        <v>-41.565327000000003</v>
      </c>
      <c r="D2543" s="1">
        <v>32.766764000000002</v>
      </c>
    </row>
    <row r="2544" spans="1:4">
      <c r="A2544" s="1">
        <v>2542</v>
      </c>
      <c r="B2544" s="1">
        <v>-287.13926300000003</v>
      </c>
      <c r="C2544" s="1">
        <v>-49.825175000000002</v>
      </c>
      <c r="D2544" s="1">
        <v>33.002504000000002</v>
      </c>
    </row>
    <row r="2545" spans="1:4">
      <c r="A2545" s="1">
        <v>2543</v>
      </c>
      <c r="B2545" s="1">
        <v>-300.25163400000002</v>
      </c>
      <c r="C2545" s="1">
        <v>-51.861390999999998</v>
      </c>
      <c r="D2545" s="1">
        <v>38.561847</v>
      </c>
    </row>
    <row r="2546" spans="1:4">
      <c r="A2546" s="1">
        <v>2544</v>
      </c>
      <c r="B2546" s="1">
        <v>-281.19440200000003</v>
      </c>
      <c r="C2546" s="1">
        <v>-51.683788999999997</v>
      </c>
      <c r="D2546" s="1">
        <v>38.614533000000002</v>
      </c>
    </row>
    <row r="2547" spans="1:4">
      <c r="A2547" s="1">
        <v>2545</v>
      </c>
      <c r="B2547" s="1">
        <v>-296.48511999999999</v>
      </c>
      <c r="C2547" s="1">
        <v>-29.515605999999998</v>
      </c>
      <c r="D2547" s="1">
        <v>36.330767999999999</v>
      </c>
    </row>
    <row r="2548" spans="1:4">
      <c r="A2548" s="1">
        <v>2546</v>
      </c>
      <c r="B2548" s="1">
        <v>-289.54937000000001</v>
      </c>
      <c r="C2548" s="1">
        <v>-30.209181000000001</v>
      </c>
      <c r="D2548" s="1">
        <v>35.453356999999997</v>
      </c>
    </row>
    <row r="2549" spans="1:4">
      <c r="A2549" s="1">
        <v>2547</v>
      </c>
      <c r="B2549" s="1">
        <v>-280.103995</v>
      </c>
      <c r="C2549" s="1">
        <v>-39.314070000000001</v>
      </c>
      <c r="D2549" s="1">
        <v>31.93497</v>
      </c>
    </row>
    <row r="2550" spans="1:4">
      <c r="A2550" s="1">
        <v>2548</v>
      </c>
      <c r="B2550" s="1">
        <v>-295.28516100000002</v>
      </c>
      <c r="C2550" s="1">
        <v>-48.066685999999997</v>
      </c>
      <c r="D2550" s="1">
        <v>24.379508999999999</v>
      </c>
    </row>
    <row r="2551" spans="1:4">
      <c r="A2551" s="1">
        <v>2549</v>
      </c>
      <c r="B2551" s="1">
        <v>-281.86867100000001</v>
      </c>
      <c r="C2551" s="1">
        <v>-39.164529999999999</v>
      </c>
      <c r="D2551" s="1">
        <v>34.969731000000003</v>
      </c>
    </row>
    <row r="2552" spans="1:4">
      <c r="A2552" s="1">
        <v>2550</v>
      </c>
      <c r="B2552" s="1">
        <v>-284.05082599999997</v>
      </c>
      <c r="C2552" s="1">
        <v>-43.198186999999997</v>
      </c>
      <c r="D2552" s="1">
        <v>31.234912999999999</v>
      </c>
    </row>
    <row r="2553" spans="1:4">
      <c r="A2553" s="1">
        <v>2551</v>
      </c>
      <c r="B2553" s="1">
        <v>-277.654155</v>
      </c>
      <c r="C2553" s="1">
        <v>-44.386657</v>
      </c>
      <c r="D2553" s="1">
        <v>34.287497000000002</v>
      </c>
    </row>
    <row r="2554" spans="1:4">
      <c r="A2554" s="1">
        <v>2552</v>
      </c>
      <c r="B2554" s="1">
        <v>-301.02999599999998</v>
      </c>
      <c r="C2554" s="1">
        <v>-33.850515999999999</v>
      </c>
      <c r="D2554" s="1">
        <v>52.797178000000002</v>
      </c>
    </row>
    <row r="2555" spans="1:4">
      <c r="A2555" s="1">
        <v>2553</v>
      </c>
      <c r="B2555" s="1">
        <v>-284.94039199999997</v>
      </c>
      <c r="C2555" s="1">
        <v>-50.176932000000001</v>
      </c>
      <c r="D2555" s="1">
        <v>49.521864999999998</v>
      </c>
    </row>
    <row r="2556" spans="1:4">
      <c r="A2556" s="1">
        <v>2554</v>
      </c>
      <c r="B2556" s="1">
        <v>-282.57029899999998</v>
      </c>
      <c r="C2556" s="1">
        <v>-42.469582000000003</v>
      </c>
      <c r="D2556" s="1">
        <v>54.967565</v>
      </c>
    </row>
    <row r="2557" spans="1:4">
      <c r="A2557" s="1">
        <v>2555</v>
      </c>
      <c r="B2557" s="1">
        <v>-293.07119499999999</v>
      </c>
      <c r="C2557" s="1">
        <v>-36.914608000000001</v>
      </c>
      <c r="D2557" s="1">
        <v>59.431251000000003</v>
      </c>
    </row>
    <row r="2558" spans="1:4">
      <c r="A2558" s="1">
        <v>2556</v>
      </c>
      <c r="B2558" s="1">
        <v>-288.98879599999998</v>
      </c>
      <c r="C2558" s="1">
        <v>-42.851804999999999</v>
      </c>
      <c r="D2558" s="1">
        <v>42.480328999999998</v>
      </c>
    </row>
    <row r="2559" spans="1:4">
      <c r="A2559" s="1">
        <v>2557</v>
      </c>
      <c r="B2559" s="1">
        <v>-292.24334199999998</v>
      </c>
      <c r="C2559" s="1">
        <v>-38.521979000000002</v>
      </c>
      <c r="D2559" s="1">
        <v>55.441428999999999</v>
      </c>
    </row>
    <row r="2560" spans="1:4">
      <c r="A2560" s="1">
        <v>2558</v>
      </c>
      <c r="B2560" s="1">
        <v>-285.74273599999998</v>
      </c>
      <c r="C2560" s="1">
        <v>-30.230996000000001</v>
      </c>
      <c r="D2560" s="1">
        <v>28.612428999999999</v>
      </c>
    </row>
    <row r="2561" spans="1:4">
      <c r="A2561" s="1">
        <v>2559</v>
      </c>
      <c r="B2561" s="1">
        <v>-295.00939599999998</v>
      </c>
      <c r="C2561" s="1">
        <v>-52.362603</v>
      </c>
      <c r="D2561" s="1">
        <v>58.102136000000002</v>
      </c>
    </row>
    <row r="2562" spans="1:4">
      <c r="A2562" s="1">
        <v>2560</v>
      </c>
      <c r="B2562" s="1">
        <v>-287.38258100000002</v>
      </c>
      <c r="C2562" s="1">
        <v>-44.698467999999998</v>
      </c>
      <c r="D2562" s="1">
        <v>51.349119999999999</v>
      </c>
    </row>
    <row r="2563" spans="1:4">
      <c r="A2563" s="1">
        <v>2561</v>
      </c>
      <c r="B2563" s="1">
        <v>-295.00939599999998</v>
      </c>
      <c r="C2563" s="1">
        <v>-42.954605000000001</v>
      </c>
      <c r="D2563" s="1">
        <v>54.191243999999998</v>
      </c>
    </row>
    <row r="2564" spans="1:4">
      <c r="A2564" s="1">
        <v>2562</v>
      </c>
      <c r="B2564" s="1">
        <v>-290.46451999999999</v>
      </c>
      <c r="C2564" s="1">
        <v>-28.583231999999999</v>
      </c>
      <c r="D2564" s="1">
        <v>52.791496000000002</v>
      </c>
    </row>
    <row r="2565" spans="1:4">
      <c r="A2565" s="1">
        <v>2563</v>
      </c>
      <c r="B2565" s="1">
        <v>-287.49612300000001</v>
      </c>
      <c r="C2565" s="1">
        <v>-27.318003000000001</v>
      </c>
      <c r="D2565" s="1">
        <v>48.562745999999997</v>
      </c>
    </row>
    <row r="2566" spans="1:4">
      <c r="A2566" s="1">
        <v>2564</v>
      </c>
      <c r="B2566" s="1">
        <v>-292.24334199999998</v>
      </c>
      <c r="C2566" s="1">
        <v>-36.935321999999999</v>
      </c>
      <c r="D2566" s="1">
        <v>52.914791999999998</v>
      </c>
    </row>
    <row r="2567" spans="1:4">
      <c r="A2567" s="1">
        <v>2565</v>
      </c>
      <c r="B2567" s="1">
        <v>-319.09179499999999</v>
      </c>
      <c r="C2567" s="1">
        <v>-38.625855000000001</v>
      </c>
      <c r="D2567" s="1">
        <v>33.321474000000002</v>
      </c>
    </row>
    <row r="2568" spans="1:4">
      <c r="A2568" s="1">
        <v>2566</v>
      </c>
      <c r="B2568" s="1">
        <v>-287.159853</v>
      </c>
      <c r="C2568" s="1">
        <v>-58.307625999999999</v>
      </c>
      <c r="D2568" s="1">
        <v>47.043267</v>
      </c>
    </row>
    <row r="2569" spans="1:4">
      <c r="A2569" s="1">
        <v>2567</v>
      </c>
      <c r="B2569" s="1">
        <v>-291.85723899999999</v>
      </c>
      <c r="C2569" s="1">
        <v>-35.552402999999998</v>
      </c>
      <c r="D2569" s="1">
        <v>46.478597999999998</v>
      </c>
    </row>
    <row r="2570" spans="1:4">
      <c r="A2570" s="1">
        <v>2568</v>
      </c>
      <c r="B2570" s="1">
        <v>-286.10023100000001</v>
      </c>
      <c r="C2570" s="1">
        <v>-32.337611000000003</v>
      </c>
      <c r="D2570" s="1">
        <v>32.044956999999997</v>
      </c>
    </row>
    <row r="2571" spans="1:4">
      <c r="A2571" s="1">
        <v>2569</v>
      </c>
      <c r="B2571" s="1">
        <v>-281.39022799999998</v>
      </c>
      <c r="C2571" s="1">
        <v>-36.929721000000001</v>
      </c>
      <c r="D2571" s="1">
        <v>52.624791000000002</v>
      </c>
    </row>
    <row r="2572" spans="1:4">
      <c r="A2572" s="1">
        <v>2570</v>
      </c>
      <c r="B2572" s="1">
        <v>-297.153595</v>
      </c>
      <c r="C2572" s="1">
        <v>-39.308357999999998</v>
      </c>
      <c r="D2572" s="1">
        <v>54.641941000000003</v>
      </c>
    </row>
    <row r="2573" spans="1:4">
      <c r="A2573" s="1">
        <v>2571</v>
      </c>
      <c r="B2573" s="1">
        <v>-286.62680999999998</v>
      </c>
      <c r="C2573" s="1">
        <v>-35.077131000000001</v>
      </c>
      <c r="D2573" s="1">
        <v>41.74776</v>
      </c>
    </row>
    <row r="2574" spans="1:4">
      <c r="A2574" s="1">
        <v>2572</v>
      </c>
      <c r="B2574" s="1">
        <v>-293.20798400000001</v>
      </c>
      <c r="C2574" s="1">
        <v>-46.714908000000001</v>
      </c>
      <c r="D2574" s="1">
        <v>47.661256999999999</v>
      </c>
    </row>
    <row r="2575" spans="1:4">
      <c r="A2575" s="1">
        <v>2573</v>
      </c>
      <c r="B2575" s="1">
        <v>-282.96819599999998</v>
      </c>
      <c r="C2575" s="1">
        <v>-46.274011999999999</v>
      </c>
      <c r="D2575" s="1">
        <v>31.932577999999999</v>
      </c>
    </row>
    <row r="2576" spans="1:4">
      <c r="A2576" s="1">
        <v>2574</v>
      </c>
      <c r="B2576" s="1">
        <v>-285.28787399999999</v>
      </c>
      <c r="C2576" s="1">
        <v>-35.232241000000002</v>
      </c>
      <c r="D2576" s="1">
        <v>52.388649999999998</v>
      </c>
    </row>
    <row r="2577" spans="1:4">
      <c r="A2577" s="1">
        <v>2575</v>
      </c>
      <c r="B2577" s="1">
        <v>-301.02999599999998</v>
      </c>
      <c r="C2577" s="1">
        <v>-29.949065999999998</v>
      </c>
      <c r="D2577" s="1">
        <v>47.707231</v>
      </c>
    </row>
    <row r="2578" spans="1:4">
      <c r="A2578" s="1">
        <v>2576</v>
      </c>
      <c r="B2578" s="1">
        <v>-298.26394199999999</v>
      </c>
      <c r="C2578" s="1">
        <v>-28.386759999999999</v>
      </c>
      <c r="D2578" s="1">
        <v>44.285805000000003</v>
      </c>
    </row>
    <row r="2579" spans="1:4">
      <c r="A2579" s="1">
        <v>2577</v>
      </c>
      <c r="B2579" s="1">
        <v>-293.51672300000001</v>
      </c>
      <c r="C2579" s="1">
        <v>-29.247975</v>
      </c>
      <c r="D2579" s="1">
        <v>40.351072000000002</v>
      </c>
    </row>
    <row r="2580" spans="1:4">
      <c r="A2580" s="1">
        <v>2578</v>
      </c>
      <c r="B2580" s="1">
        <v>-286.62680999999998</v>
      </c>
      <c r="C2580" s="1">
        <v>-37.355260999999999</v>
      </c>
      <c r="D2580" s="1">
        <v>43.331570999999997</v>
      </c>
    </row>
    <row r="2581" spans="1:4">
      <c r="A2581" s="1">
        <v>2579</v>
      </c>
      <c r="B2581" s="1">
        <v>-283.24396200000001</v>
      </c>
      <c r="C2581" s="1">
        <v>-42.944561999999998</v>
      </c>
      <c r="D2581" s="1">
        <v>32.507446999999999</v>
      </c>
    </row>
    <row r="2582" spans="1:4">
      <c r="A2582" s="1">
        <v>2580</v>
      </c>
      <c r="B2582" s="1">
        <v>-296.16923500000001</v>
      </c>
      <c r="C2582" s="1">
        <v>-59.093516000000001</v>
      </c>
      <c r="D2582" s="1">
        <v>50.673647000000003</v>
      </c>
    </row>
    <row r="2583" spans="1:4">
      <c r="A2583" s="1">
        <v>2581</v>
      </c>
      <c r="B2583" s="1">
        <v>-325.11239499999999</v>
      </c>
      <c r="C2583" s="1">
        <v>-53.785592000000001</v>
      </c>
      <c r="D2583" s="1">
        <v>50.498936999999998</v>
      </c>
    </row>
    <row r="2584" spans="1:4">
      <c r="A2584" s="1">
        <v>2582</v>
      </c>
      <c r="B2584" s="1">
        <v>-288.78756900000002</v>
      </c>
      <c r="C2584" s="1">
        <v>-37.880293999999999</v>
      </c>
      <c r="D2584" s="1">
        <v>33.271959000000003</v>
      </c>
    </row>
    <row r="2585" spans="1:4">
      <c r="A2585" s="1">
        <v>2583</v>
      </c>
      <c r="B2585" s="1">
        <v>-289.54937000000001</v>
      </c>
      <c r="C2585" s="1">
        <v>-48.80677</v>
      </c>
      <c r="D2585" s="1">
        <v>32.036065999999998</v>
      </c>
    </row>
    <row r="2586" spans="1:4">
      <c r="A2586" s="1">
        <v>2584</v>
      </c>
      <c r="B2586" s="1">
        <v>-291.67043799999999</v>
      </c>
      <c r="C2586" s="1">
        <v>-42.874063999999997</v>
      </c>
      <c r="D2586" s="1">
        <v>4.2068529999999997</v>
      </c>
    </row>
    <row r="2587" spans="1:4">
      <c r="A2587" s="1">
        <v>2585</v>
      </c>
      <c r="B2587" s="1">
        <v>-288.65596199999999</v>
      </c>
      <c r="C2587" s="1">
        <v>-56.478347999999997</v>
      </c>
      <c r="D2587" s="1">
        <v>31.770403000000002</v>
      </c>
    </row>
    <row r="2588" spans="1:4">
      <c r="A2588" s="1">
        <v>2586</v>
      </c>
      <c r="B2588" s="1">
        <v>-289.84383500000001</v>
      </c>
      <c r="C2588" s="1">
        <v>-34.545574999999999</v>
      </c>
      <c r="D2588" s="1">
        <v>25.023398</v>
      </c>
    </row>
    <row r="2589" spans="1:4">
      <c r="A2589" s="1">
        <v>2587</v>
      </c>
      <c r="B2589" s="1">
        <v>-281.02999599999998</v>
      </c>
      <c r="C2589" s="1">
        <v>-34.292641000000003</v>
      </c>
      <c r="D2589" s="1">
        <v>31.007849</v>
      </c>
    </row>
    <row r="2590" spans="1:4">
      <c r="A2590" s="1">
        <v>2588</v>
      </c>
      <c r="B2590" s="1">
        <v>-279.09179499999999</v>
      </c>
      <c r="C2590" s="1">
        <v>-38.354902000000003</v>
      </c>
      <c r="D2590" s="1">
        <v>-11.345094</v>
      </c>
    </row>
    <row r="2591" spans="1:4">
      <c r="A2591" s="1">
        <v>2589</v>
      </c>
      <c r="B2591" s="1">
        <v>-282.60277000000002</v>
      </c>
      <c r="C2591" s="1">
        <v>-48.246084000000003</v>
      </c>
      <c r="D2591" s="1">
        <v>37.201621000000003</v>
      </c>
    </row>
    <row r="2592" spans="1:4">
      <c r="A2592" s="1">
        <v>2590</v>
      </c>
      <c r="B2592" s="1">
        <v>-285.28787399999999</v>
      </c>
      <c r="C2592" s="1">
        <v>-42.649299999999997</v>
      </c>
      <c r="D2592" s="1">
        <v>29.647582</v>
      </c>
    </row>
    <row r="2593" spans="1:4">
      <c r="A2593" s="1">
        <v>2591</v>
      </c>
      <c r="B2593" s="1">
        <v>-295.28516100000002</v>
      </c>
      <c r="C2593" s="1">
        <v>-32.211641</v>
      </c>
      <c r="D2593" s="1">
        <v>30.449214000000001</v>
      </c>
    </row>
    <row r="2594" spans="1:4">
      <c r="A2594" s="1">
        <v>2592</v>
      </c>
      <c r="B2594" s="1">
        <v>-282.700917</v>
      </c>
      <c r="C2594" s="1">
        <v>-30.441081000000001</v>
      </c>
      <c r="D2594" s="1">
        <v>28.585305000000002</v>
      </c>
    </row>
    <row r="2595" spans="1:4">
      <c r="A2595" s="1">
        <v>2593</v>
      </c>
      <c r="B2595" s="1">
        <v>-290.14863500000001</v>
      </c>
      <c r="C2595" s="1">
        <v>-34.974060999999999</v>
      </c>
      <c r="D2595" s="1">
        <v>28.647193000000001</v>
      </c>
    </row>
    <row r="2596" spans="1:4">
      <c r="A2596" s="1">
        <v>2594</v>
      </c>
      <c r="B2596" s="1">
        <v>-293.98634499999997</v>
      </c>
      <c r="C2596" s="1">
        <v>-35.721266999999997</v>
      </c>
      <c r="D2596" s="1">
        <v>39.597360000000002</v>
      </c>
    </row>
    <row r="2597" spans="1:4">
      <c r="A2597" s="1">
        <v>2595</v>
      </c>
      <c r="B2597" s="1">
        <v>-284.12803500000001</v>
      </c>
      <c r="C2597" s="1">
        <v>-44.017989</v>
      </c>
      <c r="D2597" s="1">
        <v>44.744115000000001</v>
      </c>
    </row>
    <row r="2598" spans="1:4">
      <c r="A2598" s="1">
        <v>2596</v>
      </c>
      <c r="B2598" s="1">
        <v>-305.11239499999999</v>
      </c>
      <c r="C2598" s="1">
        <v>-43.892460999999997</v>
      </c>
      <c r="D2598" s="1">
        <v>41.607830999999997</v>
      </c>
    </row>
    <row r="2599" spans="1:4">
      <c r="A2599" s="1">
        <v>2597</v>
      </c>
      <c r="B2599" s="1">
        <v>-293.98634499999997</v>
      </c>
      <c r="C2599" s="1">
        <v>-53.369230000000002</v>
      </c>
      <c r="D2599" s="1">
        <v>37.997827000000001</v>
      </c>
    </row>
    <row r="2600" spans="1:4">
      <c r="A2600" s="1">
        <v>2598</v>
      </c>
      <c r="B2600" s="1">
        <v>-294.48281700000001</v>
      </c>
      <c r="C2600" s="1">
        <v>-53.817664000000001</v>
      </c>
      <c r="D2600" s="1">
        <v>36.033402000000002</v>
      </c>
    </row>
    <row r="2601" spans="1:4">
      <c r="A2601" s="1">
        <v>2599</v>
      </c>
      <c r="B2601" s="1">
        <v>-292.69926600000002</v>
      </c>
      <c r="C2601" s="1">
        <v>-38.245825000000004</v>
      </c>
      <c r="D2601" s="1">
        <v>34.370353000000001</v>
      </c>
    </row>
    <row r="2602" spans="1:4">
      <c r="A2602" s="1">
        <v>2600</v>
      </c>
      <c r="B2602" s="1">
        <v>-325.11239499999999</v>
      </c>
      <c r="C2602" s="1">
        <v>-39.547221</v>
      </c>
      <c r="D2602" s="1">
        <v>27.212982</v>
      </c>
    </row>
    <row r="2603" spans="1:4">
      <c r="A2603" s="1">
        <v>2601</v>
      </c>
      <c r="B2603" s="1">
        <v>-288.72151700000001</v>
      </c>
      <c r="C2603" s="1">
        <v>-51.807211000000002</v>
      </c>
      <c r="D2603" s="1">
        <v>30.462246</v>
      </c>
    </row>
    <row r="2604" spans="1:4">
      <c r="A2604" s="1">
        <v>2602</v>
      </c>
      <c r="B2604" s="1">
        <v>-304.68860899999999</v>
      </c>
      <c r="C2604" s="1">
        <v>-77.164159999999995</v>
      </c>
      <c r="D2604" s="1">
        <v>29.179693</v>
      </c>
    </row>
    <row r="2605" spans="1:4">
      <c r="A2605" s="1">
        <v>2603</v>
      </c>
      <c r="B2605" s="1">
        <v>-294.874728</v>
      </c>
      <c r="C2605" s="1">
        <v>-47.771662999999997</v>
      </c>
      <c r="D2605" s="1">
        <v>34.013686</v>
      </c>
    </row>
    <row r="2606" spans="1:4">
      <c r="A2606" s="1">
        <v>2604</v>
      </c>
      <c r="B2606" s="1">
        <v>-293.98634499999997</v>
      </c>
      <c r="C2606" s="1">
        <v>-69.940962999999996</v>
      </c>
      <c r="D2606" s="1">
        <v>39.773539</v>
      </c>
    </row>
    <row r="2607" spans="1:4">
      <c r="A2607" s="1">
        <v>2605</v>
      </c>
      <c r="B2607" s="1">
        <v>-285.28787399999999</v>
      </c>
      <c r="C2607" s="1">
        <v>-44.486440000000002</v>
      </c>
      <c r="D2607" s="1">
        <v>23.336386999999998</v>
      </c>
    </row>
    <row r="2608" spans="1:4">
      <c r="A2608" s="1">
        <v>2606</v>
      </c>
      <c r="B2608" s="1">
        <v>-293.98634499999997</v>
      </c>
      <c r="C2608" s="1">
        <v>-34.953207999999997</v>
      </c>
      <c r="D2608" s="1">
        <v>17.441279000000002</v>
      </c>
    </row>
    <row r="2609" spans="1:4">
      <c r="A2609" s="1">
        <v>2607</v>
      </c>
      <c r="B2609" s="1">
        <v>-301.02999599999998</v>
      </c>
      <c r="C2609" s="1">
        <v>-55.675328999999998</v>
      </c>
      <c r="D2609" s="1">
        <v>37.390135000000001</v>
      </c>
    </row>
    <row r="2610" spans="1:4">
      <c r="A2610" s="1">
        <v>2608</v>
      </c>
      <c r="B2610" s="1">
        <v>-289.54937000000001</v>
      </c>
      <c r="C2610" s="1">
        <v>-67.831541000000001</v>
      </c>
      <c r="D2610" s="1">
        <v>26.431408000000001</v>
      </c>
    </row>
    <row r="2611" spans="1:4">
      <c r="A2611" s="1">
        <v>2609</v>
      </c>
      <c r="B2611" s="1">
        <v>-288.33541400000001</v>
      </c>
      <c r="C2611" s="1">
        <v>-51.918331999999999</v>
      </c>
      <c r="D2611" s="1">
        <v>45.022680999999999</v>
      </c>
    </row>
    <row r="2612" spans="1:4">
      <c r="A2612" s="1">
        <v>2610</v>
      </c>
      <c r="B2612" s="1">
        <v>-283.82323600000001</v>
      </c>
      <c r="C2612" s="1">
        <v>-42.550984999999997</v>
      </c>
      <c r="D2612" s="1">
        <v>40.659630999999997</v>
      </c>
    </row>
    <row r="2613" spans="1:4">
      <c r="A2613" s="1">
        <v>2611</v>
      </c>
      <c r="B2613" s="1">
        <v>-307.05059599999998</v>
      </c>
      <c r="C2613" s="1">
        <v>-46.929986</v>
      </c>
      <c r="D2613" s="1">
        <v>39.543576999999999</v>
      </c>
    </row>
    <row r="2614" spans="1:4">
      <c r="A2614" s="1">
        <v>2612</v>
      </c>
      <c r="B2614" s="1">
        <v>-287.38258100000002</v>
      </c>
      <c r="C2614" s="1">
        <v>-36.054971000000002</v>
      </c>
      <c r="D2614" s="1">
        <v>40.802512999999998</v>
      </c>
    </row>
    <row r="2615" spans="1:4">
      <c r="A2615" s="1">
        <v>2613</v>
      </c>
      <c r="B2615" s="1">
        <v>-292.24334199999998</v>
      </c>
      <c r="C2615" s="1">
        <v>-40.431355000000003</v>
      </c>
      <c r="D2615" s="1">
        <v>28.171474</v>
      </c>
    </row>
    <row r="2616" spans="1:4">
      <c r="A2616" s="1">
        <v>2614</v>
      </c>
      <c r="B2616" s="1">
        <v>-299.09179499999999</v>
      </c>
      <c r="C2616" s="1">
        <v>-45.393132999999999</v>
      </c>
      <c r="D2616" s="1">
        <v>37.788564000000001</v>
      </c>
    </row>
    <row r="2617" spans="1:4">
      <c r="A2617" s="1">
        <v>2615</v>
      </c>
      <c r="B2617" s="1">
        <v>-303.52877000000001</v>
      </c>
      <c r="C2617" s="1">
        <v>-46.409137999999999</v>
      </c>
      <c r="D2617" s="1">
        <v>37.923385000000003</v>
      </c>
    </row>
    <row r="2618" spans="1:4">
      <c r="A2618" s="1">
        <v>2616</v>
      </c>
      <c r="B2618" s="1">
        <v>-297.153595</v>
      </c>
      <c r="C2618" s="1">
        <v>-34.050894999999997</v>
      </c>
      <c r="D2618" s="1">
        <v>16.433855999999999</v>
      </c>
    </row>
    <row r="2619" spans="1:4">
      <c r="A2619" s="1">
        <v>2617</v>
      </c>
      <c r="B2619" s="1">
        <v>-309.54937000000001</v>
      </c>
      <c r="C2619" s="1">
        <v>-37.09648</v>
      </c>
      <c r="D2619" s="1">
        <v>35.381667999999998</v>
      </c>
    </row>
    <row r="2620" spans="1:4">
      <c r="A2620" s="1">
        <v>2618</v>
      </c>
      <c r="B2620" s="1">
        <v>-290.14863500000001</v>
      </c>
      <c r="C2620" s="1">
        <v>-41.510855999999997</v>
      </c>
      <c r="D2620" s="1">
        <v>49.471927000000001</v>
      </c>
    </row>
    <row r="2621" spans="1:4">
      <c r="A2621" s="1">
        <v>2619</v>
      </c>
      <c r="B2621" s="1">
        <v>-286.22274199999998</v>
      </c>
      <c r="C2621" s="1">
        <v>-67.246718999999999</v>
      </c>
      <c r="D2621" s="1">
        <v>36.804910999999997</v>
      </c>
    </row>
    <row r="2622" spans="1:4">
      <c r="A2622" s="1">
        <v>2620</v>
      </c>
      <c r="B2622" s="1">
        <v>-303.52877000000001</v>
      </c>
      <c r="C2622" s="1">
        <v>-51.719110000000001</v>
      </c>
      <c r="D2622" s="1">
        <v>55.803930999999999</v>
      </c>
    </row>
    <row r="2623" spans="1:4">
      <c r="A2623" s="1">
        <v>2621</v>
      </c>
      <c r="B2623" s="1">
        <v>-302.50572</v>
      </c>
      <c r="C2623" s="1">
        <v>-43.613928999999999</v>
      </c>
      <c r="D2623" s="1">
        <v>57.802992000000003</v>
      </c>
    </row>
    <row r="2624" spans="1:4">
      <c r="A2624" s="1">
        <v>2622</v>
      </c>
      <c r="B2624" s="1">
        <v>-284.36386499999998</v>
      </c>
      <c r="C2624" s="1">
        <v>-36.554040000000001</v>
      </c>
      <c r="D2624" s="1">
        <v>35.682439000000002</v>
      </c>
    </row>
    <row r="2625" spans="1:4">
      <c r="A2625" s="1">
        <v>2623</v>
      </c>
      <c r="B2625" s="1">
        <v>-297.153595</v>
      </c>
      <c r="C2625" s="1">
        <v>-41.132170000000002</v>
      </c>
      <c r="D2625" s="1">
        <v>51.064242</v>
      </c>
    </row>
    <row r="2626" spans="1:4">
      <c r="A2626" s="1">
        <v>2624</v>
      </c>
      <c r="B2626" s="1">
        <v>-301.59057000000001</v>
      </c>
      <c r="C2626" s="1">
        <v>-43.896594999999998</v>
      </c>
      <c r="D2626" s="1">
        <v>51.172840999999998</v>
      </c>
    </row>
    <row r="2627" spans="1:4">
      <c r="A2627" s="1">
        <v>2625</v>
      </c>
      <c r="B2627" s="1">
        <v>-305.11239499999999</v>
      </c>
      <c r="C2627" s="1">
        <v>-46.233570999999998</v>
      </c>
      <c r="D2627" s="1">
        <v>58.912090999999997</v>
      </c>
    </row>
    <row r="2628" spans="1:4">
      <c r="A2628" s="1">
        <v>2626</v>
      </c>
      <c r="B2628" s="1">
        <v>-293.29110300000002</v>
      </c>
      <c r="C2628" s="1">
        <v>-43.402760999999998</v>
      </c>
      <c r="D2628" s="1">
        <v>45.960191999999999</v>
      </c>
    </row>
    <row r="2629" spans="1:4">
      <c r="A2629" s="1">
        <v>2627</v>
      </c>
      <c r="B2629" s="1">
        <v>-291.13299499999999</v>
      </c>
      <c r="C2629" s="1">
        <v>-37.532058999999997</v>
      </c>
      <c r="D2629" s="1">
        <v>54.896343999999999</v>
      </c>
    </row>
    <row r="2630" spans="1:4">
      <c r="A2630" s="1">
        <v>2628</v>
      </c>
      <c r="B2630" s="1">
        <v>-302.833528</v>
      </c>
      <c r="C2630" s="1">
        <v>-40.003830999999998</v>
      </c>
      <c r="D2630" s="1">
        <v>49.028764000000002</v>
      </c>
    </row>
    <row r="2631" spans="1:4">
      <c r="A2631" s="1">
        <v>2629</v>
      </c>
      <c r="B2631" s="1">
        <v>-296.812928</v>
      </c>
      <c r="C2631" s="1">
        <v>-40.985683999999999</v>
      </c>
      <c r="D2631" s="1">
        <v>52.020085000000002</v>
      </c>
    </row>
    <row r="2632" spans="1:4">
      <c r="A2632" s="1">
        <v>2630</v>
      </c>
      <c r="B2632" s="1">
        <v>-298.26394199999999</v>
      </c>
      <c r="C2632" s="1">
        <v>-39.349286999999997</v>
      </c>
      <c r="D2632" s="1">
        <v>53.029395000000001</v>
      </c>
    </row>
    <row r="2633" spans="1:4">
      <c r="A2633" s="1">
        <v>2631</v>
      </c>
      <c r="B2633" s="1">
        <v>-287.72776099999999</v>
      </c>
      <c r="C2633" s="1">
        <v>-46.659545999999999</v>
      </c>
      <c r="D2633" s="1">
        <v>20.269933000000002</v>
      </c>
    </row>
    <row r="2634" spans="1:4">
      <c r="A2634" s="1">
        <v>2632</v>
      </c>
      <c r="B2634" s="1">
        <v>-291.487571</v>
      </c>
      <c r="C2634" s="1">
        <v>-51.537171000000001</v>
      </c>
      <c r="D2634" s="1">
        <v>48.794145999999998</v>
      </c>
    </row>
    <row r="2635" spans="1:4">
      <c r="A2635" s="1">
        <v>2633</v>
      </c>
      <c r="B2635" s="1">
        <v>-303.52877000000001</v>
      </c>
      <c r="C2635" s="1">
        <v>-74.402525999999995</v>
      </c>
      <c r="D2635" s="1">
        <v>45.298907</v>
      </c>
    </row>
    <row r="2636" spans="1:4">
      <c r="A2636" s="1">
        <v>2634</v>
      </c>
      <c r="B2636" s="1">
        <v>-313.07119499999999</v>
      </c>
      <c r="C2636" s="1">
        <v>-45.049425999999997</v>
      </c>
      <c r="D2636" s="1">
        <v>47.750459999999997</v>
      </c>
    </row>
    <row r="2637" spans="1:4">
      <c r="A2637" s="1">
        <v>2635</v>
      </c>
      <c r="B2637" s="1">
        <v>-286.836118</v>
      </c>
      <c r="C2637" s="1">
        <v>-39.016919000000001</v>
      </c>
      <c r="D2637" s="1">
        <v>55.558788</v>
      </c>
    </row>
    <row r="2638" spans="1:4">
      <c r="A2638" s="1">
        <v>2636</v>
      </c>
      <c r="B2638" s="1">
        <v>-302.18983500000002</v>
      </c>
      <c r="C2638" s="1">
        <v>-47.223201000000003</v>
      </c>
      <c r="D2638" s="1">
        <v>52.956795999999997</v>
      </c>
    </row>
    <row r="2639" spans="1:4">
      <c r="A2639" s="1">
        <v>2637</v>
      </c>
      <c r="B2639" s="1">
        <v>-298.26394199999999</v>
      </c>
      <c r="C2639" s="1">
        <v>-36.138278</v>
      </c>
      <c r="D2639" s="1">
        <v>32.715528999999997</v>
      </c>
    </row>
    <row r="2640" spans="1:4">
      <c r="A2640" s="1">
        <v>2638</v>
      </c>
      <c r="B2640" s="1">
        <v>-299.09179499999999</v>
      </c>
      <c r="C2640" s="1">
        <v>-38.740499</v>
      </c>
      <c r="D2640" s="1">
        <v>42.067538999999996</v>
      </c>
    </row>
    <row r="2641" spans="1:4">
      <c r="A2641" s="1">
        <v>2639</v>
      </c>
      <c r="B2641" s="1">
        <v>-296.98159199999998</v>
      </c>
      <c r="C2641" s="1">
        <v>-44.892583999999999</v>
      </c>
      <c r="D2641" s="1">
        <v>50.808543</v>
      </c>
    </row>
    <row r="2642" spans="1:4">
      <c r="A2642" s="1">
        <v>2640</v>
      </c>
      <c r="B2642" s="1">
        <v>-296.812928</v>
      </c>
      <c r="C2642" s="1">
        <v>-37.118614999999998</v>
      </c>
      <c r="D2642" s="1">
        <v>54.224970999999996</v>
      </c>
    </row>
    <row r="2643" spans="1:4">
      <c r="A2643" s="1">
        <v>2641</v>
      </c>
      <c r="B2643" s="1">
        <v>-297.50817000000001</v>
      </c>
      <c r="C2643" s="1">
        <v>-38.992564999999999</v>
      </c>
      <c r="D2643" s="1">
        <v>41.907186000000003</v>
      </c>
    </row>
    <row r="2644" spans="1:4">
      <c r="A2644" s="1">
        <v>2642</v>
      </c>
      <c r="B2644" s="1">
        <v>-289.26456200000001</v>
      </c>
      <c r="C2644" s="1">
        <v>-41.819980999999999</v>
      </c>
      <c r="D2644" s="1">
        <v>42.707678000000001</v>
      </c>
    </row>
    <row r="2645" spans="1:4">
      <c r="A2645" s="1">
        <v>2643</v>
      </c>
      <c r="B2645" s="1">
        <v>-290.46451999999999</v>
      </c>
      <c r="C2645" s="1">
        <v>-42.750807999999999</v>
      </c>
      <c r="D2645" s="1">
        <v>24.720044000000001</v>
      </c>
    </row>
    <row r="2646" spans="1:4">
      <c r="A2646" s="1">
        <v>2644</v>
      </c>
      <c r="B2646" s="1">
        <v>-309.54937000000001</v>
      </c>
      <c r="C2646" s="1">
        <v>-37.523992</v>
      </c>
      <c r="D2646" s="1">
        <v>39.866078000000002</v>
      </c>
    </row>
    <row r="2647" spans="1:4">
      <c r="A2647" s="1">
        <v>2645</v>
      </c>
      <c r="B2647" s="1">
        <v>-288.21043500000002</v>
      </c>
      <c r="C2647" s="1">
        <v>-49.187162999999998</v>
      </c>
      <c r="D2647" s="1">
        <v>40.341867000000001</v>
      </c>
    </row>
    <row r="2648" spans="1:4">
      <c r="A2648" s="1">
        <v>2646</v>
      </c>
      <c r="B2648" s="1">
        <v>-307.05059599999998</v>
      </c>
      <c r="C2648" s="1">
        <v>-54.313136999999998</v>
      </c>
      <c r="D2648" s="1">
        <v>43.094237</v>
      </c>
    </row>
    <row r="2649" spans="1:4">
      <c r="A2649" s="1">
        <v>2647</v>
      </c>
      <c r="B2649" s="1">
        <v>-298.36320999999998</v>
      </c>
      <c r="C2649" s="1">
        <v>-47.891680999999998</v>
      </c>
      <c r="D2649" s="1">
        <v>22.007133</v>
      </c>
    </row>
    <row r="2650" spans="1:4">
      <c r="A2650" s="1">
        <v>2648</v>
      </c>
      <c r="B2650" s="1">
        <v>-299.53732300000001</v>
      </c>
      <c r="C2650" s="1">
        <v>-42.008806</v>
      </c>
      <c r="D2650" s="1">
        <v>31.773558999999999</v>
      </c>
    </row>
    <row r="2651" spans="1:4">
      <c r="A2651" s="1">
        <v>2649</v>
      </c>
      <c r="B2651" s="1">
        <v>-295.56997000000001</v>
      </c>
      <c r="C2651" s="1">
        <v>-47.599353000000001</v>
      </c>
      <c r="D2651" s="1">
        <v>2.7371400000000001</v>
      </c>
    </row>
    <row r="2652" spans="1:4">
      <c r="A2652" s="1">
        <v>2650</v>
      </c>
      <c r="B2652" s="1">
        <v>-309.54937000000001</v>
      </c>
      <c r="C2652" s="1">
        <v>-42.348266000000002</v>
      </c>
      <c r="D2652" s="1">
        <v>38.599705999999998</v>
      </c>
    </row>
    <row r="2653" spans="1:4">
      <c r="A2653" s="1">
        <v>2651</v>
      </c>
      <c r="B2653" s="1">
        <v>-293.07119499999999</v>
      </c>
      <c r="C2653" s="1">
        <v>-36.912722000000002</v>
      </c>
      <c r="D2653" s="1">
        <v>47.103847999999999</v>
      </c>
    </row>
    <row r="2654" spans="1:4">
      <c r="A2654" s="1">
        <v>2652</v>
      </c>
      <c r="B2654" s="1">
        <v>-307.39669300000003</v>
      </c>
      <c r="C2654" s="1">
        <v>-37.823312000000001</v>
      </c>
      <c r="D2654" s="1">
        <v>45.660066999999998</v>
      </c>
    </row>
    <row r="2655" spans="1:4">
      <c r="A2655" s="1">
        <v>2653</v>
      </c>
      <c r="B2655" s="1">
        <v>-287.27050300000002</v>
      </c>
      <c r="C2655" s="1">
        <v>-46.118406999999998</v>
      </c>
      <c r="D2655" s="1">
        <v>43.848545999999999</v>
      </c>
    </row>
    <row r="2656" spans="1:4">
      <c r="A2656" s="1">
        <v>2654</v>
      </c>
      <c r="B2656" s="1">
        <v>-301.02999599999998</v>
      </c>
      <c r="C2656" s="1">
        <v>-35.714753000000002</v>
      </c>
      <c r="D2656" s="1">
        <v>47.630676000000001</v>
      </c>
    </row>
    <row r="2657" spans="1:4">
      <c r="A2657" s="1">
        <v>2655</v>
      </c>
      <c r="B2657" s="1">
        <v>-295.00939599999998</v>
      </c>
      <c r="C2657" s="1">
        <v>-40.051602000000003</v>
      </c>
      <c r="D2657" s="1">
        <v>47.391461</v>
      </c>
    </row>
    <row r="2658" spans="1:4">
      <c r="A2658" s="1">
        <v>2656</v>
      </c>
      <c r="B2658" s="1">
        <v>-309.54937000000001</v>
      </c>
      <c r="C2658" s="1">
        <v>-45.932136999999997</v>
      </c>
      <c r="D2658" s="1">
        <v>40.170198999999997</v>
      </c>
    </row>
    <row r="2659" spans="1:4">
      <c r="A2659" s="1">
        <v>2657</v>
      </c>
      <c r="B2659" s="1">
        <v>-313.07119499999999</v>
      </c>
      <c r="C2659" s="1">
        <v>-42.816901999999999</v>
      </c>
      <c r="D2659" s="1">
        <v>37.706032999999998</v>
      </c>
    </row>
    <row r="2660" spans="1:4">
      <c r="A2660" s="1">
        <v>2658</v>
      </c>
      <c r="B2660" s="1">
        <v>-296.16923500000001</v>
      </c>
      <c r="C2660" s="1">
        <v>-34.920290000000001</v>
      </c>
      <c r="D2660" s="1">
        <v>36.954067999999999</v>
      </c>
    </row>
    <row r="2661" spans="1:4">
      <c r="A2661" s="1">
        <v>2659</v>
      </c>
      <c r="B2661" s="1">
        <v>-295.86443500000001</v>
      </c>
      <c r="C2661" s="1">
        <v>-43.250701999999997</v>
      </c>
      <c r="D2661" s="1">
        <v>30.502552000000001</v>
      </c>
    </row>
    <row r="2662" spans="1:4">
      <c r="A2662" s="1">
        <v>2660</v>
      </c>
      <c r="B2662" s="1">
        <v>-297.50817000000001</v>
      </c>
      <c r="C2662" s="1">
        <v>-37.410443999999998</v>
      </c>
      <c r="D2662" s="1">
        <v>37.652172</v>
      </c>
    </row>
    <row r="2663" spans="1:4">
      <c r="A2663" s="1">
        <v>2661</v>
      </c>
      <c r="B2663" s="1">
        <v>-319.09179499999999</v>
      </c>
      <c r="C2663" s="1">
        <v>-54.028342000000002</v>
      </c>
      <c r="D2663" s="1">
        <v>24.144679</v>
      </c>
    </row>
    <row r="2664" spans="1:4">
      <c r="A2664" s="1">
        <v>2662</v>
      </c>
      <c r="B2664" s="1">
        <v>-304.28454199999999</v>
      </c>
      <c r="C2664" s="1">
        <v>-51.844250000000002</v>
      </c>
      <c r="D2664" s="1">
        <v>30.323346000000001</v>
      </c>
    </row>
    <row r="2665" spans="1:4">
      <c r="A2665" s="1">
        <v>2663</v>
      </c>
      <c r="B2665" s="1">
        <v>-313.07119499999999</v>
      </c>
      <c r="C2665" s="1">
        <v>-43.568764999999999</v>
      </c>
      <c r="D2665" s="1">
        <v>36.505358000000001</v>
      </c>
    </row>
    <row r="2666" spans="1:4">
      <c r="A2666" s="1">
        <v>2664</v>
      </c>
      <c r="B2666" s="1">
        <v>-305.11239499999999</v>
      </c>
      <c r="C2666" s="1">
        <v>-43.322311999999997</v>
      </c>
      <c r="D2666" s="1">
        <v>11.528546</v>
      </c>
    </row>
    <row r="2667" spans="1:4">
      <c r="A2667" s="1">
        <v>2665</v>
      </c>
      <c r="B2667" s="1">
        <v>-301.02999599999998</v>
      </c>
      <c r="C2667" s="1">
        <v>-36.695332999999998</v>
      </c>
      <c r="D2667" s="1">
        <v>44.866104</v>
      </c>
    </row>
    <row r="2668" spans="1:4">
      <c r="A2668" s="1">
        <v>2666</v>
      </c>
      <c r="B2668" s="1">
        <v>-308.21043500000002</v>
      </c>
      <c r="C2668" s="1">
        <v>-36.911845999999997</v>
      </c>
      <c r="D2668" s="1">
        <v>44.585628</v>
      </c>
    </row>
    <row r="2669" spans="1:4">
      <c r="A2669" s="1">
        <v>2667</v>
      </c>
      <c r="B2669" s="1">
        <v>-308.21043500000002</v>
      </c>
      <c r="C2669" s="1">
        <v>-51.201869000000002</v>
      </c>
      <c r="D2669" s="1">
        <v>38.212012000000001</v>
      </c>
    </row>
    <row r="2670" spans="1:4">
      <c r="A2670" s="1">
        <v>2668</v>
      </c>
      <c r="B2670" s="1">
        <v>-296.16923500000001</v>
      </c>
      <c r="C2670" s="1">
        <v>-41.523828999999999</v>
      </c>
      <c r="D2670" s="1">
        <v>41.800075999999997</v>
      </c>
    </row>
    <row r="2671" spans="1:4">
      <c r="A2671" s="1">
        <v>2669</v>
      </c>
      <c r="B2671" s="1">
        <v>-319.09179499999999</v>
      </c>
      <c r="C2671" s="1">
        <v>-53.070644999999999</v>
      </c>
      <c r="D2671" s="1">
        <v>46.800609000000001</v>
      </c>
    </row>
    <row r="2672" spans="1:4">
      <c r="A2672" s="1">
        <v>2670</v>
      </c>
      <c r="B2672" s="1">
        <v>-308.366941</v>
      </c>
      <c r="C2672" s="1">
        <v>-48.340550999999998</v>
      </c>
      <c r="D2672" s="1">
        <v>41.325772999999998</v>
      </c>
    </row>
    <row r="2673" spans="1:4">
      <c r="A2673" s="1">
        <v>2671</v>
      </c>
      <c r="B2673" s="1">
        <v>-297.06716799999998</v>
      </c>
      <c r="C2673" s="1">
        <v>-36.125587000000003</v>
      </c>
      <c r="D2673" s="1">
        <v>32.645898000000003</v>
      </c>
    </row>
    <row r="2674" spans="1:4">
      <c r="A2674" s="1">
        <v>2672</v>
      </c>
      <c r="B2674" s="1">
        <v>-287.96574500000003</v>
      </c>
      <c r="C2674" s="1">
        <v>-40.024746999999998</v>
      </c>
      <c r="D2674" s="1">
        <v>22.690200999999998</v>
      </c>
    </row>
    <row r="2675" spans="1:4">
      <c r="A2675" s="1">
        <v>2673</v>
      </c>
      <c r="B2675" s="1">
        <v>-305.11239499999999</v>
      </c>
      <c r="C2675" s="1">
        <v>-47.921717999999998</v>
      </c>
      <c r="D2675" s="1">
        <v>36.230283</v>
      </c>
    </row>
    <row r="2676" spans="1:4">
      <c r="A2676" s="1">
        <v>2674</v>
      </c>
      <c r="B2676" s="1">
        <v>-294.10782799999998</v>
      </c>
      <c r="C2676" s="1">
        <v>-40.046100000000003</v>
      </c>
      <c r="D2676" s="1">
        <v>39.553455999999997</v>
      </c>
    </row>
    <row r="2677" spans="1:4">
      <c r="A2677" s="1">
        <v>2675</v>
      </c>
      <c r="B2677" s="1">
        <v>-319.09179499999999</v>
      </c>
      <c r="C2677" s="1">
        <v>-50.92268</v>
      </c>
      <c r="D2677" s="1">
        <v>43.244689999999999</v>
      </c>
    </row>
    <row r="2678" spans="1:4">
      <c r="A2678" s="1">
        <v>2676</v>
      </c>
      <c r="B2678" s="1">
        <v>-295.28516100000002</v>
      </c>
      <c r="C2678" s="1">
        <v>-64.756422000000001</v>
      </c>
      <c r="D2678" s="1">
        <v>25.521032999999999</v>
      </c>
    </row>
    <row r="2679" spans="1:4">
      <c r="A2679" s="1">
        <v>2677</v>
      </c>
      <c r="B2679" s="1">
        <v>-292.73183399999999</v>
      </c>
      <c r="C2679" s="1">
        <v>-43.523513999999999</v>
      </c>
      <c r="D2679" s="1">
        <v>25.064045</v>
      </c>
    </row>
    <row r="2680" spans="1:4">
      <c r="A2680" s="1">
        <v>2678</v>
      </c>
      <c r="B2680" s="1">
        <v>-301.59057000000001</v>
      </c>
      <c r="C2680" s="1">
        <v>-40.067582000000002</v>
      </c>
      <c r="D2680" s="1">
        <v>44.609768000000003</v>
      </c>
    </row>
    <row r="2681" spans="1:4">
      <c r="A2681" s="1">
        <v>2679</v>
      </c>
      <c r="B2681" s="1">
        <v>-303.52877000000001</v>
      </c>
      <c r="C2681" s="1">
        <v>-48.140478000000002</v>
      </c>
      <c r="D2681" s="1">
        <v>41.123444999999997</v>
      </c>
    </row>
    <row r="2682" spans="1:4">
      <c r="A2682" s="1">
        <v>2680</v>
      </c>
      <c r="B2682" s="1">
        <v>-301.30576100000002</v>
      </c>
      <c r="C2682" s="1">
        <v>-42.323335</v>
      </c>
      <c r="D2682" s="1">
        <v>41.407124000000003</v>
      </c>
    </row>
    <row r="2683" spans="1:4">
      <c r="A2683" s="1">
        <v>2681</v>
      </c>
      <c r="B2683" s="1">
        <v>-303.52877000000001</v>
      </c>
      <c r="C2683" s="1">
        <v>-43.805309000000001</v>
      </c>
      <c r="D2683" s="1">
        <v>45.87885</v>
      </c>
    </row>
    <row r="2684" spans="1:4">
      <c r="A2684" s="1">
        <v>2682</v>
      </c>
      <c r="B2684" s="1">
        <v>-313.07119499999999</v>
      </c>
      <c r="C2684" s="1">
        <v>-53.569595999999997</v>
      </c>
      <c r="D2684" s="1">
        <v>48.622216000000002</v>
      </c>
    </row>
    <row r="2685" spans="1:4">
      <c r="A2685" s="1">
        <v>2683</v>
      </c>
      <c r="B2685" s="1">
        <v>-307.05059599999998</v>
      </c>
      <c r="C2685" s="1">
        <v>-43.490473999999999</v>
      </c>
      <c r="D2685" s="1">
        <v>45.160029999999999</v>
      </c>
    </row>
    <row r="2686" spans="1:4">
      <c r="A2686" s="1">
        <v>2684</v>
      </c>
      <c r="B2686" s="1">
        <v>-291.13299499999999</v>
      </c>
      <c r="C2686" s="1">
        <v>-56.452260000000003</v>
      </c>
      <c r="D2686" s="1">
        <v>48.619084999999998</v>
      </c>
    </row>
    <row r="2687" spans="1:4">
      <c r="A2687" s="1">
        <v>2685</v>
      </c>
      <c r="B2687" s="1">
        <v>-298.26394199999999</v>
      </c>
      <c r="C2687" s="1">
        <v>-47.401417000000002</v>
      </c>
      <c r="D2687" s="1">
        <v>50.350794</v>
      </c>
    </row>
    <row r="2688" spans="1:4">
      <c r="A2688" s="1">
        <v>2686</v>
      </c>
      <c r="B2688" s="1">
        <v>-295.71595500000001</v>
      </c>
      <c r="C2688" s="1">
        <v>-41.989556</v>
      </c>
      <c r="D2688" s="1">
        <v>49.645698000000003</v>
      </c>
    </row>
    <row r="2689" spans="1:4">
      <c r="A2689" s="1">
        <v>2687</v>
      </c>
      <c r="B2689" s="1">
        <v>-299.53732300000001</v>
      </c>
      <c r="C2689" s="1">
        <v>-58.940634000000003</v>
      </c>
      <c r="D2689" s="1">
        <v>55.403371999999997</v>
      </c>
    </row>
    <row r="2690" spans="1:4">
      <c r="A2690" s="1">
        <v>2688</v>
      </c>
      <c r="B2690" s="1">
        <v>-299.53732300000001</v>
      </c>
      <c r="C2690" s="1">
        <v>-39.269666000000001</v>
      </c>
      <c r="D2690" s="1">
        <v>37.821846999999998</v>
      </c>
    </row>
    <row r="2691" spans="1:4">
      <c r="A2691" s="1">
        <v>2689</v>
      </c>
      <c r="B2691" s="1">
        <v>-331.13299499999999</v>
      </c>
      <c r="C2691" s="1">
        <v>-41.816724000000001</v>
      </c>
      <c r="D2691" s="1">
        <v>54.249597999999999</v>
      </c>
    </row>
    <row r="2692" spans="1:4">
      <c r="A2692" s="1">
        <v>2690</v>
      </c>
      <c r="B2692" s="1">
        <v>-296.27652899999998</v>
      </c>
      <c r="C2692" s="1">
        <v>-60.230437999999999</v>
      </c>
      <c r="D2692" s="1">
        <v>44.991540000000001</v>
      </c>
    </row>
    <row r="2693" spans="1:4">
      <c r="A2693" s="1">
        <v>2691</v>
      </c>
      <c r="B2693" s="1">
        <v>-306.02754499999998</v>
      </c>
      <c r="C2693" s="1">
        <v>-38.251945999999997</v>
      </c>
      <c r="D2693" s="1">
        <v>57.540877999999999</v>
      </c>
    </row>
    <row r="2694" spans="1:4">
      <c r="A2694" s="1">
        <v>2692</v>
      </c>
      <c r="B2694" s="1">
        <v>-296.812928</v>
      </c>
      <c r="C2694" s="1">
        <v>-61.594861000000002</v>
      </c>
      <c r="D2694" s="1">
        <v>47.170216000000003</v>
      </c>
    </row>
    <row r="2695" spans="1:4">
      <c r="A2695" s="1">
        <v>2693</v>
      </c>
      <c r="B2695" s="1">
        <v>-296.812928</v>
      </c>
      <c r="C2695" s="1">
        <v>-55.644171999999998</v>
      </c>
      <c r="D2695" s="1">
        <v>51.363444999999999</v>
      </c>
    </row>
    <row r="2696" spans="1:4">
      <c r="A2696" s="1">
        <v>2694</v>
      </c>
      <c r="B2696" s="1">
        <v>-288.72151700000001</v>
      </c>
      <c r="C2696" s="1">
        <v>-40.628954</v>
      </c>
      <c r="D2696" s="1">
        <v>44.398004</v>
      </c>
    </row>
    <row r="2697" spans="1:4">
      <c r="A2697" s="1">
        <v>2695</v>
      </c>
      <c r="B2697" s="1">
        <v>-301.02999599999998</v>
      </c>
      <c r="C2697" s="1">
        <v>-39.998019999999997</v>
      </c>
      <c r="D2697" s="1">
        <v>50.833654000000003</v>
      </c>
    </row>
    <row r="2698" spans="1:4">
      <c r="A2698" s="1">
        <v>2696</v>
      </c>
      <c r="B2698" s="1">
        <v>-294.74211700000001</v>
      </c>
      <c r="C2698" s="1">
        <v>-34.870770999999998</v>
      </c>
      <c r="D2698" s="1">
        <v>53.631168000000002</v>
      </c>
    </row>
    <row r="2699" spans="1:4">
      <c r="A2699" s="1">
        <v>2697</v>
      </c>
      <c r="B2699" s="1">
        <v>-313.07119499999999</v>
      </c>
      <c r="C2699" s="1">
        <v>-35.475194999999999</v>
      </c>
      <c r="D2699" s="1">
        <v>45.671249000000003</v>
      </c>
    </row>
    <row r="2700" spans="1:4">
      <c r="A2700" s="1">
        <v>2698</v>
      </c>
      <c r="B2700" s="1">
        <v>-311.24225300000001</v>
      </c>
      <c r="C2700" s="1">
        <v>-40.039242999999999</v>
      </c>
      <c r="D2700" s="1">
        <v>47.977307000000003</v>
      </c>
    </row>
    <row r="2701" spans="1:4">
      <c r="A2701" s="1">
        <v>2699</v>
      </c>
      <c r="B2701" s="1">
        <v>-311.24225300000001</v>
      </c>
      <c r="C2701" s="1">
        <v>-65.360302000000004</v>
      </c>
      <c r="D2701" s="1">
        <v>53.081291999999998</v>
      </c>
    </row>
    <row r="2702" spans="1:4">
      <c r="A2702" s="1">
        <v>2700</v>
      </c>
      <c r="B2702" s="1">
        <v>-295.86443500000001</v>
      </c>
      <c r="C2702" s="1">
        <v>-46.164157000000003</v>
      </c>
      <c r="D2702" s="1">
        <v>19.294422999999998</v>
      </c>
    </row>
    <row r="2703" spans="1:4">
      <c r="A2703" s="1">
        <v>2701</v>
      </c>
      <c r="B2703" s="1">
        <v>-300.25163400000002</v>
      </c>
      <c r="C2703" s="1">
        <v>-36.127169000000002</v>
      </c>
      <c r="D2703" s="1">
        <v>54.554158000000001</v>
      </c>
    </row>
    <row r="2704" spans="1:4">
      <c r="A2704" s="1">
        <v>2702</v>
      </c>
      <c r="B2704" s="1">
        <v>-301.16678400000001</v>
      </c>
      <c r="C2704" s="1">
        <v>-34.618352000000002</v>
      </c>
      <c r="D2704" s="1">
        <v>51.228543000000002</v>
      </c>
    </row>
    <row r="2705" spans="1:4">
      <c r="A2705" s="1">
        <v>2703</v>
      </c>
      <c r="B2705" s="1">
        <v>-295.56997000000001</v>
      </c>
      <c r="C2705" s="1">
        <v>-35.114477999999998</v>
      </c>
      <c r="D2705" s="1">
        <v>43.480438999999997</v>
      </c>
    </row>
    <row r="2706" spans="1:4">
      <c r="A2706" s="1">
        <v>2704</v>
      </c>
      <c r="B2706" s="1">
        <v>-303.52877000000001</v>
      </c>
      <c r="C2706" s="1">
        <v>-41.207379000000003</v>
      </c>
      <c r="D2706" s="1">
        <v>43.503798000000003</v>
      </c>
    </row>
    <row r="2707" spans="1:4">
      <c r="A2707" s="1">
        <v>2705</v>
      </c>
      <c r="B2707" s="1">
        <v>-307.05059599999998</v>
      </c>
      <c r="C2707" s="1">
        <v>-43.774535</v>
      </c>
      <c r="D2707" s="1">
        <v>49.828642000000002</v>
      </c>
    </row>
    <row r="2708" spans="1:4">
      <c r="A2708" s="1">
        <v>2706</v>
      </c>
      <c r="B2708" s="1">
        <v>-298.26394199999999</v>
      </c>
      <c r="C2708" s="1">
        <v>-51.116511000000003</v>
      </c>
      <c r="D2708" s="1">
        <v>52.037722000000002</v>
      </c>
    </row>
    <row r="2709" spans="1:4">
      <c r="A2709" s="1">
        <v>2707</v>
      </c>
      <c r="B2709" s="1">
        <v>-307.05059599999998</v>
      </c>
      <c r="C2709" s="1">
        <v>-36.788966000000002</v>
      </c>
      <c r="D2709" s="1">
        <v>42.832751000000002</v>
      </c>
    </row>
    <row r="2710" spans="1:4">
      <c r="A2710" s="1">
        <v>2708</v>
      </c>
      <c r="B2710" s="1">
        <v>-307.05059599999998</v>
      </c>
      <c r="C2710" s="1">
        <v>-36.466149999999999</v>
      </c>
      <c r="D2710" s="1">
        <v>27.905553000000001</v>
      </c>
    </row>
    <row r="2711" spans="1:4">
      <c r="A2711" s="1">
        <v>2709</v>
      </c>
      <c r="B2711" s="1">
        <v>-313.63177000000002</v>
      </c>
      <c r="C2711" s="1">
        <v>-51.478076000000001</v>
      </c>
      <c r="D2711" s="1">
        <v>39.360430000000001</v>
      </c>
    </row>
    <row r="2712" spans="1:4">
      <c r="A2712" s="1">
        <v>2710</v>
      </c>
      <c r="B2712" s="1">
        <v>-295.56997000000001</v>
      </c>
      <c r="C2712" s="1">
        <v>-60.963737000000002</v>
      </c>
      <c r="D2712" s="1">
        <v>30.829772999999999</v>
      </c>
    </row>
    <row r="2713" spans="1:4">
      <c r="A2713" s="1">
        <v>2711</v>
      </c>
      <c r="B2713" s="1">
        <v>-313.07119499999999</v>
      </c>
      <c r="C2713" s="1">
        <v>-48.069214000000002</v>
      </c>
      <c r="D2713" s="1">
        <v>35.864849</v>
      </c>
    </row>
    <row r="2714" spans="1:4">
      <c r="A2714" s="1">
        <v>2712</v>
      </c>
      <c r="B2714" s="1">
        <v>-293.51672300000001</v>
      </c>
      <c r="C2714" s="1">
        <v>-38.147914999999998</v>
      </c>
      <c r="D2714" s="1">
        <v>19.703471</v>
      </c>
    </row>
    <row r="2715" spans="1:4">
      <c r="A2715" s="1">
        <v>2713</v>
      </c>
      <c r="B2715" s="1">
        <v>-300.50341700000001</v>
      </c>
      <c r="C2715" s="1">
        <v>-51.738233000000001</v>
      </c>
      <c r="D2715" s="1">
        <v>20.162897999999998</v>
      </c>
    </row>
    <row r="2716" spans="1:4">
      <c r="A2716" s="1">
        <v>2714</v>
      </c>
      <c r="B2716" s="1">
        <v>-307.05059599999998</v>
      </c>
      <c r="C2716" s="1">
        <v>-38.510063000000002</v>
      </c>
      <c r="D2716" s="1">
        <v>27.316267</v>
      </c>
    </row>
    <row r="2717" spans="1:4">
      <c r="A2717" s="1">
        <v>2715</v>
      </c>
      <c r="B2717" s="1">
        <v>-319.09179499999999</v>
      </c>
      <c r="C2717" s="1">
        <v>-38.104686000000001</v>
      </c>
      <c r="D2717" s="1">
        <v>40.115771000000002</v>
      </c>
    </row>
    <row r="2718" spans="1:4">
      <c r="A2718" s="1">
        <v>2716</v>
      </c>
      <c r="B2718" s="1">
        <v>-299.09179499999999</v>
      </c>
      <c r="C2718" s="1">
        <v>-55.977497999999997</v>
      </c>
      <c r="D2718" s="1">
        <v>43.820531000000003</v>
      </c>
    </row>
    <row r="2719" spans="1:4">
      <c r="A2719" s="1">
        <v>2717</v>
      </c>
      <c r="B2719" s="1">
        <v>-300.00694499999997</v>
      </c>
      <c r="C2719" s="1">
        <v>-48.835366</v>
      </c>
      <c r="D2719" s="1">
        <v>43.571702000000002</v>
      </c>
    </row>
    <row r="2720" spans="1:4">
      <c r="A2720" s="1">
        <v>2718</v>
      </c>
      <c r="B2720" s="1">
        <v>-295.86443500000001</v>
      </c>
      <c r="C2720" s="1">
        <v>-47.840600999999999</v>
      </c>
      <c r="D2720" s="1">
        <v>41.531239999999997</v>
      </c>
    </row>
    <row r="2721" spans="1:4">
      <c r="A2721" s="1">
        <v>2719</v>
      </c>
      <c r="B2721" s="1">
        <v>-299.09179499999999</v>
      </c>
      <c r="C2721" s="1">
        <v>-38.398173999999997</v>
      </c>
      <c r="D2721" s="1">
        <v>45.627097999999997</v>
      </c>
    </row>
    <row r="2722" spans="1:4">
      <c r="A2722" s="1">
        <v>2720</v>
      </c>
      <c r="B2722" s="1">
        <v>-297.50817000000001</v>
      </c>
      <c r="C2722" s="1">
        <v>-34.798611999999999</v>
      </c>
      <c r="D2722" s="1">
        <v>47.819718999999999</v>
      </c>
    </row>
    <row r="2723" spans="1:4">
      <c r="A2723" s="1">
        <v>2721</v>
      </c>
      <c r="B2723" s="1">
        <v>-300.00694499999997</v>
      </c>
      <c r="C2723" s="1">
        <v>-33.624442000000002</v>
      </c>
      <c r="D2723" s="1">
        <v>48.751210999999998</v>
      </c>
    </row>
    <row r="2724" spans="1:4">
      <c r="A2724" s="1">
        <v>2722</v>
      </c>
      <c r="B2724" s="1">
        <v>-319.09179499999999</v>
      </c>
      <c r="C2724" s="1">
        <v>-33.368870000000001</v>
      </c>
      <c r="D2724" s="1">
        <v>49.493788000000002</v>
      </c>
    </row>
    <row r="2725" spans="1:4">
      <c r="A2725" s="1">
        <v>2723</v>
      </c>
      <c r="B2725" s="1">
        <v>-301.59057000000001</v>
      </c>
      <c r="C2725" s="1">
        <v>-42.564439999999998</v>
      </c>
      <c r="D2725" s="1">
        <v>48.190390000000001</v>
      </c>
    </row>
    <row r="2726" spans="1:4">
      <c r="A2726" s="1">
        <v>2724</v>
      </c>
      <c r="B2726" s="1">
        <v>-294.61149899999998</v>
      </c>
      <c r="C2726" s="1">
        <v>-44.112921999999998</v>
      </c>
      <c r="D2726" s="1">
        <v>29.038616000000001</v>
      </c>
    </row>
    <row r="2727" spans="1:4">
      <c r="A2727" s="1">
        <v>2725</v>
      </c>
      <c r="B2727" s="1">
        <v>-303.52877000000001</v>
      </c>
      <c r="C2727" s="1">
        <v>-40.594890999999997</v>
      </c>
      <c r="D2727" s="1">
        <v>42.385725000000001</v>
      </c>
    </row>
    <row r="2728" spans="1:4">
      <c r="A2728" s="1">
        <v>2726</v>
      </c>
      <c r="B2728" s="1">
        <v>-316.32574099999999</v>
      </c>
      <c r="C2728" s="1">
        <v>-30.296285999999998</v>
      </c>
      <c r="D2728" s="1">
        <v>34.435853999999999</v>
      </c>
    </row>
    <row r="2729" spans="1:4">
      <c r="A2729" s="1">
        <v>2727</v>
      </c>
      <c r="B2729" s="1">
        <v>-309.54937000000001</v>
      </c>
      <c r="C2729" s="1">
        <v>-37.860401000000003</v>
      </c>
      <c r="D2729" s="1">
        <v>34.164147</v>
      </c>
    </row>
    <row r="2730" spans="1:4">
      <c r="A2730" s="1">
        <v>2728</v>
      </c>
      <c r="B2730" s="1">
        <v>-315.56997000000001</v>
      </c>
      <c r="C2730" s="1">
        <v>-43.079469000000003</v>
      </c>
      <c r="D2730" s="1">
        <v>31.795508000000002</v>
      </c>
    </row>
    <row r="2731" spans="1:4">
      <c r="A2731" s="1">
        <v>2729</v>
      </c>
      <c r="B2731" s="1">
        <v>-294.74211700000001</v>
      </c>
      <c r="C2731" s="1">
        <v>-51.707310999999997</v>
      </c>
      <c r="D2731" s="1">
        <v>29.061451000000002</v>
      </c>
    </row>
    <row r="2732" spans="1:4">
      <c r="A2732" s="1">
        <v>2730</v>
      </c>
      <c r="B2732" s="1">
        <v>-306.02754499999998</v>
      </c>
      <c r="C2732" s="1">
        <v>-50.488508000000003</v>
      </c>
      <c r="D2732" s="1">
        <v>41.846870000000003</v>
      </c>
    </row>
    <row r="2733" spans="1:4">
      <c r="A2733" s="1">
        <v>2731</v>
      </c>
      <c r="B2733" s="1">
        <v>-305.11239499999999</v>
      </c>
      <c r="C2733" s="1">
        <v>-35.351458999999998</v>
      </c>
      <c r="D2733" s="1">
        <v>45.160642000000003</v>
      </c>
    </row>
    <row r="2734" spans="1:4">
      <c r="A2734" s="1">
        <v>2732</v>
      </c>
      <c r="B2734" s="1">
        <v>-300.00694499999997</v>
      </c>
      <c r="C2734" s="1">
        <v>-37.875067000000001</v>
      </c>
      <c r="D2734" s="1">
        <v>43.128020999999997</v>
      </c>
    </row>
    <row r="2735" spans="1:4">
      <c r="A2735" s="1">
        <v>2733</v>
      </c>
      <c r="B2735" s="1">
        <v>-295.426399</v>
      </c>
      <c r="C2735" s="1">
        <v>-44.38438</v>
      </c>
      <c r="D2735" s="1">
        <v>41.505681000000003</v>
      </c>
    </row>
    <row r="2736" spans="1:4">
      <c r="A2736" s="1">
        <v>2734</v>
      </c>
      <c r="B2736" s="1">
        <v>-299.09179499999999</v>
      </c>
      <c r="C2736" s="1">
        <v>-39.007292</v>
      </c>
      <c r="D2736" s="1">
        <v>41.292431000000001</v>
      </c>
    </row>
    <row r="2737" spans="1:4">
      <c r="A2737" s="1">
        <v>2735</v>
      </c>
      <c r="B2737" s="1">
        <v>-298.26394199999999</v>
      </c>
      <c r="C2737" s="1">
        <v>-42.331435999999997</v>
      </c>
      <c r="D2737" s="1">
        <v>42.319305999999997</v>
      </c>
    </row>
    <row r="2738" spans="1:4">
      <c r="A2738" s="1">
        <v>2736</v>
      </c>
      <c r="B2738" s="1">
        <v>-295.28516100000002</v>
      </c>
      <c r="C2738" s="1">
        <v>-42.893188000000002</v>
      </c>
      <c r="D2738" s="1">
        <v>40.416944000000001</v>
      </c>
    </row>
    <row r="2739" spans="1:4">
      <c r="A2739" s="1">
        <v>2737</v>
      </c>
      <c r="B2739" s="1">
        <v>-298.46362599999998</v>
      </c>
      <c r="C2739" s="1">
        <v>-38.490957999999999</v>
      </c>
      <c r="D2739" s="1">
        <v>35.633833000000003</v>
      </c>
    </row>
    <row r="2740" spans="1:4">
      <c r="A2740" s="1">
        <v>2738</v>
      </c>
      <c r="B2740" s="1">
        <v>-306.02754499999998</v>
      </c>
      <c r="C2740" s="1">
        <v>-40.352060000000002</v>
      </c>
      <c r="D2740" s="1">
        <v>30.24259</v>
      </c>
    </row>
    <row r="2741" spans="1:4">
      <c r="A2741" s="1">
        <v>2739</v>
      </c>
      <c r="B2741" s="1">
        <v>-308.68867799999998</v>
      </c>
      <c r="C2741" s="1">
        <v>-36.803094999999999</v>
      </c>
      <c r="D2741" s="1">
        <v>32.196542999999998</v>
      </c>
    </row>
    <row r="2742" spans="1:4">
      <c r="A2742" s="1">
        <v>2740</v>
      </c>
      <c r="B2742" s="1">
        <v>-306.02754499999998</v>
      </c>
      <c r="C2742" s="1">
        <v>-33.090801999999996</v>
      </c>
      <c r="D2742" s="1">
        <v>44.117395000000002</v>
      </c>
    </row>
    <row r="2743" spans="1:4">
      <c r="A2743" s="1">
        <v>2741</v>
      </c>
      <c r="B2743" s="1">
        <v>-308.21043500000002</v>
      </c>
      <c r="C2743" s="1">
        <v>-32.212916</v>
      </c>
      <c r="D2743" s="1">
        <v>43.089001000000003</v>
      </c>
    </row>
    <row r="2744" spans="1:4">
      <c r="A2744" s="1">
        <v>2742</v>
      </c>
      <c r="B2744" s="1">
        <v>-300.00694499999997</v>
      </c>
      <c r="C2744" s="1">
        <v>-43.431379999999997</v>
      </c>
      <c r="D2744" s="1">
        <v>32.788668000000001</v>
      </c>
    </row>
    <row r="2745" spans="1:4">
      <c r="A2745" s="1">
        <v>2743</v>
      </c>
      <c r="B2745" s="1">
        <v>-297.50817000000001</v>
      </c>
      <c r="C2745" s="1">
        <v>-52.087133999999999</v>
      </c>
      <c r="D2745" s="1">
        <v>23.04965</v>
      </c>
    </row>
    <row r="2746" spans="1:4">
      <c r="A2746" s="1">
        <v>2744</v>
      </c>
      <c r="B2746" s="1">
        <v>-307.05059599999998</v>
      </c>
      <c r="C2746" s="1">
        <v>-38.072285000000001</v>
      </c>
      <c r="D2746" s="1">
        <v>32.212314999999997</v>
      </c>
    </row>
    <row r="2747" spans="1:4">
      <c r="A2747" s="1">
        <v>2745</v>
      </c>
      <c r="B2747" s="1">
        <v>-293.98634499999997</v>
      </c>
      <c r="C2747" s="1">
        <v>-40.681735000000003</v>
      </c>
      <c r="D2747" s="1">
        <v>42.362589999999997</v>
      </c>
    </row>
    <row r="2748" spans="1:4">
      <c r="A2748" s="1">
        <v>2746</v>
      </c>
      <c r="B2748" s="1">
        <v>-319.09179499999999</v>
      </c>
      <c r="C2748" s="1">
        <v>-37.163831999999999</v>
      </c>
      <c r="D2748" s="1">
        <v>42.965319999999998</v>
      </c>
    </row>
    <row r="2749" spans="1:4">
      <c r="A2749" s="1">
        <v>2747</v>
      </c>
      <c r="B2749" s="1">
        <v>-298.26394199999999</v>
      </c>
      <c r="C2749" s="1">
        <v>-38.305152999999997</v>
      </c>
      <c r="D2749" s="1">
        <v>27.668688</v>
      </c>
    </row>
    <row r="2750" spans="1:4">
      <c r="A2750" s="1">
        <v>2748</v>
      </c>
      <c r="B2750" s="1">
        <v>-313.07119499999999</v>
      </c>
      <c r="C2750" s="1">
        <v>-42.523358000000002</v>
      </c>
      <c r="D2750" s="1">
        <v>35.204884</v>
      </c>
    </row>
    <row r="2751" spans="1:4">
      <c r="A2751" s="1">
        <v>2749</v>
      </c>
      <c r="B2751" s="1">
        <v>-315.56997000000001</v>
      </c>
      <c r="C2751" s="1">
        <v>-46.189050999999999</v>
      </c>
      <c r="D2751" s="1">
        <v>23.614106</v>
      </c>
    </row>
    <row r="2752" spans="1:4">
      <c r="A2752" s="1">
        <v>2750</v>
      </c>
      <c r="B2752" s="1">
        <v>-299.31170300000002</v>
      </c>
      <c r="C2752" s="1">
        <v>-33.178747000000001</v>
      </c>
      <c r="D2752" s="1">
        <v>51.028612000000003</v>
      </c>
    </row>
    <row r="2753" spans="1:4">
      <c r="A2753" s="1">
        <v>2751</v>
      </c>
      <c r="B2753" s="1">
        <v>-300.00694499999997</v>
      </c>
      <c r="C2753" s="1">
        <v>-37.131535999999997</v>
      </c>
      <c r="D2753" s="1">
        <v>49.733294999999998</v>
      </c>
    </row>
    <row r="2754" spans="1:4">
      <c r="A2754" s="1">
        <v>2752</v>
      </c>
      <c r="B2754" s="1">
        <v>-313.07119499999999</v>
      </c>
      <c r="C2754" s="1">
        <v>-57.962826999999997</v>
      </c>
      <c r="D2754" s="1">
        <v>48.485889</v>
      </c>
    </row>
    <row r="2755" spans="1:4">
      <c r="A2755" s="1">
        <v>2753</v>
      </c>
      <c r="B2755" s="1">
        <v>-303.52877000000001</v>
      </c>
      <c r="C2755" s="1">
        <v>-43.863678</v>
      </c>
      <c r="D2755" s="1">
        <v>51.057633000000003</v>
      </c>
    </row>
    <row r="2756" spans="1:4">
      <c r="A2756" s="1">
        <v>2754</v>
      </c>
      <c r="B2756" s="1">
        <v>-303.52877000000001</v>
      </c>
      <c r="C2756" s="1">
        <v>-44.658180999999999</v>
      </c>
      <c r="D2756" s="1">
        <v>50.951701999999997</v>
      </c>
    </row>
    <row r="2757" spans="1:4">
      <c r="A2757" s="1">
        <v>2755</v>
      </c>
      <c r="B2757" s="1">
        <v>-315.56997000000001</v>
      </c>
      <c r="C2757" s="1">
        <v>-48.998750000000001</v>
      </c>
      <c r="D2757" s="1">
        <v>56.833298999999997</v>
      </c>
    </row>
    <row r="2758" spans="1:4">
      <c r="A2758" s="1">
        <v>2756</v>
      </c>
      <c r="B2758" s="1">
        <v>-304.28454199999999</v>
      </c>
      <c r="C2758" s="1">
        <v>-37.137993000000002</v>
      </c>
      <c r="D2758" s="1">
        <v>40.365679</v>
      </c>
    </row>
    <row r="2759" spans="1:4">
      <c r="A2759" s="1">
        <v>2757</v>
      </c>
      <c r="B2759" s="1">
        <v>-299.09179499999999</v>
      </c>
      <c r="C2759" s="1">
        <v>-30.972549999999998</v>
      </c>
      <c r="D2759" s="1">
        <v>53.693210999999998</v>
      </c>
    </row>
    <row r="2760" spans="1:4">
      <c r="A2760" s="1">
        <v>2758</v>
      </c>
      <c r="B2760" s="1">
        <v>-300.25163400000002</v>
      </c>
      <c r="C2760" s="1">
        <v>-35.482737</v>
      </c>
      <c r="D2760" s="1">
        <v>52.472901</v>
      </c>
    </row>
    <row r="2761" spans="1:4">
      <c r="A2761" s="1">
        <v>2759</v>
      </c>
      <c r="B2761" s="1">
        <v>-305.11239499999999</v>
      </c>
      <c r="C2761" s="1">
        <v>-50.693145999999999</v>
      </c>
      <c r="D2761" s="1">
        <v>41.982608999999997</v>
      </c>
    </row>
    <row r="2762" spans="1:4">
      <c r="A2762" s="1">
        <v>2760</v>
      </c>
      <c r="B2762" s="1">
        <v>-304.28454199999999</v>
      </c>
      <c r="C2762" s="1">
        <v>-44.607112000000001</v>
      </c>
      <c r="D2762" s="1">
        <v>39.569451999999998</v>
      </c>
    </row>
    <row r="2763" spans="1:4">
      <c r="A2763" s="1">
        <v>2761</v>
      </c>
      <c r="B2763" s="1">
        <v>-305.11239499999999</v>
      </c>
      <c r="C2763" s="1">
        <v>-47.473478</v>
      </c>
      <c r="D2763" s="1">
        <v>35.621566000000001</v>
      </c>
    </row>
    <row r="2764" spans="1:4">
      <c r="A2764" s="1">
        <v>2762</v>
      </c>
      <c r="B2764" s="1">
        <v>-313.07119499999999</v>
      </c>
      <c r="C2764" s="1">
        <v>-39.659835999999999</v>
      </c>
      <c r="D2764" s="1">
        <v>46.763897999999998</v>
      </c>
    </row>
    <row r="2765" spans="1:4">
      <c r="A2765" s="1">
        <v>2763</v>
      </c>
      <c r="B2765" s="1">
        <v>-299.09179499999999</v>
      </c>
      <c r="C2765" s="1">
        <v>-46.008315000000003</v>
      </c>
      <c r="D2765" s="1">
        <v>47.882917999999997</v>
      </c>
    </row>
    <row r="2766" spans="1:4">
      <c r="A2766" s="1">
        <v>2764</v>
      </c>
      <c r="B2766" s="1">
        <v>-315.56997000000001</v>
      </c>
      <c r="C2766" s="1">
        <v>-51.802967000000002</v>
      </c>
      <c r="D2766" s="1">
        <v>48.587701000000003</v>
      </c>
    </row>
    <row r="2767" spans="1:4">
      <c r="A2767" s="1">
        <v>2765</v>
      </c>
      <c r="B2767" s="1">
        <v>-313.07119499999999</v>
      </c>
      <c r="C2767" s="1">
        <v>-47.140763</v>
      </c>
      <c r="D2767" s="1">
        <v>54.615355000000001</v>
      </c>
    </row>
    <row r="2768" spans="1:4">
      <c r="A2768" s="1">
        <v>2766</v>
      </c>
      <c r="B2768" s="1">
        <v>-307.05059599999998</v>
      </c>
      <c r="C2768" s="1">
        <v>-40.937595999999999</v>
      </c>
      <c r="D2768" s="1">
        <v>35.867794000000004</v>
      </c>
    </row>
    <row r="2769" spans="1:4">
      <c r="A2769" s="1">
        <v>2767</v>
      </c>
      <c r="B2769" s="1">
        <v>-297.50817000000001</v>
      </c>
      <c r="C2769" s="1">
        <v>-48.745413999999997</v>
      </c>
      <c r="D2769" s="1">
        <v>52.012569999999997</v>
      </c>
    </row>
    <row r="2770" spans="1:4">
      <c r="A2770" s="1">
        <v>2768</v>
      </c>
      <c r="B2770" s="1">
        <v>-319.09179499999999</v>
      </c>
      <c r="C2770" s="1">
        <v>-37.526487000000003</v>
      </c>
      <c r="D2770" s="1">
        <v>47.153748</v>
      </c>
    </row>
    <row r="2771" spans="1:4">
      <c r="A2771" s="1">
        <v>2769</v>
      </c>
      <c r="B2771" s="1">
        <v>-319.09179499999999</v>
      </c>
      <c r="C2771" s="1">
        <v>-37.162989000000003</v>
      </c>
      <c r="D2771" s="1">
        <v>38.292006999999998</v>
      </c>
    </row>
    <row r="2772" spans="1:4">
      <c r="A2772" s="1">
        <v>2770</v>
      </c>
      <c r="B2772" s="1">
        <v>-319.09179499999999</v>
      </c>
      <c r="C2772" s="1">
        <v>-31.238477</v>
      </c>
      <c r="D2772" s="1">
        <v>39.859155000000001</v>
      </c>
    </row>
    <row r="2773" spans="1:4">
      <c r="A2773" s="1">
        <v>2771</v>
      </c>
      <c r="B2773" s="1">
        <v>-295.56997000000001</v>
      </c>
      <c r="C2773" s="1">
        <v>-41.400660000000002</v>
      </c>
      <c r="D2773" s="1">
        <v>42.166614000000003</v>
      </c>
    </row>
    <row r="2774" spans="1:4">
      <c r="A2774" s="1">
        <v>2772</v>
      </c>
      <c r="B2774" s="1">
        <v>-301.02999599999998</v>
      </c>
      <c r="C2774" s="1">
        <v>-63.163671999999998</v>
      </c>
      <c r="D2774" s="1">
        <v>49.875473</v>
      </c>
    </row>
    <row r="2775" spans="1:4">
      <c r="A2775" s="1">
        <v>2773</v>
      </c>
      <c r="B2775" s="1">
        <v>-299.09179499999999</v>
      </c>
      <c r="C2775" s="1">
        <v>-41.293878999999997</v>
      </c>
      <c r="D2775" s="1">
        <v>50.82602</v>
      </c>
    </row>
    <row r="2776" spans="1:4">
      <c r="A2776" s="1">
        <v>2774</v>
      </c>
      <c r="B2776" s="1">
        <v>-305.11239499999999</v>
      </c>
      <c r="C2776" s="1">
        <v>-44.294711</v>
      </c>
      <c r="D2776" s="1">
        <v>39.164333999999997</v>
      </c>
    </row>
    <row r="2777" spans="1:4">
      <c r="A2777" s="1">
        <v>2775</v>
      </c>
      <c r="B2777" s="1">
        <v>-302.18983500000002</v>
      </c>
      <c r="C2777" s="1">
        <v>-38.994822999999997</v>
      </c>
      <c r="D2777" s="1">
        <v>43.344436999999999</v>
      </c>
    </row>
    <row r="2778" spans="1:4">
      <c r="A2778" s="1">
        <v>2776</v>
      </c>
      <c r="B2778" s="1">
        <v>-302.833528</v>
      </c>
      <c r="C2778" s="1">
        <v>-39.482695</v>
      </c>
      <c r="D2778" s="1">
        <v>39.035525999999997</v>
      </c>
    </row>
    <row r="2779" spans="1:4">
      <c r="A2779" s="1">
        <v>2777</v>
      </c>
      <c r="B2779" s="1">
        <v>-295.28516100000002</v>
      </c>
      <c r="C2779" s="1">
        <v>-51.925372000000003</v>
      </c>
      <c r="D2779" s="1">
        <v>31.858523999999999</v>
      </c>
    </row>
    <row r="2780" spans="1:4">
      <c r="A2780" s="1">
        <v>2778</v>
      </c>
      <c r="B2780" s="1">
        <v>-313.07119499999999</v>
      </c>
      <c r="C2780" s="1">
        <v>-45.208770000000001</v>
      </c>
      <c r="D2780" s="1">
        <v>24.154313999999999</v>
      </c>
    </row>
    <row r="2781" spans="1:4">
      <c r="A2781" s="1">
        <v>2779</v>
      </c>
      <c r="B2781" s="1">
        <v>-302.18983500000002</v>
      </c>
      <c r="C2781" s="1">
        <v>-49.497005000000001</v>
      </c>
      <c r="D2781" s="1">
        <v>40.414456000000001</v>
      </c>
    </row>
    <row r="2782" spans="1:4">
      <c r="A2782" s="1">
        <v>2780</v>
      </c>
      <c r="B2782" s="1">
        <v>-303.52877000000001</v>
      </c>
      <c r="C2782" s="1">
        <v>-51.190680999999998</v>
      </c>
      <c r="D2782" s="1">
        <v>35.868535000000001</v>
      </c>
    </row>
    <row r="2783" spans="1:4">
      <c r="A2783" s="1">
        <v>2781</v>
      </c>
      <c r="B2783" s="1">
        <v>-307.05059599999998</v>
      </c>
      <c r="C2783" s="1">
        <v>-42.148299999999999</v>
      </c>
      <c r="D2783" s="1">
        <v>33.623572000000003</v>
      </c>
    </row>
    <row r="2784" spans="1:4">
      <c r="A2784" s="1">
        <v>2782</v>
      </c>
      <c r="B2784" s="1">
        <v>-313.07119499999999</v>
      </c>
      <c r="C2784" s="1">
        <v>-38.553542</v>
      </c>
      <c r="D2784" s="1">
        <v>37.631525000000003</v>
      </c>
    </row>
    <row r="2785" spans="1:4">
      <c r="A2785" s="1">
        <v>2783</v>
      </c>
      <c r="B2785" s="1">
        <v>-315.56997000000001</v>
      </c>
      <c r="C2785" s="1">
        <v>-45.489973999999997</v>
      </c>
      <c r="D2785" s="1">
        <v>45.367437000000002</v>
      </c>
    </row>
    <row r="2786" spans="1:4">
      <c r="A2786" s="1">
        <v>2784</v>
      </c>
      <c r="B2786" s="1">
        <v>-315.56997000000001</v>
      </c>
      <c r="C2786" s="1">
        <v>-38.331333999999998</v>
      </c>
      <c r="D2786" s="1">
        <v>45.508488</v>
      </c>
    </row>
    <row r="2787" spans="1:4">
      <c r="A2787" s="1">
        <v>2785</v>
      </c>
      <c r="B2787" s="1">
        <v>-296.16923500000001</v>
      </c>
      <c r="C2787" s="1">
        <v>-35.119653</v>
      </c>
      <c r="D2787" s="1">
        <v>40.711523</v>
      </c>
    </row>
    <row r="2788" spans="1:4">
      <c r="A2788" s="1">
        <v>2786</v>
      </c>
      <c r="B2788" s="1">
        <v>-296.16923500000001</v>
      </c>
      <c r="C2788" s="1">
        <v>-32.920482</v>
      </c>
      <c r="D2788" s="1">
        <v>40.651130000000002</v>
      </c>
    </row>
    <row r="2789" spans="1:4">
      <c r="A2789" s="1">
        <v>2787</v>
      </c>
      <c r="B2789" s="1">
        <v>-302.18983500000002</v>
      </c>
      <c r="C2789" s="1">
        <v>-39.432544999999998</v>
      </c>
      <c r="D2789" s="1">
        <v>47.697107000000003</v>
      </c>
    </row>
    <row r="2790" spans="1:4">
      <c r="A2790" s="1">
        <v>2788</v>
      </c>
      <c r="B2790" s="1">
        <v>-313.07119499999999</v>
      </c>
      <c r="C2790" s="1">
        <v>-50.755540000000003</v>
      </c>
      <c r="D2790" s="1">
        <v>48.316046999999998</v>
      </c>
    </row>
    <row r="2791" spans="1:4">
      <c r="A2791" s="1">
        <v>2789</v>
      </c>
      <c r="B2791" s="1">
        <v>-304.28454199999999</v>
      </c>
      <c r="C2791" s="1">
        <v>-44.276834999999998</v>
      </c>
      <c r="D2791" s="1">
        <v>42.240617999999998</v>
      </c>
    </row>
    <row r="2792" spans="1:4">
      <c r="A2792" s="1">
        <v>2790</v>
      </c>
      <c r="B2792" s="1">
        <v>-318.56521700000002</v>
      </c>
      <c r="C2792" s="1">
        <v>-39.640873999999997</v>
      </c>
      <c r="D2792" s="1">
        <v>30.688162999999999</v>
      </c>
    </row>
    <row r="2793" spans="1:4">
      <c r="A2793" s="1">
        <v>2791</v>
      </c>
      <c r="B2793" s="1">
        <v>-308.21043500000002</v>
      </c>
      <c r="C2793" s="1">
        <v>-42.558017</v>
      </c>
      <c r="D2793" s="1">
        <v>38.79665</v>
      </c>
    </row>
    <row r="2794" spans="1:4">
      <c r="A2794" s="1">
        <v>2792</v>
      </c>
      <c r="B2794" s="1">
        <v>-307.05059599999998</v>
      </c>
      <c r="C2794" s="1">
        <v>-67.703404000000006</v>
      </c>
      <c r="D2794" s="1">
        <v>34.465725999999997</v>
      </c>
    </row>
    <row r="2795" spans="1:4">
      <c r="A2795" s="1">
        <v>2793</v>
      </c>
      <c r="B2795" s="1">
        <v>-319.09179499999999</v>
      </c>
      <c r="C2795" s="1">
        <v>-50.122701999999997</v>
      </c>
      <c r="D2795" s="1">
        <v>27.066006000000002</v>
      </c>
    </row>
    <row r="2796" spans="1:4">
      <c r="A2796" s="1">
        <v>2794</v>
      </c>
      <c r="B2796" s="1">
        <v>-319.09179499999999</v>
      </c>
      <c r="C2796" s="1">
        <v>-54.240028000000002</v>
      </c>
      <c r="D2796" s="1">
        <v>29.278355000000001</v>
      </c>
    </row>
    <row r="2797" spans="1:4">
      <c r="A2797" s="1">
        <v>2795</v>
      </c>
      <c r="B2797" s="1">
        <v>-301.59057000000001</v>
      </c>
      <c r="C2797" s="1">
        <v>-57.713540999999999</v>
      </c>
      <c r="D2797" s="1">
        <v>23.434581999999999</v>
      </c>
    </row>
    <row r="2798" spans="1:4">
      <c r="A2798" s="1">
        <v>2796</v>
      </c>
      <c r="B2798" s="1">
        <v>-309.54937000000001</v>
      </c>
      <c r="C2798" s="1">
        <v>-48.567503000000002</v>
      </c>
      <c r="D2798" s="1">
        <v>40.239958999999999</v>
      </c>
    </row>
    <row r="2799" spans="1:4">
      <c r="A2799" s="1">
        <v>2797</v>
      </c>
      <c r="B2799" s="1">
        <v>-301.02999599999998</v>
      </c>
      <c r="C2799" s="1">
        <v>-44.370854999999999</v>
      </c>
      <c r="D2799" s="1">
        <v>47.555036999999999</v>
      </c>
    </row>
    <row r="2800" spans="1:4">
      <c r="A2800" s="1">
        <v>2798</v>
      </c>
      <c r="B2800" s="1">
        <v>-302.18983500000002</v>
      </c>
      <c r="C2800" s="1">
        <v>-48.917070000000002</v>
      </c>
      <c r="D2800" s="1">
        <v>47.728917000000003</v>
      </c>
    </row>
    <row r="2801" spans="1:4">
      <c r="A2801" s="1">
        <v>2799</v>
      </c>
      <c r="B2801" s="1">
        <v>-297.87783899999999</v>
      </c>
      <c r="C2801" s="1">
        <v>-79.288309999999996</v>
      </c>
      <c r="D2801" s="1">
        <v>43.112225000000002</v>
      </c>
    </row>
    <row r="2802" spans="1:4">
      <c r="A2802" s="1">
        <v>2800</v>
      </c>
      <c r="B2802" s="1">
        <v>-309.54937000000001</v>
      </c>
      <c r="C2802" s="1">
        <v>-41.088323000000003</v>
      </c>
      <c r="D2802" s="1">
        <v>39.082382000000003</v>
      </c>
    </row>
    <row r="2803" spans="1:4">
      <c r="A2803" s="1">
        <v>2801</v>
      </c>
      <c r="B2803" s="1">
        <v>-297.50817000000001</v>
      </c>
      <c r="C2803" s="1">
        <v>-45.379798999999998</v>
      </c>
      <c r="D2803" s="1">
        <v>43.171204000000003</v>
      </c>
    </row>
    <row r="2804" spans="1:4">
      <c r="A2804" s="1">
        <v>2802</v>
      </c>
      <c r="B2804" s="1">
        <v>-299.09179499999999</v>
      </c>
      <c r="C2804" s="1">
        <v>-58.479191999999998</v>
      </c>
      <c r="D2804" s="1">
        <v>42.263165000000001</v>
      </c>
    </row>
    <row r="2805" spans="1:4">
      <c r="A2805" s="1">
        <v>2803</v>
      </c>
      <c r="B2805" s="1">
        <v>-309.54937000000001</v>
      </c>
      <c r="C2805" s="1">
        <v>-37.758428000000002</v>
      </c>
      <c r="D2805" s="1">
        <v>38.955795999999999</v>
      </c>
    </row>
    <row r="2806" spans="1:4">
      <c r="A2806" s="1">
        <v>2804</v>
      </c>
      <c r="B2806" s="1">
        <v>-302.18983500000002</v>
      </c>
      <c r="C2806" s="1">
        <v>-37.315643000000001</v>
      </c>
      <c r="D2806" s="1">
        <v>38.050713000000002</v>
      </c>
    </row>
    <row r="2807" spans="1:4">
      <c r="A2807" s="1">
        <v>2805</v>
      </c>
      <c r="B2807" s="1">
        <v>-312.54461700000002</v>
      </c>
      <c r="C2807" s="1">
        <v>-44.755856999999999</v>
      </c>
      <c r="D2807" s="1">
        <v>31.883013999999999</v>
      </c>
    </row>
    <row r="2808" spans="1:4">
      <c r="A2808" s="1">
        <v>2806</v>
      </c>
      <c r="B2808" s="1">
        <v>-299.09179499999999</v>
      </c>
      <c r="C2808" s="1">
        <v>-49.373660999999998</v>
      </c>
      <c r="D2808" s="1">
        <v>31.764859999999999</v>
      </c>
    </row>
    <row r="2809" spans="1:4">
      <c r="A2809" s="1">
        <v>2807</v>
      </c>
      <c r="B2809" s="1">
        <v>-309.54937000000001</v>
      </c>
      <c r="C2809" s="1">
        <v>-43.127586999999998</v>
      </c>
      <c r="D2809" s="1">
        <v>36.526336000000001</v>
      </c>
    </row>
    <row r="2810" spans="1:4">
      <c r="A2810" s="1">
        <v>2808</v>
      </c>
      <c r="B2810" s="1">
        <v>-313.07119499999999</v>
      </c>
      <c r="C2810" s="1">
        <v>-62.511325999999997</v>
      </c>
      <c r="D2810" s="1">
        <v>42.860489999999999</v>
      </c>
    </row>
    <row r="2811" spans="1:4">
      <c r="A2811" s="1">
        <v>2809</v>
      </c>
      <c r="B2811" s="1">
        <v>-305.11239499999999</v>
      </c>
      <c r="C2811" s="1">
        <v>-36.633423000000001</v>
      </c>
      <c r="D2811" s="1">
        <v>14.858287000000001</v>
      </c>
    </row>
    <row r="2812" spans="1:4">
      <c r="A2812" s="1">
        <v>2810</v>
      </c>
      <c r="B2812" s="1">
        <v>-300.76271600000001</v>
      </c>
      <c r="C2812" s="1">
        <v>-39.542555999999998</v>
      </c>
      <c r="D2812" s="1">
        <v>36.300767999999998</v>
      </c>
    </row>
    <row r="2813" spans="1:4">
      <c r="A2813" s="1">
        <v>2811</v>
      </c>
      <c r="B2813" s="1">
        <v>-309.732238</v>
      </c>
      <c r="C2813" s="1">
        <v>-48.292538</v>
      </c>
      <c r="D2813" s="1">
        <v>45.356800999999997</v>
      </c>
    </row>
    <row r="2814" spans="1:4">
      <c r="A2814" s="1">
        <v>2812</v>
      </c>
      <c r="B2814" s="1">
        <v>-315.56997000000001</v>
      </c>
      <c r="C2814" s="1">
        <v>-67.059608999999995</v>
      </c>
      <c r="D2814" s="1">
        <v>52.435828000000001</v>
      </c>
    </row>
    <row r="2815" spans="1:4">
      <c r="A2815" s="1">
        <v>2813</v>
      </c>
      <c r="B2815" s="1">
        <v>-315.56997000000001</v>
      </c>
      <c r="C2815" s="1">
        <v>-47.446179000000001</v>
      </c>
      <c r="D2815" s="1">
        <v>52.236742</v>
      </c>
    </row>
    <row r="2816" spans="1:4">
      <c r="A2816" s="1">
        <v>2814</v>
      </c>
      <c r="B2816" s="1">
        <v>-307.18738400000001</v>
      </c>
      <c r="C2816" s="1">
        <v>-41.429040000000001</v>
      </c>
      <c r="D2816" s="1">
        <v>52.448842999999997</v>
      </c>
    </row>
    <row r="2817" spans="1:4">
      <c r="A2817" s="1">
        <v>2815</v>
      </c>
      <c r="B2817" s="1">
        <v>-303.174195</v>
      </c>
      <c r="C2817" s="1">
        <v>-38.588884999999998</v>
      </c>
      <c r="D2817" s="1">
        <v>46.113807000000001</v>
      </c>
    </row>
    <row r="2818" spans="1:4">
      <c r="A2818" s="1">
        <v>2816</v>
      </c>
      <c r="B2818" s="1">
        <v>-308.21043500000002</v>
      </c>
      <c r="C2818" s="1">
        <v>-35.273111999999998</v>
      </c>
      <c r="D2818" s="1">
        <v>50.640148000000003</v>
      </c>
    </row>
    <row r="2819" spans="1:4">
      <c r="A2819" s="1">
        <v>2817</v>
      </c>
      <c r="B2819" s="1">
        <v>-311.13299499999999</v>
      </c>
      <c r="C2819" s="1">
        <v>-44.537233000000001</v>
      </c>
      <c r="D2819" s="1">
        <v>48.275888000000002</v>
      </c>
    </row>
    <row r="2820" spans="1:4">
      <c r="A2820" s="1">
        <v>2818</v>
      </c>
      <c r="B2820" s="1">
        <v>-313.07119499999999</v>
      </c>
      <c r="C2820" s="1">
        <v>-46.966501000000001</v>
      </c>
      <c r="D2820" s="1">
        <v>50.920107999999999</v>
      </c>
    </row>
    <row r="2821" spans="1:4">
      <c r="A2821" s="1">
        <v>2819</v>
      </c>
      <c r="B2821" s="1">
        <v>-325.11239499999999</v>
      </c>
      <c r="C2821" s="1">
        <v>-41.162500000000001</v>
      </c>
      <c r="D2821" s="1">
        <v>51.581043999999999</v>
      </c>
    </row>
    <row r="2822" spans="1:4">
      <c r="A2822" s="1">
        <v>2820</v>
      </c>
      <c r="B2822" s="1">
        <v>-313.07119499999999</v>
      </c>
      <c r="C2822" s="1">
        <v>-34.954749999999997</v>
      </c>
      <c r="D2822" s="1">
        <v>47.123327000000003</v>
      </c>
    </row>
    <row r="2823" spans="1:4">
      <c r="A2823" s="1">
        <v>2821</v>
      </c>
      <c r="B2823" s="1">
        <v>-304.28454199999999</v>
      </c>
      <c r="C2823" s="1">
        <v>-35.937510000000003</v>
      </c>
      <c r="D2823" s="1">
        <v>52.515801000000003</v>
      </c>
    </row>
    <row r="2824" spans="1:4">
      <c r="A2824" s="1">
        <v>2822</v>
      </c>
      <c r="B2824" s="1">
        <v>-308.21043500000002</v>
      </c>
      <c r="C2824" s="1">
        <v>-87.016482999999994</v>
      </c>
      <c r="D2824" s="1">
        <v>19.787309</v>
      </c>
    </row>
    <row r="2825" spans="1:4">
      <c r="A2825" s="1">
        <v>2823</v>
      </c>
      <c r="B2825" s="1">
        <v>-301.02999599999998</v>
      </c>
      <c r="C2825" s="1">
        <v>-41.947200000000002</v>
      </c>
      <c r="D2825" s="1">
        <v>51.428829</v>
      </c>
    </row>
    <row r="2826" spans="1:4">
      <c r="A2826" s="1">
        <v>2824</v>
      </c>
      <c r="B2826" s="1">
        <v>-303.52877000000001</v>
      </c>
      <c r="C2826" s="1">
        <v>-37.729671000000003</v>
      </c>
      <c r="D2826" s="1">
        <v>53.254233999999997</v>
      </c>
    </row>
    <row r="2827" spans="1:4">
      <c r="A2827" s="1">
        <v>2825</v>
      </c>
      <c r="B2827" s="1">
        <v>-303.52877000000001</v>
      </c>
      <c r="C2827" s="1">
        <v>-34.799335999999997</v>
      </c>
      <c r="D2827" s="1">
        <v>49.135483999999998</v>
      </c>
    </row>
    <row r="2828" spans="1:4">
      <c r="A2828" s="1">
        <v>2826</v>
      </c>
      <c r="B2828" s="1">
        <v>-302.833528</v>
      </c>
      <c r="C2828" s="1">
        <v>-41.849853000000003</v>
      </c>
      <c r="D2828" s="1">
        <v>38.250476999999997</v>
      </c>
    </row>
    <row r="2829" spans="1:4">
      <c r="A2829" s="1">
        <v>2827</v>
      </c>
      <c r="B2829" s="1">
        <v>-307.05059599999998</v>
      </c>
      <c r="C2829" s="1">
        <v>-50.722597</v>
      </c>
      <c r="D2829" s="1">
        <v>17.172366</v>
      </c>
    </row>
    <row r="2830" spans="1:4">
      <c r="A2830" s="1">
        <v>2828</v>
      </c>
      <c r="B2830" s="1">
        <v>-313.07119499999999</v>
      </c>
      <c r="C2830" s="1">
        <v>-37.603999000000002</v>
      </c>
      <c r="D2830" s="1">
        <v>53.309874999999998</v>
      </c>
    </row>
    <row r="2831" spans="1:4">
      <c r="A2831" s="1">
        <v>2829</v>
      </c>
      <c r="B2831" s="1">
        <v>-309.54937000000001</v>
      </c>
      <c r="C2831" s="1">
        <v>-41.579867999999998</v>
      </c>
      <c r="D2831" s="1">
        <v>52.304243999999997</v>
      </c>
    </row>
    <row r="2832" spans="1:4">
      <c r="A2832" s="1">
        <v>2830</v>
      </c>
      <c r="B2832" s="1">
        <v>-319.09179499999999</v>
      </c>
      <c r="C2832" s="1">
        <v>-35.061771999999998</v>
      </c>
      <c r="D2832" s="1">
        <v>47.360154000000001</v>
      </c>
    </row>
    <row r="2833" spans="1:4">
      <c r="A2833" s="1">
        <v>2831</v>
      </c>
      <c r="B2833" s="1">
        <v>-337.153595</v>
      </c>
      <c r="C2833" s="1">
        <v>-32.443998000000001</v>
      </c>
      <c r="D2833" s="1">
        <v>53.001930000000002</v>
      </c>
    </row>
    <row r="2834" spans="1:4">
      <c r="A2834" s="1">
        <v>2832</v>
      </c>
      <c r="B2834" s="1">
        <v>-325.11239499999999</v>
      </c>
      <c r="C2834" s="1">
        <v>-44.131619000000001</v>
      </c>
      <c r="D2834" s="1">
        <v>29.012231</v>
      </c>
    </row>
    <row r="2835" spans="1:4">
      <c r="A2835" s="1">
        <v>2833</v>
      </c>
      <c r="B2835" s="1">
        <v>-319.09179499999999</v>
      </c>
      <c r="C2835" s="1">
        <v>-37.661096000000001</v>
      </c>
      <c r="D2835" s="1">
        <v>49.852184999999999</v>
      </c>
    </row>
    <row r="2836" spans="1:4">
      <c r="A2836" s="1">
        <v>2834</v>
      </c>
      <c r="B2836" s="1">
        <v>-309.54937000000001</v>
      </c>
      <c r="C2836" s="1">
        <v>-39.701808999999997</v>
      </c>
      <c r="D2836" s="1">
        <v>49.371248999999999</v>
      </c>
    </row>
    <row r="2837" spans="1:4">
      <c r="A2837" s="1">
        <v>2835</v>
      </c>
      <c r="B2837" s="1">
        <v>-307.05059599999998</v>
      </c>
      <c r="C2837" s="1">
        <v>-44.800640999999999</v>
      </c>
      <c r="D2837" s="1">
        <v>39.129154</v>
      </c>
    </row>
    <row r="2838" spans="1:4">
      <c r="A2838" s="1">
        <v>2836</v>
      </c>
      <c r="B2838" s="1">
        <v>-313.07119499999999</v>
      </c>
      <c r="C2838" s="1">
        <v>-36.816014000000003</v>
      </c>
      <c r="D2838" s="1">
        <v>42.508366000000002</v>
      </c>
    </row>
    <row r="2839" spans="1:4">
      <c r="A2839" s="1">
        <v>2837</v>
      </c>
      <c r="B2839" s="1">
        <v>-303.52877000000001</v>
      </c>
      <c r="C2839" s="1">
        <v>-46.570062999999998</v>
      </c>
      <c r="D2839" s="1">
        <v>32.003264000000001</v>
      </c>
    </row>
    <row r="2840" spans="1:4">
      <c r="A2840" s="1">
        <v>2838</v>
      </c>
      <c r="B2840" s="1">
        <v>-303.52877000000001</v>
      </c>
      <c r="C2840" s="1">
        <v>-47.565618999999998</v>
      </c>
      <c r="D2840" s="1">
        <v>51.582678999999999</v>
      </c>
    </row>
    <row r="2841" spans="1:4">
      <c r="A2841" s="1">
        <v>2839</v>
      </c>
      <c r="B2841" s="1">
        <v>-307.05059599999998</v>
      </c>
      <c r="C2841" s="1">
        <v>-74.934335000000004</v>
      </c>
      <c r="D2841" s="1">
        <v>52.351106000000001</v>
      </c>
    </row>
    <row r="2842" spans="1:4">
      <c r="A2842" s="1">
        <v>2840</v>
      </c>
      <c r="B2842" s="1">
        <v>-306.52401700000001</v>
      </c>
      <c r="C2842" s="1">
        <v>-39.552163</v>
      </c>
      <c r="D2842" s="1">
        <v>39.294010999999998</v>
      </c>
    </row>
    <row r="2843" spans="1:4">
      <c r="A2843" s="1">
        <v>2841</v>
      </c>
      <c r="B2843" s="1">
        <v>-302.50572</v>
      </c>
      <c r="C2843" s="1">
        <v>-58.038293000000003</v>
      </c>
      <c r="D2843" s="1">
        <v>28.713398000000002</v>
      </c>
    </row>
    <row r="2844" spans="1:4">
      <c r="A2844" s="1">
        <v>2842</v>
      </c>
      <c r="B2844" s="1">
        <v>-300.00694499999997</v>
      </c>
      <c r="C2844" s="1">
        <v>-45.493645000000001</v>
      </c>
      <c r="D2844" s="1">
        <v>28.248832</v>
      </c>
    </row>
    <row r="2845" spans="1:4">
      <c r="A2845" s="1">
        <v>2843</v>
      </c>
      <c r="B2845" s="1">
        <v>-313.07119499999999</v>
      </c>
      <c r="C2845" s="1">
        <v>-40.313527000000001</v>
      </c>
      <c r="D2845" s="1">
        <v>31.337623000000001</v>
      </c>
    </row>
    <row r="2846" spans="1:4">
      <c r="A2846" s="1">
        <v>2844</v>
      </c>
      <c r="B2846" s="1">
        <v>-313.07119499999999</v>
      </c>
      <c r="C2846" s="1">
        <v>-33.939753000000003</v>
      </c>
      <c r="D2846" s="1">
        <v>41.687463999999999</v>
      </c>
    </row>
    <row r="2847" spans="1:4">
      <c r="A2847" s="1">
        <v>2845</v>
      </c>
      <c r="B2847" s="1">
        <v>-307.05059599999998</v>
      </c>
      <c r="C2847" s="1">
        <v>-37.492933999999998</v>
      </c>
      <c r="D2847" s="1">
        <v>39.285688999999998</v>
      </c>
    </row>
    <row r="2848" spans="1:4">
      <c r="A2848" s="1">
        <v>2846</v>
      </c>
      <c r="B2848" s="1">
        <v>-307.05059599999998</v>
      </c>
      <c r="C2848" s="1">
        <v>-57.418729999999996</v>
      </c>
      <c r="D2848" s="1">
        <v>34.998947000000001</v>
      </c>
    </row>
    <row r="2849" spans="1:4">
      <c r="A2849" s="1">
        <v>2847</v>
      </c>
      <c r="B2849" s="1">
        <v>-313.07119499999999</v>
      </c>
      <c r="C2849" s="1">
        <v>-38.593514999999996</v>
      </c>
      <c r="D2849" s="1">
        <v>36.023451000000001</v>
      </c>
    </row>
    <row r="2850" spans="1:4">
      <c r="A2850" s="1">
        <v>2848</v>
      </c>
      <c r="B2850" s="1">
        <v>-303.52877000000001</v>
      </c>
      <c r="C2850" s="1">
        <v>-69.950310000000002</v>
      </c>
      <c r="D2850" s="1">
        <v>35.770487000000003</v>
      </c>
    </row>
    <row r="2851" spans="1:4">
      <c r="A2851" s="1">
        <v>2849</v>
      </c>
      <c r="B2851" s="1">
        <v>-313.07119499999999</v>
      </c>
      <c r="C2851" s="1">
        <v>-42.971373999999997</v>
      </c>
      <c r="D2851" s="1">
        <v>44.620341000000003</v>
      </c>
    </row>
    <row r="2852" spans="1:4">
      <c r="A2852" s="1">
        <v>2850</v>
      </c>
      <c r="B2852" s="1">
        <v>-307.05059599999998</v>
      </c>
      <c r="C2852" s="1">
        <v>-48.833055999999999</v>
      </c>
      <c r="D2852" s="1">
        <v>41.092283000000002</v>
      </c>
    </row>
    <row r="2853" spans="1:4">
      <c r="A2853" s="1">
        <v>2851</v>
      </c>
      <c r="B2853" s="1">
        <v>-313.07119499999999</v>
      </c>
      <c r="C2853" s="1">
        <v>-45.044759999999997</v>
      </c>
      <c r="D2853" s="1">
        <v>43.550068000000003</v>
      </c>
    </row>
    <row r="2854" spans="1:4">
      <c r="A2854" s="1">
        <v>2852</v>
      </c>
      <c r="B2854" s="1">
        <v>-301.02999599999998</v>
      </c>
      <c r="C2854" s="1">
        <v>-49.972163999999999</v>
      </c>
      <c r="D2854" s="1">
        <v>47.261764999999997</v>
      </c>
    </row>
    <row r="2855" spans="1:4">
      <c r="A2855" s="1">
        <v>2853</v>
      </c>
      <c r="B2855" s="1">
        <v>-301.02999599999998</v>
      </c>
      <c r="C2855" s="1">
        <v>-42.341262999999998</v>
      </c>
      <c r="D2855" s="1">
        <v>49.104894000000002</v>
      </c>
    </row>
    <row r="2856" spans="1:4">
      <c r="A2856" s="1">
        <v>2854</v>
      </c>
      <c r="B2856" s="1">
        <v>-307.05059599999998</v>
      </c>
      <c r="C2856" s="1">
        <v>-53.899208999999999</v>
      </c>
      <c r="D2856" s="1">
        <v>48.253261000000002</v>
      </c>
    </row>
    <row r="2857" spans="1:4">
      <c r="A2857" s="1">
        <v>2855</v>
      </c>
      <c r="B2857" s="1">
        <v>-308.21043500000002</v>
      </c>
      <c r="C2857" s="1">
        <v>-65.075007999999997</v>
      </c>
      <c r="D2857" s="1">
        <v>42.197851</v>
      </c>
    </row>
    <row r="2858" spans="1:4">
      <c r="A2858" s="1">
        <v>2856</v>
      </c>
      <c r="B2858" s="1">
        <v>-299.09179499999999</v>
      </c>
      <c r="C2858" s="1">
        <v>-43.481324999999998</v>
      </c>
      <c r="D2858" s="1">
        <v>42.066898999999999</v>
      </c>
    </row>
    <row r="2859" spans="1:4">
      <c r="A2859" s="1">
        <v>2857</v>
      </c>
      <c r="B2859" s="1">
        <v>-303.52877000000001</v>
      </c>
      <c r="C2859" s="1">
        <v>-32.735353000000003</v>
      </c>
      <c r="D2859" s="1">
        <v>44.829120000000003</v>
      </c>
    </row>
    <row r="2860" spans="1:4">
      <c r="A2860" s="1">
        <v>2858</v>
      </c>
      <c r="B2860" s="1">
        <v>-307.05059599999998</v>
      </c>
      <c r="C2860" s="1">
        <v>-37.733708</v>
      </c>
      <c r="D2860" s="1">
        <v>1.3411580000000001</v>
      </c>
    </row>
    <row r="2861" spans="1:4">
      <c r="A2861" s="1">
        <v>2859</v>
      </c>
      <c r="B2861" s="1">
        <v>-301.02999599999998</v>
      </c>
      <c r="C2861" s="1">
        <v>-41.171045999999997</v>
      </c>
      <c r="D2861" s="1">
        <v>39.410727000000001</v>
      </c>
    </row>
    <row r="2862" spans="1:4">
      <c r="A2862" s="1">
        <v>2860</v>
      </c>
      <c r="B2862" s="1">
        <v>-301.02999599999998</v>
      </c>
      <c r="C2862" s="1">
        <v>-39.796256</v>
      </c>
      <c r="D2862" s="1">
        <v>27.528281</v>
      </c>
    </row>
    <row r="2863" spans="1:4">
      <c r="A2863" s="1">
        <v>2861</v>
      </c>
      <c r="B2863" s="1">
        <v>-301.02999599999998</v>
      </c>
      <c r="C2863" s="1">
        <v>-44.287723999999997</v>
      </c>
      <c r="D2863" s="1">
        <v>16.368676000000001</v>
      </c>
    </row>
    <row r="2864" spans="1:4">
      <c r="A2864" s="1">
        <v>2862</v>
      </c>
      <c r="B2864" s="1">
        <v>-295.56997000000001</v>
      </c>
      <c r="C2864" s="1">
        <v>-45.464590999999999</v>
      </c>
      <c r="D2864" s="1">
        <v>39.721834999999999</v>
      </c>
    </row>
    <row r="2865" spans="1:4">
      <c r="A2865" s="1">
        <v>2863</v>
      </c>
      <c r="B2865" s="1">
        <v>-317.153595</v>
      </c>
      <c r="C2865" s="1">
        <v>-43.309753999999998</v>
      </c>
      <c r="D2865" s="1">
        <v>45.861322999999999</v>
      </c>
    </row>
    <row r="2866" spans="1:4">
      <c r="A2866" s="1">
        <v>2864</v>
      </c>
      <c r="B2866" s="1">
        <v>-319.09179499999999</v>
      </c>
      <c r="C2866" s="1">
        <v>-36.999890000000001</v>
      </c>
      <c r="D2866" s="1">
        <v>47.894838</v>
      </c>
    </row>
    <row r="2867" spans="1:4">
      <c r="A2867" s="1">
        <v>2865</v>
      </c>
      <c r="B2867" s="1">
        <v>-313.07119499999999</v>
      </c>
      <c r="C2867" s="1">
        <v>-37.068967000000001</v>
      </c>
      <c r="D2867" s="1">
        <v>46.445104000000001</v>
      </c>
    </row>
    <row r="2868" spans="1:4">
      <c r="A2868" s="1">
        <v>2866</v>
      </c>
      <c r="B2868" s="1">
        <v>-302.18983500000002</v>
      </c>
      <c r="C2868" s="1">
        <v>-60.384248999999997</v>
      </c>
      <c r="D2868" s="1">
        <v>39.788525</v>
      </c>
    </row>
    <row r="2869" spans="1:4">
      <c r="A2869" s="1">
        <v>2867</v>
      </c>
      <c r="B2869" s="1">
        <v>-313.07119499999999</v>
      </c>
      <c r="C2869" s="1">
        <v>-48.678553000000001</v>
      </c>
      <c r="D2869" s="1">
        <v>35.566670000000002</v>
      </c>
    </row>
    <row r="2870" spans="1:4">
      <c r="A2870" s="1">
        <v>2868</v>
      </c>
      <c r="B2870" s="1">
        <v>-312.10867400000001</v>
      </c>
      <c r="C2870" s="1">
        <v>-66.008128999999997</v>
      </c>
      <c r="D2870" s="1">
        <v>36.465395000000001</v>
      </c>
    </row>
    <row r="2871" spans="1:4">
      <c r="A2871" s="1">
        <v>2869</v>
      </c>
      <c r="B2871" s="1">
        <v>-300.00694499999997</v>
      </c>
      <c r="C2871" s="1">
        <v>-54.380678000000003</v>
      </c>
      <c r="D2871" s="1">
        <v>34.032451999999999</v>
      </c>
    </row>
    <row r="2872" spans="1:4">
      <c r="A2872" s="1">
        <v>2870</v>
      </c>
      <c r="B2872" s="1">
        <v>-300.00694499999997</v>
      </c>
      <c r="C2872" s="1">
        <v>-47.173136</v>
      </c>
      <c r="D2872" s="1">
        <v>20.035091999999999</v>
      </c>
    </row>
    <row r="2873" spans="1:4">
      <c r="A2873" s="1">
        <v>2871</v>
      </c>
      <c r="B2873" s="1">
        <v>-307.05059599999998</v>
      </c>
      <c r="C2873" s="1">
        <v>-48.762568000000002</v>
      </c>
      <c r="D2873" s="1">
        <v>14.511383</v>
      </c>
    </row>
    <row r="2874" spans="1:4">
      <c r="A2874" s="1">
        <v>2872</v>
      </c>
      <c r="B2874" s="1">
        <v>-301.30576100000002</v>
      </c>
      <c r="C2874" s="1">
        <v>-41.973149999999997</v>
      </c>
      <c r="D2874" s="1">
        <v>27.467032</v>
      </c>
    </row>
    <row r="2875" spans="1:4">
      <c r="A2875" s="1">
        <v>2873</v>
      </c>
      <c r="B2875" s="1">
        <v>-307.05059599999998</v>
      </c>
      <c r="C2875" s="1">
        <v>-43.002606</v>
      </c>
      <c r="D2875" s="1">
        <v>35.959409999999998</v>
      </c>
    </row>
    <row r="2876" spans="1:4">
      <c r="A2876" s="1">
        <v>2874</v>
      </c>
      <c r="B2876" s="1">
        <v>-307.05059599999998</v>
      </c>
      <c r="C2876" s="1">
        <v>-49.360045</v>
      </c>
      <c r="D2876" s="1">
        <v>41.800103</v>
      </c>
    </row>
    <row r="2877" spans="1:4">
      <c r="A2877" s="1">
        <v>2875</v>
      </c>
      <c r="B2877" s="1">
        <v>-300.00694499999997</v>
      </c>
      <c r="C2877" s="1">
        <v>-42.432560000000002</v>
      </c>
      <c r="D2877" s="1">
        <v>38.546135</v>
      </c>
    </row>
    <row r="2878" spans="1:4">
      <c r="A2878" s="1">
        <v>2876</v>
      </c>
      <c r="B2878" s="1">
        <v>-302.346341</v>
      </c>
      <c r="C2878" s="1">
        <v>-74.736515999999995</v>
      </c>
      <c r="D2878" s="1">
        <v>39.068145999999999</v>
      </c>
    </row>
    <row r="2879" spans="1:4">
      <c r="A2879" s="1">
        <v>2877</v>
      </c>
      <c r="B2879" s="1">
        <v>-307.05059599999998</v>
      </c>
      <c r="C2879" s="1">
        <v>-53.470818999999999</v>
      </c>
      <c r="D2879" s="1">
        <v>47.531545000000001</v>
      </c>
    </row>
    <row r="2880" spans="1:4">
      <c r="A2880" s="1">
        <v>2878</v>
      </c>
      <c r="B2880" s="1">
        <v>-299.09179499999999</v>
      </c>
      <c r="C2880" s="1">
        <v>-56.332504</v>
      </c>
      <c r="D2880" s="1">
        <v>49.584406000000001</v>
      </c>
    </row>
    <row r="2881" spans="1:4">
      <c r="A2881" s="1">
        <v>2879</v>
      </c>
      <c r="B2881" s="1">
        <v>-313.07119499999999</v>
      </c>
      <c r="C2881" s="1">
        <v>-39.064442</v>
      </c>
      <c r="D2881" s="1">
        <v>49.486584000000001</v>
      </c>
    </row>
    <row r="2882" spans="1:4">
      <c r="A2882" s="1">
        <v>2880</v>
      </c>
      <c r="B2882" s="1">
        <v>-307.05059599999998</v>
      </c>
      <c r="C2882" s="1">
        <v>-46.614232000000001</v>
      </c>
      <c r="D2882" s="1">
        <v>49.961081</v>
      </c>
    </row>
    <row r="2883" spans="1:4">
      <c r="A2883" s="1">
        <v>2881</v>
      </c>
      <c r="B2883" s="1">
        <v>-303.52877000000001</v>
      </c>
      <c r="C2883" s="1">
        <v>-60.577413999999997</v>
      </c>
      <c r="D2883" s="1">
        <v>22.944811000000001</v>
      </c>
    </row>
    <row r="2884" spans="1:4">
      <c r="A2884" s="1">
        <v>2882</v>
      </c>
      <c r="B2884" s="1">
        <v>-313.07119499999999</v>
      </c>
      <c r="C2884" s="1">
        <v>-41.477798</v>
      </c>
      <c r="D2884" s="1">
        <v>51.559790999999997</v>
      </c>
    </row>
    <row r="2885" spans="1:4">
      <c r="A2885" s="1">
        <v>2883</v>
      </c>
      <c r="B2885" s="1">
        <v>-313.07119499999999</v>
      </c>
      <c r="C2885" s="1">
        <v>-37.364156000000001</v>
      </c>
      <c r="D2885" s="1">
        <v>41.376700999999997</v>
      </c>
    </row>
    <row r="2886" spans="1:4">
      <c r="A2886" s="1">
        <v>2884</v>
      </c>
      <c r="B2886" s="1">
        <v>-311.13299499999999</v>
      </c>
      <c r="C2886" s="1">
        <v>-36.605905</v>
      </c>
      <c r="D2886" s="1">
        <v>57.359413000000004</v>
      </c>
    </row>
    <row r="2887" spans="1:4">
      <c r="A2887" s="1">
        <v>2885</v>
      </c>
      <c r="B2887" s="1">
        <v>-319.09179499999999</v>
      </c>
      <c r="C2887" s="1">
        <v>-44.113563999999997</v>
      </c>
      <c r="D2887" s="1">
        <v>54.144917</v>
      </c>
    </row>
    <row r="2888" spans="1:4">
      <c r="A2888" s="1">
        <v>2886</v>
      </c>
      <c r="B2888" s="1">
        <v>-325.11239499999999</v>
      </c>
      <c r="C2888" s="1">
        <v>-45.245069000000001</v>
      </c>
      <c r="D2888" s="1">
        <v>34.166094999999999</v>
      </c>
    </row>
    <row r="2889" spans="1:4">
      <c r="A2889" s="1">
        <v>2887</v>
      </c>
      <c r="B2889" s="1">
        <v>-325.11239499999999</v>
      </c>
      <c r="C2889" s="1">
        <v>-37.478456999999999</v>
      </c>
      <c r="D2889" s="1">
        <v>39.166136999999999</v>
      </c>
    </row>
    <row r="2890" spans="1:4">
      <c r="A2890" s="1">
        <v>2888</v>
      </c>
      <c r="B2890" s="1">
        <v>-313.07119499999999</v>
      </c>
      <c r="C2890" s="1">
        <v>-73.034519000000003</v>
      </c>
      <c r="D2890" s="1">
        <v>47.152161999999997</v>
      </c>
    </row>
    <row r="2891" spans="1:4">
      <c r="A2891" s="1">
        <v>2889</v>
      </c>
      <c r="B2891" s="1">
        <v>-305.11239499999999</v>
      </c>
      <c r="C2891" s="1">
        <v>-35.947149000000003</v>
      </c>
      <c r="D2891" s="1">
        <v>51.963209999999997</v>
      </c>
    </row>
    <row r="2892" spans="1:4">
      <c r="A2892" s="1">
        <v>2890</v>
      </c>
      <c r="B2892" s="1">
        <v>-318.06874499999998</v>
      </c>
      <c r="C2892" s="1">
        <v>-38.356653000000001</v>
      </c>
      <c r="D2892" s="1">
        <v>48.776572000000002</v>
      </c>
    </row>
    <row r="2893" spans="1:4">
      <c r="A2893" s="1">
        <v>2891</v>
      </c>
      <c r="B2893" s="1">
        <v>-308.21043500000002</v>
      </c>
      <c r="C2893" s="1">
        <v>-57.93121</v>
      </c>
      <c r="D2893" s="1">
        <v>33.490887999999998</v>
      </c>
    </row>
    <row r="2894" spans="1:4">
      <c r="A2894" s="1">
        <v>2892</v>
      </c>
      <c r="B2894" s="1">
        <v>-319.09179499999999</v>
      </c>
      <c r="C2894" s="1">
        <v>-38.771000000000001</v>
      </c>
      <c r="D2894" s="1">
        <v>29.441506</v>
      </c>
    </row>
    <row r="2895" spans="1:4">
      <c r="A2895" s="1">
        <v>2893</v>
      </c>
      <c r="B2895" s="1">
        <v>-303.52877000000001</v>
      </c>
      <c r="C2895" s="1">
        <v>-35.898124000000003</v>
      </c>
      <c r="D2895" s="1">
        <v>50.314812000000003</v>
      </c>
    </row>
    <row r="2896" spans="1:4">
      <c r="A2896" s="1">
        <v>2894</v>
      </c>
      <c r="B2896" s="1">
        <v>-312.80391600000002</v>
      </c>
      <c r="C2896" s="1">
        <v>-40.613630000000001</v>
      </c>
      <c r="D2896" s="1">
        <v>54.646816000000001</v>
      </c>
    </row>
    <row r="2897" spans="1:4">
      <c r="A2897" s="1">
        <v>2895</v>
      </c>
      <c r="B2897" s="1">
        <v>-307.05059599999998</v>
      </c>
      <c r="C2897" s="1">
        <v>-40.893911000000003</v>
      </c>
      <c r="D2897" s="1">
        <v>45.588172999999998</v>
      </c>
    </row>
    <row r="2898" spans="1:4">
      <c r="A2898" s="1">
        <v>2896</v>
      </c>
      <c r="B2898" s="1">
        <v>-310.24367000000001</v>
      </c>
      <c r="C2898" s="1">
        <v>-52.193184000000002</v>
      </c>
      <c r="D2898" s="1">
        <v>47.398425000000003</v>
      </c>
    </row>
    <row r="2899" spans="1:4">
      <c r="A2899" s="1">
        <v>2897</v>
      </c>
      <c r="B2899" s="1">
        <v>-306.91592800000001</v>
      </c>
      <c r="C2899" s="1">
        <v>-52.455570999999999</v>
      </c>
      <c r="D2899" s="1">
        <v>44.193500999999998</v>
      </c>
    </row>
    <row r="2900" spans="1:4">
      <c r="A2900" s="1">
        <v>2898</v>
      </c>
      <c r="B2900" s="1">
        <v>-301.59057000000001</v>
      </c>
      <c r="C2900" s="1">
        <v>-73.015230000000003</v>
      </c>
      <c r="D2900" s="1">
        <v>46.398026000000002</v>
      </c>
    </row>
    <row r="2901" spans="1:4">
      <c r="A2901" s="1">
        <v>2899</v>
      </c>
      <c r="B2901" s="1">
        <v>-301.59057000000001</v>
      </c>
      <c r="C2901" s="1">
        <v>-40.074387999999999</v>
      </c>
      <c r="D2901" s="1">
        <v>53.612223</v>
      </c>
    </row>
    <row r="2902" spans="1:4">
      <c r="A2902" s="1">
        <v>2900</v>
      </c>
      <c r="B2902" s="1">
        <v>-301.59057000000001</v>
      </c>
      <c r="C2902" s="1">
        <v>-51.682177000000003</v>
      </c>
      <c r="D2902" s="1">
        <v>51.799318999999997</v>
      </c>
    </row>
    <row r="2903" spans="1:4">
      <c r="A2903" s="1">
        <v>2901</v>
      </c>
      <c r="B2903" s="1">
        <v>-301.02999599999998</v>
      </c>
      <c r="C2903" s="1">
        <v>-45.138337999999997</v>
      </c>
      <c r="D2903" s="1">
        <v>31.474086</v>
      </c>
    </row>
    <row r="2904" spans="1:4">
      <c r="A2904" s="1">
        <v>2902</v>
      </c>
      <c r="B2904" s="1">
        <v>-313.07119499999999</v>
      </c>
      <c r="C2904" s="1">
        <v>-54.271749999999997</v>
      </c>
      <c r="D2904" s="1">
        <v>40.353327</v>
      </c>
    </row>
    <row r="2905" spans="1:4">
      <c r="A2905" s="1">
        <v>2903</v>
      </c>
      <c r="B2905" s="1">
        <v>-313.07119499999999</v>
      </c>
      <c r="C2905" s="1">
        <v>-53.611483999999997</v>
      </c>
      <c r="D2905" s="1">
        <v>47.651321000000003</v>
      </c>
    </row>
    <row r="2906" spans="1:4">
      <c r="A2906" s="1">
        <v>2904</v>
      </c>
      <c r="B2906" s="1">
        <v>-303.52877000000001</v>
      </c>
      <c r="C2906" s="1">
        <v>-47.046326000000001</v>
      </c>
      <c r="D2906" s="1">
        <v>52.668819999999997</v>
      </c>
    </row>
    <row r="2907" spans="1:4">
      <c r="A2907" s="1">
        <v>2905</v>
      </c>
      <c r="B2907" s="1">
        <v>-307.05059599999998</v>
      </c>
      <c r="C2907" s="1">
        <v>-46.288110000000003</v>
      </c>
      <c r="D2907" s="1">
        <v>49.789965000000002</v>
      </c>
    </row>
    <row r="2908" spans="1:4">
      <c r="A2908" s="1">
        <v>2906</v>
      </c>
      <c r="B2908" s="1">
        <v>-320.89532800000001</v>
      </c>
      <c r="C2908" s="1">
        <v>-45.758507999999999</v>
      </c>
      <c r="D2908" s="1">
        <v>41.906624000000001</v>
      </c>
    </row>
    <row r="2909" spans="1:4">
      <c r="A2909" s="1">
        <v>2907</v>
      </c>
      <c r="B2909" s="1">
        <v>-313.07119499999999</v>
      </c>
      <c r="C2909" s="1">
        <v>-46.092641999999998</v>
      </c>
      <c r="D2909" s="1">
        <v>29.488907000000001</v>
      </c>
    </row>
    <row r="2910" spans="1:4">
      <c r="A2910" s="1">
        <v>2908</v>
      </c>
      <c r="B2910" s="1">
        <v>-299.09179499999999</v>
      </c>
      <c r="C2910" s="1">
        <v>-84.412676000000005</v>
      </c>
      <c r="D2910" s="1">
        <v>31.096426000000001</v>
      </c>
    </row>
    <row r="2911" spans="1:4">
      <c r="A2911" s="1">
        <v>2909</v>
      </c>
      <c r="B2911" s="1">
        <v>-298.26394199999999</v>
      </c>
      <c r="C2911" s="1">
        <v>-54.135820000000002</v>
      </c>
      <c r="D2911" s="1">
        <v>42.486992000000001</v>
      </c>
    </row>
    <row r="2912" spans="1:4">
      <c r="A2912" s="1">
        <v>2910</v>
      </c>
      <c r="B2912" s="1">
        <v>-305.96743500000002</v>
      </c>
      <c r="C2912" s="1">
        <v>-46.166522000000001</v>
      </c>
      <c r="D2912" s="1">
        <v>50.650275000000001</v>
      </c>
    </row>
    <row r="2913" spans="1:4">
      <c r="A2913" s="1">
        <v>2911</v>
      </c>
      <c r="B2913" s="1">
        <v>-319.09179499999999</v>
      </c>
      <c r="C2913" s="1">
        <v>-50.777638000000003</v>
      </c>
      <c r="D2913" s="1">
        <v>46.663162999999997</v>
      </c>
    </row>
    <row r="2914" spans="1:4">
      <c r="A2914" s="1">
        <v>2912</v>
      </c>
      <c r="B2914" s="1">
        <v>-303.52877000000001</v>
      </c>
      <c r="C2914" s="1">
        <v>-50.820684</v>
      </c>
      <c r="D2914" s="1">
        <v>44.088374999999999</v>
      </c>
    </row>
    <row r="2915" spans="1:4">
      <c r="A2915" s="1">
        <v>2913</v>
      </c>
      <c r="B2915" s="1">
        <v>-319.09179499999999</v>
      </c>
      <c r="C2915" s="1">
        <v>-44.529639000000003</v>
      </c>
      <c r="D2915" s="1">
        <v>49.219290000000001</v>
      </c>
    </row>
    <row r="2916" spans="1:4">
      <c r="A2916" s="1">
        <v>2914</v>
      </c>
      <c r="B2916" s="1">
        <v>-319.09179499999999</v>
      </c>
      <c r="C2916" s="1">
        <v>-40.593352000000003</v>
      </c>
      <c r="D2916" s="1">
        <v>49.709560000000003</v>
      </c>
    </row>
    <row r="2917" spans="1:4">
      <c r="A2917" s="1">
        <v>2915</v>
      </c>
      <c r="B2917" s="1">
        <v>-305.11239499999999</v>
      </c>
      <c r="C2917" s="1">
        <v>-40.708950999999999</v>
      </c>
      <c r="D2917" s="1">
        <v>48.746184</v>
      </c>
    </row>
    <row r="2918" spans="1:4">
      <c r="A2918" s="1">
        <v>2916</v>
      </c>
      <c r="B2918" s="1">
        <v>-319.09179499999999</v>
      </c>
      <c r="C2918" s="1">
        <v>-38.590085999999999</v>
      </c>
      <c r="D2918" s="1">
        <v>42.718172000000003</v>
      </c>
    </row>
    <row r="2919" spans="1:4">
      <c r="A2919" s="1">
        <v>2917</v>
      </c>
      <c r="B2919" s="1">
        <v>-319.09179499999999</v>
      </c>
      <c r="C2919" s="1">
        <v>-45.857334000000002</v>
      </c>
      <c r="D2919" s="1">
        <v>28.134219999999999</v>
      </c>
    </row>
    <row r="2920" spans="1:4">
      <c r="A2920" s="1">
        <v>2918</v>
      </c>
      <c r="B2920" s="1">
        <v>-303.52877000000001</v>
      </c>
      <c r="C2920" s="1">
        <v>-47.095700000000001</v>
      </c>
      <c r="D2920" s="1">
        <v>38.640245999999998</v>
      </c>
    </row>
    <row r="2921" spans="1:4">
      <c r="A2921" s="1">
        <v>2919</v>
      </c>
      <c r="B2921" s="1">
        <v>-325.11239499999999</v>
      </c>
      <c r="C2921" s="1">
        <v>-46.660857999999998</v>
      </c>
      <c r="D2921" s="1">
        <v>50.203316999999998</v>
      </c>
    </row>
    <row r="2922" spans="1:4">
      <c r="A2922" s="1">
        <v>2920</v>
      </c>
      <c r="B2922" s="1">
        <v>-303.52877000000001</v>
      </c>
      <c r="C2922" s="1">
        <v>-44.297125999999999</v>
      </c>
      <c r="D2922" s="1">
        <v>50.566926000000002</v>
      </c>
    </row>
    <row r="2923" spans="1:4">
      <c r="A2923" s="1">
        <v>2921</v>
      </c>
      <c r="B2923" s="1">
        <v>-313.07119499999999</v>
      </c>
      <c r="C2923" s="1">
        <v>-33.201194999999998</v>
      </c>
      <c r="D2923" s="1">
        <v>41.723497999999999</v>
      </c>
    </row>
    <row r="2924" spans="1:4">
      <c r="A2924" s="1">
        <v>2922</v>
      </c>
      <c r="B2924" s="1">
        <v>-313.07119499999999</v>
      </c>
      <c r="C2924" s="1">
        <v>-34.347816000000002</v>
      </c>
      <c r="D2924" s="1">
        <v>26.689889999999998</v>
      </c>
    </row>
    <row r="2925" spans="1:4">
      <c r="A2925" s="1">
        <v>2923</v>
      </c>
      <c r="B2925" s="1">
        <v>-319.09179499999999</v>
      </c>
      <c r="C2925" s="1">
        <v>-36.056913999999999</v>
      </c>
      <c r="D2925" s="1">
        <v>33.652695999999999</v>
      </c>
    </row>
    <row r="2926" spans="1:4">
      <c r="A2926" s="1">
        <v>2924</v>
      </c>
      <c r="B2926" s="1">
        <v>-315.56997000000001</v>
      </c>
      <c r="C2926" s="1">
        <v>-38.682485</v>
      </c>
      <c r="D2926" s="1">
        <v>44.711595000000003</v>
      </c>
    </row>
    <row r="2927" spans="1:4">
      <c r="A2927" s="1">
        <v>2925</v>
      </c>
      <c r="B2927" s="1">
        <v>-325.11239499999999</v>
      </c>
      <c r="C2927" s="1">
        <v>-38.205005</v>
      </c>
      <c r="D2927" s="1">
        <v>47.935741</v>
      </c>
    </row>
    <row r="2928" spans="1:4">
      <c r="A2928" s="1">
        <v>2926</v>
      </c>
      <c r="B2928" s="1">
        <v>-313.07119499999999</v>
      </c>
      <c r="C2928" s="1">
        <v>-43.649118999999999</v>
      </c>
      <c r="D2928" s="1">
        <v>42.241317000000002</v>
      </c>
    </row>
    <row r="2929" spans="1:4">
      <c r="A2929" s="1">
        <v>2927</v>
      </c>
      <c r="B2929" s="1">
        <v>-311.13299499999999</v>
      </c>
      <c r="C2929" s="1">
        <v>-38.131101999999998</v>
      </c>
      <c r="D2929" s="1">
        <v>18.033546000000001</v>
      </c>
    </row>
    <row r="2930" spans="1:4">
      <c r="A2930" s="1">
        <v>2928</v>
      </c>
      <c r="B2930" s="1">
        <v>-307.05059599999998</v>
      </c>
      <c r="C2930" s="1">
        <v>-45.219459999999998</v>
      </c>
      <c r="D2930" s="1">
        <v>38.909300999999999</v>
      </c>
    </row>
    <row r="2931" spans="1:4">
      <c r="A2931" s="1">
        <v>2929</v>
      </c>
      <c r="B2931" s="1">
        <v>-313.07119499999999</v>
      </c>
      <c r="C2931" s="1">
        <v>-40.762072000000003</v>
      </c>
      <c r="D2931" s="1">
        <v>48.203040000000001</v>
      </c>
    </row>
    <row r="2932" spans="1:4">
      <c r="A2932" s="1">
        <v>2930</v>
      </c>
      <c r="B2932" s="1">
        <v>-303.34967399999999</v>
      </c>
      <c r="C2932" s="1">
        <v>-56.016542999999999</v>
      </c>
      <c r="D2932" s="1">
        <v>46.999349000000002</v>
      </c>
    </row>
    <row r="2933" spans="1:4">
      <c r="A2933" s="1">
        <v>2931</v>
      </c>
      <c r="B2933" s="1">
        <v>-303.34967399999999</v>
      </c>
      <c r="C2933" s="1">
        <v>-49.558075000000002</v>
      </c>
      <c r="D2933" s="1">
        <v>38.791213999999997</v>
      </c>
    </row>
    <row r="2934" spans="1:4">
      <c r="A2934" s="1">
        <v>2932</v>
      </c>
      <c r="B2934" s="1">
        <v>-305.11239499999999</v>
      </c>
      <c r="C2934" s="1">
        <v>-69.189256</v>
      </c>
      <c r="D2934" s="1">
        <v>30.5198</v>
      </c>
    </row>
    <row r="2935" spans="1:4">
      <c r="A2935" s="1">
        <v>2933</v>
      </c>
      <c r="B2935" s="1">
        <v>-315.84573599999999</v>
      </c>
      <c r="C2935" s="1">
        <v>-43.426214000000002</v>
      </c>
      <c r="D2935" s="1">
        <v>34.423642999999998</v>
      </c>
    </row>
    <row r="2936" spans="1:4">
      <c r="A2936" s="1">
        <v>2934</v>
      </c>
      <c r="B2936" s="1">
        <v>-300.50341700000001</v>
      </c>
      <c r="C2936" s="1">
        <v>-38.646788000000001</v>
      </c>
      <c r="D2936" s="1">
        <v>37.908774000000001</v>
      </c>
    </row>
    <row r="2937" spans="1:4">
      <c r="A2937" s="1">
        <v>2935</v>
      </c>
      <c r="B2937" s="1">
        <v>-302.18983500000002</v>
      </c>
      <c r="C2937" s="1">
        <v>-39.449916000000002</v>
      </c>
      <c r="D2937" s="1">
        <v>40.677717999999999</v>
      </c>
    </row>
    <row r="2938" spans="1:4">
      <c r="A2938" s="1">
        <v>2936</v>
      </c>
      <c r="B2938" s="1">
        <v>-319.09179499999999</v>
      </c>
      <c r="C2938" s="1">
        <v>-36.940460000000002</v>
      </c>
      <c r="D2938" s="1">
        <v>30.615981000000001</v>
      </c>
    </row>
    <row r="2939" spans="1:4">
      <c r="A2939" s="1">
        <v>2937</v>
      </c>
      <c r="B2939" s="1">
        <v>-321.59057000000001</v>
      </c>
      <c r="C2939" s="1">
        <v>-35.041814000000002</v>
      </c>
      <c r="D2939" s="1">
        <v>31.085023</v>
      </c>
    </row>
    <row r="2940" spans="1:4">
      <c r="A2940" s="1">
        <v>2938</v>
      </c>
      <c r="B2940" s="1">
        <v>-301.02999599999998</v>
      </c>
      <c r="C2940" s="1">
        <v>-35.003599999999999</v>
      </c>
      <c r="D2940" s="1">
        <v>35.368789999999997</v>
      </c>
    </row>
    <row r="2941" spans="1:4">
      <c r="A2941" s="1">
        <v>2939</v>
      </c>
      <c r="B2941" s="1">
        <v>-313.07119499999999</v>
      </c>
      <c r="C2941" s="1">
        <v>-33.200566000000002</v>
      </c>
      <c r="D2941" s="1">
        <v>49.214283000000002</v>
      </c>
    </row>
    <row r="2942" spans="1:4">
      <c r="A2942" s="1">
        <v>2940</v>
      </c>
      <c r="B2942" s="1">
        <v>-327.61117000000002</v>
      </c>
      <c r="C2942" s="1">
        <v>-37.744411999999997</v>
      </c>
      <c r="D2942" s="1">
        <v>48.879111000000002</v>
      </c>
    </row>
    <row r="2943" spans="1:4">
      <c r="A2943" s="1">
        <v>2941</v>
      </c>
      <c r="B2943" s="1">
        <v>-315.56997000000001</v>
      </c>
      <c r="C2943" s="1">
        <v>-39.220311000000002</v>
      </c>
      <c r="D2943" s="1">
        <v>38.959989999999998</v>
      </c>
    </row>
    <row r="2944" spans="1:4">
      <c r="A2944" s="1">
        <v>2942</v>
      </c>
      <c r="B2944" s="1">
        <v>-313.07119499999999</v>
      </c>
      <c r="C2944" s="1">
        <v>-34.754469999999998</v>
      </c>
      <c r="D2944" s="1">
        <v>34.119720000000001</v>
      </c>
    </row>
    <row r="2945" spans="1:4">
      <c r="A2945" s="1">
        <v>2943</v>
      </c>
      <c r="B2945" s="1">
        <v>-305.99743799999999</v>
      </c>
      <c r="C2945" s="1">
        <v>-33.001353000000002</v>
      </c>
      <c r="D2945" s="1">
        <v>48.005538000000001</v>
      </c>
    </row>
    <row r="2946" spans="1:4">
      <c r="A2946" s="1">
        <v>2944</v>
      </c>
      <c r="B2946" s="1">
        <v>-313.07119499999999</v>
      </c>
      <c r="C2946" s="1">
        <v>-31.934567000000001</v>
      </c>
      <c r="D2946" s="1">
        <v>51.156244000000001</v>
      </c>
    </row>
    <row r="2947" spans="1:4">
      <c r="A2947" s="1">
        <v>2945</v>
      </c>
      <c r="B2947" s="1">
        <v>-325.11239499999999</v>
      </c>
      <c r="C2947" s="1">
        <v>-33.467950000000002</v>
      </c>
      <c r="D2947" s="1">
        <v>46.801684999999999</v>
      </c>
    </row>
    <row r="2948" spans="1:4">
      <c r="A2948" s="1">
        <v>2946</v>
      </c>
      <c r="B2948" s="1">
        <v>-309.54937000000001</v>
      </c>
      <c r="C2948" s="1">
        <v>-34.068534</v>
      </c>
      <c r="D2948" s="1">
        <v>44.503011000000001</v>
      </c>
    </row>
    <row r="2949" spans="1:4">
      <c r="A2949" s="1">
        <v>2947</v>
      </c>
      <c r="B2949" s="1">
        <v>-307.05059599999998</v>
      </c>
      <c r="C2949" s="1">
        <v>-35.161431</v>
      </c>
      <c r="D2949" s="1">
        <v>52.754345999999998</v>
      </c>
    </row>
    <row r="2950" spans="1:4">
      <c r="A2950" s="1">
        <v>2948</v>
      </c>
      <c r="B2950" s="1">
        <v>-313.07119499999999</v>
      </c>
      <c r="C2950" s="1">
        <v>-33.527863000000004</v>
      </c>
      <c r="D2950" s="1">
        <v>41.843730000000001</v>
      </c>
    </row>
    <row r="2951" spans="1:4">
      <c r="A2951" s="1">
        <v>2949</v>
      </c>
      <c r="B2951" s="1">
        <v>-296.812928</v>
      </c>
      <c r="C2951" s="1">
        <v>-33.537930000000003</v>
      </c>
      <c r="D2951" s="1">
        <v>50.968403000000002</v>
      </c>
    </row>
    <row r="2952" spans="1:4">
      <c r="A2952" s="1">
        <v>2950</v>
      </c>
      <c r="B2952" s="1">
        <v>-321.59057000000001</v>
      </c>
      <c r="C2952" s="1">
        <v>-38.507928</v>
      </c>
      <c r="D2952" s="1">
        <v>44.883412</v>
      </c>
    </row>
    <row r="2953" spans="1:4">
      <c r="A2953" s="1">
        <v>2951</v>
      </c>
      <c r="B2953" s="1">
        <v>-318.31343399999997</v>
      </c>
      <c r="C2953" s="1">
        <v>-44.573743</v>
      </c>
      <c r="D2953" s="1">
        <v>36.082971999999998</v>
      </c>
    </row>
    <row r="2954" spans="1:4">
      <c r="A2954" s="1">
        <v>2952</v>
      </c>
      <c r="B2954" s="1">
        <v>-319.09179499999999</v>
      </c>
      <c r="C2954" s="1">
        <v>-42.150050999999998</v>
      </c>
      <c r="D2954" s="1">
        <v>45.887909000000001</v>
      </c>
    </row>
    <row r="2955" spans="1:4">
      <c r="A2955" s="1">
        <v>2953</v>
      </c>
      <c r="B2955" s="1">
        <v>-305.11239499999999</v>
      </c>
      <c r="C2955" s="1">
        <v>-53.255522999999997</v>
      </c>
      <c r="D2955" s="1">
        <v>53.947609999999997</v>
      </c>
    </row>
    <row r="2956" spans="1:4">
      <c r="A2956" s="1">
        <v>2954</v>
      </c>
      <c r="B2956" s="1">
        <v>-302.833528</v>
      </c>
      <c r="C2956" s="1">
        <v>-50.155279999999998</v>
      </c>
      <c r="D2956" s="1">
        <v>54.025719000000002</v>
      </c>
    </row>
    <row r="2957" spans="1:4">
      <c r="A2957" s="1">
        <v>2955</v>
      </c>
      <c r="B2957" s="1">
        <v>-305.11239499999999</v>
      </c>
      <c r="C2957" s="1">
        <v>-43.162247999999998</v>
      </c>
      <c r="D2957" s="1">
        <v>46.833618999999999</v>
      </c>
    </row>
    <row r="2958" spans="1:4">
      <c r="A2958" s="1">
        <v>2956</v>
      </c>
      <c r="B2958" s="1">
        <v>-319.09179499999999</v>
      </c>
      <c r="C2958" s="1">
        <v>-35.818246000000002</v>
      </c>
      <c r="D2958" s="1">
        <v>47.421035000000003</v>
      </c>
    </row>
    <row r="2959" spans="1:4">
      <c r="A2959" s="1">
        <v>2957</v>
      </c>
      <c r="B2959" s="1">
        <v>-313.07119499999999</v>
      </c>
      <c r="C2959" s="1">
        <v>-34.703521000000002</v>
      </c>
      <c r="D2959" s="1">
        <v>51.524734000000002</v>
      </c>
    </row>
    <row r="2960" spans="1:4">
      <c r="A2960" s="1">
        <v>2958</v>
      </c>
      <c r="B2960" s="1">
        <v>-314.07729799999998</v>
      </c>
      <c r="C2960" s="1">
        <v>-33.103152999999999</v>
      </c>
      <c r="D2960" s="1">
        <v>26.851938000000001</v>
      </c>
    </row>
    <row r="2961" spans="1:4">
      <c r="A2961" s="1">
        <v>2959</v>
      </c>
      <c r="B2961" s="1">
        <v>-305.99743799999999</v>
      </c>
      <c r="C2961" s="1">
        <v>-36.549118999999997</v>
      </c>
      <c r="D2961" s="1">
        <v>51.683543</v>
      </c>
    </row>
    <row r="2962" spans="1:4">
      <c r="A2962" s="1">
        <v>2960</v>
      </c>
      <c r="B2962" s="1">
        <v>-302.18983500000002</v>
      </c>
      <c r="C2962" s="1">
        <v>-47.784385999999998</v>
      </c>
      <c r="D2962" s="1">
        <v>45.169075999999997</v>
      </c>
    </row>
    <row r="2963" spans="1:4">
      <c r="A2963" s="1">
        <v>2961</v>
      </c>
      <c r="B2963" s="1">
        <v>-319.09179499999999</v>
      </c>
      <c r="C2963" s="1">
        <v>-56.676214999999999</v>
      </c>
      <c r="D2963" s="1">
        <v>47.799301999999997</v>
      </c>
    </row>
    <row r="2964" spans="1:4">
      <c r="A2964" s="1">
        <v>2962</v>
      </c>
      <c r="B2964" s="1">
        <v>-302.18983500000002</v>
      </c>
      <c r="C2964" s="1">
        <v>-51.697665999999998</v>
      </c>
      <c r="D2964" s="1">
        <v>47.47034</v>
      </c>
    </row>
    <row r="2965" spans="1:4">
      <c r="A2965" s="1">
        <v>2963</v>
      </c>
      <c r="B2965" s="1">
        <v>-307.05059599999998</v>
      </c>
      <c r="C2965" s="1">
        <v>-55.503300000000003</v>
      </c>
      <c r="D2965" s="1">
        <v>43.94755</v>
      </c>
    </row>
    <row r="2966" spans="1:4">
      <c r="A2966" s="1">
        <v>2964</v>
      </c>
      <c r="B2966" s="1">
        <v>-319.09179499999999</v>
      </c>
      <c r="C2966" s="1">
        <v>-43.926031999999999</v>
      </c>
      <c r="D2966" s="1">
        <v>53.040590000000002</v>
      </c>
    </row>
    <row r="2967" spans="1:4">
      <c r="A2967" s="1">
        <v>2965</v>
      </c>
      <c r="B2967" s="1">
        <v>-311.13299499999999</v>
      </c>
      <c r="C2967" s="1">
        <v>-48.855440000000002</v>
      </c>
      <c r="D2967" s="1">
        <v>50.096542999999997</v>
      </c>
    </row>
    <row r="2968" spans="1:4">
      <c r="A2968" s="1">
        <v>2966</v>
      </c>
      <c r="B2968" s="1">
        <v>-303.52877000000001</v>
      </c>
      <c r="C2968" s="1">
        <v>-71.398228000000003</v>
      </c>
      <c r="D2968" s="1">
        <v>32.229303000000002</v>
      </c>
    </row>
    <row r="2969" spans="1:4">
      <c r="A2969" s="1">
        <v>2967</v>
      </c>
      <c r="B2969" s="1">
        <v>-303.52877000000001</v>
      </c>
      <c r="C2969" s="1">
        <v>-38.321444</v>
      </c>
      <c r="D2969" s="1">
        <v>42.759514000000003</v>
      </c>
    </row>
    <row r="2970" spans="1:4">
      <c r="A2970" s="1">
        <v>2968</v>
      </c>
      <c r="B2970" s="1">
        <v>-311.57852300000002</v>
      </c>
      <c r="C2970" s="1">
        <v>-42.909979999999997</v>
      </c>
      <c r="D2970" s="1">
        <v>37.352691</v>
      </c>
    </row>
    <row r="2971" spans="1:4">
      <c r="A2971" s="1">
        <v>2969</v>
      </c>
      <c r="B2971" s="1">
        <v>-302.18983500000002</v>
      </c>
      <c r="C2971" s="1">
        <v>-59.269933999999999</v>
      </c>
      <c r="D2971" s="1">
        <v>49.808501</v>
      </c>
    </row>
    <row r="2972" spans="1:4">
      <c r="A2972" s="1">
        <v>2970</v>
      </c>
      <c r="B2972" s="1">
        <v>-309.54937000000001</v>
      </c>
      <c r="C2972" s="1">
        <v>-56.436810999999999</v>
      </c>
      <c r="D2972" s="1">
        <v>42.739266000000001</v>
      </c>
    </row>
    <row r="2973" spans="1:4">
      <c r="A2973" s="1">
        <v>2971</v>
      </c>
      <c r="B2973" s="1">
        <v>-326.27223400000003</v>
      </c>
      <c r="C2973" s="1">
        <v>-43.200121000000003</v>
      </c>
      <c r="D2973" s="1">
        <v>42.999986</v>
      </c>
    </row>
    <row r="2974" spans="1:4">
      <c r="A2974" s="1">
        <v>2972</v>
      </c>
      <c r="B2974" s="1">
        <v>-319.09179499999999</v>
      </c>
      <c r="C2974" s="1">
        <v>-35.274126000000003</v>
      </c>
      <c r="D2974" s="1">
        <v>48.182560000000002</v>
      </c>
    </row>
    <row r="2975" spans="1:4">
      <c r="A2975" s="1">
        <v>2973</v>
      </c>
      <c r="B2975" s="1">
        <v>-313.07119499999999</v>
      </c>
      <c r="C2975" s="1">
        <v>-37.725191000000002</v>
      </c>
      <c r="D2975" s="1">
        <v>38.453493000000002</v>
      </c>
    </row>
    <row r="2976" spans="1:4">
      <c r="A2976" s="1">
        <v>2974</v>
      </c>
      <c r="B2976" s="1">
        <v>-310.30514199999999</v>
      </c>
      <c r="C2976" s="1">
        <v>-54.652917000000002</v>
      </c>
      <c r="D2976" s="1">
        <v>47.484005000000003</v>
      </c>
    </row>
    <row r="2977" spans="1:4">
      <c r="A2977" s="1">
        <v>2975</v>
      </c>
      <c r="B2977" s="1">
        <v>-309.54937000000001</v>
      </c>
      <c r="C2977" s="1">
        <v>-51.150835999999998</v>
      </c>
      <c r="D2977" s="1">
        <v>50.096285999999999</v>
      </c>
    </row>
    <row r="2978" spans="1:4">
      <c r="A2978" s="1">
        <v>2976</v>
      </c>
      <c r="B2978" s="1">
        <v>-309.54937000000001</v>
      </c>
      <c r="C2978" s="1">
        <v>-45.857658999999998</v>
      </c>
      <c r="D2978" s="1">
        <v>30.424489000000001</v>
      </c>
    </row>
    <row r="2979" spans="1:4">
      <c r="A2979" s="1">
        <v>2977</v>
      </c>
      <c r="B2979" s="1">
        <v>-309.54937000000001</v>
      </c>
      <c r="C2979" s="1">
        <v>-52.523694999999996</v>
      </c>
      <c r="D2979" s="1">
        <v>47.162660000000002</v>
      </c>
    </row>
    <row r="2980" spans="1:4">
      <c r="A2980" s="1">
        <v>2978</v>
      </c>
      <c r="B2980" s="1">
        <v>-319.94683500000002</v>
      </c>
      <c r="C2980" s="1">
        <v>-36.531160999999997</v>
      </c>
      <c r="D2980" s="1">
        <v>35.557848</v>
      </c>
    </row>
    <row r="2981" spans="1:4">
      <c r="A2981" s="1">
        <v>2979</v>
      </c>
      <c r="B2981" s="1">
        <v>-308.21043500000002</v>
      </c>
      <c r="C2981" s="1">
        <v>-39.232523999999998</v>
      </c>
      <c r="D2981" s="1">
        <v>45.958877000000001</v>
      </c>
    </row>
    <row r="2982" spans="1:4">
      <c r="A2982" s="1">
        <v>2980</v>
      </c>
      <c r="B2982" s="1">
        <v>-313.07119499999999</v>
      </c>
      <c r="C2982" s="1">
        <v>-53.029597000000003</v>
      </c>
      <c r="D2982" s="1">
        <v>47.380353999999997</v>
      </c>
    </row>
    <row r="2983" spans="1:4">
      <c r="A2983" s="1">
        <v>2981</v>
      </c>
      <c r="B2983" s="1">
        <v>-303.52877000000001</v>
      </c>
      <c r="C2983" s="1">
        <v>-49.4373</v>
      </c>
      <c r="D2983" s="1">
        <v>35.0381</v>
      </c>
    </row>
    <row r="2984" spans="1:4">
      <c r="A2984" s="1">
        <v>2982</v>
      </c>
      <c r="B2984" s="1">
        <v>-307.05059599999998</v>
      </c>
      <c r="C2984" s="1">
        <v>-58.365644000000003</v>
      </c>
      <c r="D2984" s="1">
        <v>47.861431000000003</v>
      </c>
    </row>
    <row r="2985" spans="1:4">
      <c r="A2985" s="1">
        <v>2983</v>
      </c>
      <c r="B2985" s="1">
        <v>-307.05059599999998</v>
      </c>
      <c r="C2985" s="1">
        <v>-41.487760000000002</v>
      </c>
      <c r="D2985" s="1">
        <v>46.278526999999997</v>
      </c>
    </row>
    <row r="2986" spans="1:4">
      <c r="A2986" s="1">
        <v>2984</v>
      </c>
      <c r="B2986" s="1">
        <v>-305.11239499999999</v>
      </c>
      <c r="C2986" s="1">
        <v>-36.937555000000003</v>
      </c>
      <c r="D2986" s="1">
        <v>37.392834000000001</v>
      </c>
    </row>
    <row r="2987" spans="1:4">
      <c r="A2987" s="1">
        <v>2985</v>
      </c>
      <c r="B2987" s="1">
        <v>-313.07119499999999</v>
      </c>
      <c r="C2987" s="1">
        <v>-42.654032999999998</v>
      </c>
      <c r="D2987" s="1">
        <v>41.657511</v>
      </c>
    </row>
    <row r="2988" spans="1:4">
      <c r="A2988" s="1">
        <v>2986</v>
      </c>
      <c r="B2988" s="1">
        <v>-307.05059599999998</v>
      </c>
      <c r="C2988" s="1">
        <v>-57.493079000000002</v>
      </c>
      <c r="D2988" s="1">
        <v>36.806252999999998</v>
      </c>
    </row>
    <row r="2989" spans="1:4">
      <c r="A2989" s="1">
        <v>2987</v>
      </c>
      <c r="B2989" s="1">
        <v>-313.07119499999999</v>
      </c>
      <c r="C2989" s="1">
        <v>-44.001207999999998</v>
      </c>
      <c r="D2989" s="1">
        <v>40.137445</v>
      </c>
    </row>
    <row r="2990" spans="1:4">
      <c r="A2990" s="1">
        <v>2988</v>
      </c>
      <c r="B2990" s="1">
        <v>-313.07119499999999</v>
      </c>
      <c r="C2990" s="1">
        <v>-33.156562000000001</v>
      </c>
      <c r="D2990" s="1">
        <v>26.216714</v>
      </c>
    </row>
    <row r="2991" spans="1:4">
      <c r="A2991" s="1">
        <v>2989</v>
      </c>
      <c r="B2991" s="1">
        <v>-307.05059599999998</v>
      </c>
      <c r="C2991" s="1">
        <v>-34.359703000000003</v>
      </c>
      <c r="D2991" s="1">
        <v>46.905603999999997</v>
      </c>
    </row>
    <row r="2992" spans="1:4">
      <c r="A2992" s="1">
        <v>2990</v>
      </c>
      <c r="B2992" s="1">
        <v>-303.52877000000001</v>
      </c>
      <c r="C2992" s="1">
        <v>-41.848112</v>
      </c>
      <c r="D2992" s="1">
        <v>47.464942000000001</v>
      </c>
    </row>
    <row r="2993" spans="1:4">
      <c r="A2993" s="1">
        <v>2991</v>
      </c>
      <c r="B2993" s="1">
        <v>-313.07119499999999</v>
      </c>
      <c r="C2993" s="1">
        <v>-43.778424999999999</v>
      </c>
      <c r="D2993" s="1">
        <v>16.792162999999999</v>
      </c>
    </row>
    <row r="2994" spans="1:4">
      <c r="A2994" s="1">
        <v>2992</v>
      </c>
      <c r="B2994" s="1">
        <v>-303.52877000000001</v>
      </c>
      <c r="C2994" s="1">
        <v>-41.972805999999999</v>
      </c>
      <c r="D2994" s="1">
        <v>45.250763999999997</v>
      </c>
    </row>
    <row r="2995" spans="1:4">
      <c r="A2995" s="1">
        <v>2993</v>
      </c>
      <c r="B2995" s="1">
        <v>-311.13299499999999</v>
      </c>
      <c r="C2995" s="1">
        <v>-39.214258999999998</v>
      </c>
      <c r="D2995" s="1">
        <v>33.183788999999997</v>
      </c>
    </row>
    <row r="2996" spans="1:4">
      <c r="A2996" s="1">
        <v>2994</v>
      </c>
      <c r="B2996" s="1">
        <v>-306.78331600000001</v>
      </c>
      <c r="C2996" s="1">
        <v>-37.625642999999997</v>
      </c>
      <c r="D2996" s="1">
        <v>43.13205</v>
      </c>
    </row>
    <row r="2997" spans="1:4">
      <c r="A2997" s="1">
        <v>2995</v>
      </c>
      <c r="B2997" s="1">
        <v>-306.78331600000001</v>
      </c>
      <c r="C2997" s="1">
        <v>-35.941994999999999</v>
      </c>
      <c r="D2997" s="1">
        <v>38.950279999999999</v>
      </c>
    </row>
    <row r="2998" spans="1:4">
      <c r="A2998" s="1">
        <v>2996</v>
      </c>
      <c r="B2998" s="1">
        <v>-302.18983500000002</v>
      </c>
      <c r="C2998" s="1">
        <v>-47.423589999999997</v>
      </c>
      <c r="D2998" s="1">
        <v>38.340072999999997</v>
      </c>
    </row>
    <row r="2999" spans="1:4">
      <c r="A2999" s="1">
        <v>2997</v>
      </c>
      <c r="B2999" s="1">
        <v>-303.52877000000001</v>
      </c>
      <c r="C2999" s="1">
        <v>-46.631213000000002</v>
      </c>
      <c r="D2999" s="1">
        <v>45.138128000000002</v>
      </c>
    </row>
    <row r="3000" spans="1:4">
      <c r="A3000" s="1">
        <v>2998</v>
      </c>
      <c r="B3000" s="1">
        <v>-307.05059599999998</v>
      </c>
      <c r="C3000" s="1">
        <v>-38.334282999999999</v>
      </c>
      <c r="D3000" s="1">
        <v>42.091309000000003</v>
      </c>
    </row>
    <row r="3001" spans="1:4">
      <c r="A3001" s="1">
        <v>2999</v>
      </c>
      <c r="B3001" s="1">
        <v>-307.05059599999998</v>
      </c>
      <c r="C3001" s="1">
        <v>-44.950429</v>
      </c>
      <c r="D3001" s="1">
        <v>39.638150000000003</v>
      </c>
    </row>
    <row r="3002" spans="1:4">
      <c r="A3002" s="1">
        <v>3000</v>
      </c>
      <c r="B3002" s="1">
        <v>-309.54937000000001</v>
      </c>
      <c r="C3002" s="1">
        <v>-49.717889999999997</v>
      </c>
      <c r="D3002" s="1">
        <v>45.197606999999998</v>
      </c>
    </row>
    <row r="3003" spans="1:4">
      <c r="A3003" s="1">
        <v>3001</v>
      </c>
      <c r="B3003" s="1">
        <v>-307.05059599999998</v>
      </c>
      <c r="C3003" s="1">
        <v>-38.124135000000003</v>
      </c>
      <c r="D3003" s="1">
        <v>29.113721999999999</v>
      </c>
    </row>
    <row r="3004" spans="1:4">
      <c r="A3004" s="1">
        <v>3002</v>
      </c>
      <c r="B3004" s="1">
        <v>-319.09179499999999</v>
      </c>
      <c r="C3004" s="1">
        <v>-33.989705000000001</v>
      </c>
      <c r="D3004" s="1">
        <v>39.980845000000002</v>
      </c>
    </row>
    <row r="3005" spans="1:4">
      <c r="A3005" s="1">
        <v>3003</v>
      </c>
      <c r="B3005" s="1">
        <v>-319.09179499999999</v>
      </c>
      <c r="C3005" s="1">
        <v>-34.938046999999997</v>
      </c>
      <c r="D3005" s="1">
        <v>26.663653</v>
      </c>
    </row>
    <row r="3006" spans="1:4">
      <c r="A3006" s="1">
        <v>3004</v>
      </c>
      <c r="B3006" s="1">
        <v>-301.02999599999998</v>
      </c>
      <c r="C3006" s="1">
        <v>-39.562080000000002</v>
      </c>
      <c r="D3006" s="1">
        <v>42.122441999999999</v>
      </c>
    </row>
    <row r="3007" spans="1:4">
      <c r="A3007" s="1">
        <v>3005</v>
      </c>
      <c r="B3007" s="1">
        <v>-319.09179499999999</v>
      </c>
      <c r="C3007" s="1">
        <v>-55.537351000000001</v>
      </c>
      <c r="D3007" s="1">
        <v>45.999609</v>
      </c>
    </row>
    <row r="3008" spans="1:4">
      <c r="A3008" s="1">
        <v>3006</v>
      </c>
      <c r="B3008" s="1">
        <v>-307.05059599999998</v>
      </c>
      <c r="C3008" s="1">
        <v>-42.989252</v>
      </c>
      <c r="D3008" s="1">
        <v>30.661429999999999</v>
      </c>
    </row>
    <row r="3009" spans="1:4">
      <c r="A3009" s="1">
        <v>3007</v>
      </c>
      <c r="B3009" s="1">
        <v>-321.59057000000001</v>
      </c>
      <c r="C3009" s="1">
        <v>-58.029440000000001</v>
      </c>
      <c r="D3009" s="1">
        <v>41.868566999999999</v>
      </c>
    </row>
    <row r="3010" spans="1:4">
      <c r="A3010" s="1">
        <v>3008</v>
      </c>
      <c r="B3010" s="1">
        <v>-302.18983500000002</v>
      </c>
      <c r="C3010" s="1">
        <v>-34.346549000000003</v>
      </c>
      <c r="D3010" s="1">
        <v>40.672355000000003</v>
      </c>
    </row>
    <row r="3011" spans="1:4">
      <c r="A3011" s="1">
        <v>3009</v>
      </c>
      <c r="B3011" s="1">
        <v>-307.05059599999998</v>
      </c>
      <c r="C3011" s="1">
        <v>-46.567391999999998</v>
      </c>
      <c r="D3011" s="1">
        <v>22.629794</v>
      </c>
    </row>
    <row r="3012" spans="1:4">
      <c r="A3012" s="1">
        <v>3010</v>
      </c>
      <c r="B3012" s="1">
        <v>-307.05059599999998</v>
      </c>
      <c r="C3012" s="1">
        <v>-40.276254000000002</v>
      </c>
      <c r="D3012" s="1">
        <v>40.001331999999998</v>
      </c>
    </row>
    <row r="3013" spans="1:4">
      <c r="A3013" s="1">
        <v>3011</v>
      </c>
      <c r="B3013" s="1">
        <v>-309.54937000000001</v>
      </c>
      <c r="C3013" s="1">
        <v>-40.680838000000001</v>
      </c>
      <c r="D3013" s="1">
        <v>43.624026000000001</v>
      </c>
    </row>
    <row r="3014" spans="1:4">
      <c r="A3014" s="1">
        <v>3012</v>
      </c>
      <c r="B3014" s="1">
        <v>-305.11239499999999</v>
      </c>
      <c r="C3014" s="1">
        <v>-61.741979000000001</v>
      </c>
      <c r="D3014" s="1">
        <v>17.243576999999998</v>
      </c>
    </row>
    <row r="3015" spans="1:4">
      <c r="A3015" s="1">
        <v>3013</v>
      </c>
      <c r="B3015" s="1">
        <v>-301.88503500000002</v>
      </c>
      <c r="C3015" s="1">
        <v>-43.701366</v>
      </c>
      <c r="D3015" s="1">
        <v>37.889612999999997</v>
      </c>
    </row>
    <row r="3016" spans="1:4">
      <c r="A3016" s="1">
        <v>3014</v>
      </c>
      <c r="B3016" s="1">
        <v>-301.88503500000002</v>
      </c>
      <c r="C3016" s="1">
        <v>-52.667197999999999</v>
      </c>
      <c r="D3016" s="1">
        <v>38.665263000000003</v>
      </c>
    </row>
    <row r="3017" spans="1:4">
      <c r="A3017" s="1">
        <v>3015</v>
      </c>
      <c r="B3017" s="1">
        <v>-319.09179499999999</v>
      </c>
      <c r="C3017" s="1">
        <v>-68.829448999999997</v>
      </c>
      <c r="D3017" s="1">
        <v>32.772123000000001</v>
      </c>
    </row>
    <row r="3018" spans="1:4">
      <c r="A3018" s="1">
        <v>3016</v>
      </c>
      <c r="B3018" s="1">
        <v>-325.11239499999999</v>
      </c>
      <c r="C3018" s="1">
        <v>-53.385353000000002</v>
      </c>
      <c r="D3018" s="1">
        <v>51.383474999999997</v>
      </c>
    </row>
    <row r="3019" spans="1:4">
      <c r="A3019" s="1">
        <v>3017</v>
      </c>
      <c r="B3019" s="1">
        <v>-309.194795</v>
      </c>
      <c r="C3019" s="1">
        <v>-40.507984</v>
      </c>
      <c r="D3019" s="1">
        <v>38.031367000000003</v>
      </c>
    </row>
    <row r="3020" spans="1:4">
      <c r="A3020" s="1">
        <v>3018</v>
      </c>
      <c r="B3020" s="1">
        <v>-314.23103400000002</v>
      </c>
      <c r="C3020" s="1">
        <v>-32.737436000000002</v>
      </c>
      <c r="D3020" s="1">
        <v>50.002963999999999</v>
      </c>
    </row>
    <row r="3021" spans="1:4">
      <c r="A3021" s="1">
        <v>3019</v>
      </c>
      <c r="B3021" s="1">
        <v>-303.52877000000001</v>
      </c>
      <c r="C3021" s="1">
        <v>-40.920830000000002</v>
      </c>
      <c r="D3021" s="1">
        <v>46.892946999999999</v>
      </c>
    </row>
    <row r="3022" spans="1:4">
      <c r="A3022" s="1">
        <v>3020</v>
      </c>
      <c r="B3022" s="1">
        <v>-309.54937000000001</v>
      </c>
      <c r="C3022" s="1">
        <v>-44.779004999999998</v>
      </c>
      <c r="D3022" s="1">
        <v>40.459313999999999</v>
      </c>
    </row>
    <row r="3023" spans="1:4">
      <c r="A3023" s="1">
        <v>3021</v>
      </c>
      <c r="B3023" s="1">
        <v>-303.52877000000001</v>
      </c>
      <c r="C3023" s="1">
        <v>-48.088517000000003</v>
      </c>
      <c r="D3023" s="1">
        <v>51.232156000000003</v>
      </c>
    </row>
    <row r="3024" spans="1:4">
      <c r="A3024" s="1">
        <v>3022</v>
      </c>
      <c r="B3024" s="1">
        <v>-303.52877000000001</v>
      </c>
      <c r="C3024" s="1">
        <v>-44.39181</v>
      </c>
      <c r="D3024" s="1">
        <v>48.764035</v>
      </c>
    </row>
    <row r="3025" spans="1:4">
      <c r="A3025" s="1">
        <v>3023</v>
      </c>
      <c r="B3025" s="1">
        <v>-315.56997000000001</v>
      </c>
      <c r="C3025" s="1">
        <v>-57.917572999999997</v>
      </c>
      <c r="D3025" s="1">
        <v>42.641176000000002</v>
      </c>
    </row>
    <row r="3026" spans="1:4">
      <c r="A3026" s="1">
        <v>3024</v>
      </c>
      <c r="B3026" s="1">
        <v>-301.02999599999998</v>
      </c>
      <c r="C3026" s="1">
        <v>-46.188479000000001</v>
      </c>
      <c r="D3026" s="1">
        <v>51.681182</v>
      </c>
    </row>
    <row r="3027" spans="1:4">
      <c r="A3027" s="1">
        <v>3025</v>
      </c>
      <c r="B3027" s="1">
        <v>-307.05059599999998</v>
      </c>
      <c r="C3027" s="1">
        <v>-47.502218999999997</v>
      </c>
      <c r="D3027" s="1">
        <v>46.632444999999997</v>
      </c>
    </row>
    <row r="3028" spans="1:4">
      <c r="A3028" s="1">
        <v>3026</v>
      </c>
      <c r="B3028" s="1">
        <v>-303.52877000000001</v>
      </c>
      <c r="C3028" s="1">
        <v>-51.802428999999997</v>
      </c>
      <c r="D3028" s="1">
        <v>42.036358</v>
      </c>
    </row>
    <row r="3029" spans="1:4">
      <c r="A3029" s="1">
        <v>3027</v>
      </c>
      <c r="B3029" s="1">
        <v>-319.09179499999999</v>
      </c>
      <c r="C3029" s="1">
        <v>-40.644143999999997</v>
      </c>
      <c r="D3029" s="1">
        <v>42.927031999999997</v>
      </c>
    </row>
    <row r="3030" spans="1:4">
      <c r="A3030" s="1">
        <v>3028</v>
      </c>
      <c r="B3030" s="1">
        <v>-307.05059599999998</v>
      </c>
      <c r="C3030" s="1">
        <v>-39.37923</v>
      </c>
      <c r="D3030" s="1">
        <v>34.308053000000001</v>
      </c>
    </row>
    <row r="3031" spans="1:4">
      <c r="A3031" s="1">
        <v>3029</v>
      </c>
      <c r="B3031" s="1">
        <v>-305.11239499999999</v>
      </c>
      <c r="C3031" s="1">
        <v>-37.733269</v>
      </c>
      <c r="D3031" s="1">
        <v>42.675725</v>
      </c>
    </row>
    <row r="3032" spans="1:4">
      <c r="A3032" s="1">
        <v>3030</v>
      </c>
      <c r="B3032" s="1">
        <v>-319.09179499999999</v>
      </c>
      <c r="C3032" s="1">
        <v>-35.537697000000001</v>
      </c>
      <c r="D3032" s="1">
        <v>36.959730999999998</v>
      </c>
    </row>
    <row r="3033" spans="1:4">
      <c r="A3033" s="1">
        <v>3031</v>
      </c>
      <c r="B3033" s="1">
        <v>-315.56997000000001</v>
      </c>
      <c r="C3033" s="1">
        <v>-34.639398</v>
      </c>
      <c r="D3033" s="1">
        <v>48.941122</v>
      </c>
    </row>
    <row r="3034" spans="1:4">
      <c r="A3034" s="1">
        <v>3032</v>
      </c>
      <c r="B3034" s="1">
        <v>-302.18983500000002</v>
      </c>
      <c r="C3034" s="1">
        <v>-35.927182999999999</v>
      </c>
      <c r="D3034" s="1">
        <v>43.372906</v>
      </c>
    </row>
    <row r="3035" spans="1:4">
      <c r="A3035" s="1">
        <v>3033</v>
      </c>
      <c r="B3035" s="1">
        <v>-299.82784800000002</v>
      </c>
      <c r="C3035" s="1">
        <v>-40.263444</v>
      </c>
      <c r="D3035" s="1">
        <v>44.686324999999997</v>
      </c>
    </row>
    <row r="3036" spans="1:4">
      <c r="A3036" s="1">
        <v>3034</v>
      </c>
      <c r="B3036" s="1">
        <v>-317.153595</v>
      </c>
      <c r="C3036" s="1">
        <v>-34.732756999999999</v>
      </c>
      <c r="D3036" s="1">
        <v>48.430824000000001</v>
      </c>
    </row>
    <row r="3037" spans="1:4">
      <c r="A3037" s="1">
        <v>3035</v>
      </c>
      <c r="B3037" s="1">
        <v>-307.05059599999998</v>
      </c>
      <c r="C3037" s="1">
        <v>-32.755394000000003</v>
      </c>
      <c r="D3037" s="1">
        <v>28.769279999999998</v>
      </c>
    </row>
    <row r="3038" spans="1:4">
      <c r="A3038" s="1">
        <v>3036</v>
      </c>
      <c r="B3038" s="1">
        <v>-313.07119499999999</v>
      </c>
      <c r="C3038" s="1">
        <v>-35.109518999999999</v>
      </c>
      <c r="D3038" s="1">
        <v>47.965623999999998</v>
      </c>
    </row>
    <row r="3039" spans="1:4">
      <c r="A3039" s="1">
        <v>3037</v>
      </c>
      <c r="B3039" s="1">
        <v>-309.54937000000001</v>
      </c>
      <c r="C3039" s="1">
        <v>-48.852409999999999</v>
      </c>
      <c r="D3039" s="1">
        <v>44.417056000000002</v>
      </c>
    </row>
    <row r="3040" spans="1:4">
      <c r="A3040" s="1">
        <v>3038</v>
      </c>
      <c r="B3040" s="1">
        <v>-319.09179499999999</v>
      </c>
      <c r="C3040" s="1">
        <v>-54.566141000000002</v>
      </c>
      <c r="D3040" s="1">
        <v>38.715544000000001</v>
      </c>
    </row>
    <row r="3041" spans="1:4">
      <c r="A3041" s="1">
        <v>3039</v>
      </c>
      <c r="B3041" s="1">
        <v>-319.09179499999999</v>
      </c>
      <c r="C3041" s="1">
        <v>-39.383650000000003</v>
      </c>
      <c r="D3041" s="1">
        <v>49.53586</v>
      </c>
    </row>
    <row r="3042" spans="1:4">
      <c r="A3042" s="1">
        <v>3040</v>
      </c>
      <c r="B3042" s="1">
        <v>-301.02999599999998</v>
      </c>
      <c r="C3042" s="1">
        <v>-35.356259999999999</v>
      </c>
      <c r="D3042" s="1">
        <v>45.175198999999999</v>
      </c>
    </row>
    <row r="3043" spans="1:4">
      <c r="A3043" s="1">
        <v>3041</v>
      </c>
      <c r="B3043" s="1">
        <v>-311.13299499999999</v>
      </c>
      <c r="C3043" s="1">
        <v>-40.260250999999997</v>
      </c>
      <c r="D3043" s="1">
        <v>44.055252000000003</v>
      </c>
    </row>
    <row r="3044" spans="1:4">
      <c r="A3044" s="1">
        <v>3042</v>
      </c>
      <c r="B3044" s="1">
        <v>-311.13299499999999</v>
      </c>
      <c r="C3044" s="1">
        <v>-51.683506000000001</v>
      </c>
      <c r="D3044" s="1">
        <v>49.076085999999997</v>
      </c>
    </row>
    <row r="3045" spans="1:4">
      <c r="A3045" s="1">
        <v>3043</v>
      </c>
      <c r="B3045" s="1">
        <v>-305.11239499999999</v>
      </c>
      <c r="C3045" s="1">
        <v>-39.688575999999998</v>
      </c>
      <c r="D3045" s="1">
        <v>32.227443000000001</v>
      </c>
    </row>
    <row r="3046" spans="1:4">
      <c r="A3046" s="1">
        <v>3044</v>
      </c>
      <c r="B3046" s="1">
        <v>-319.09179499999999</v>
      </c>
      <c r="C3046" s="1">
        <v>-34.907487000000003</v>
      </c>
      <c r="D3046" s="1">
        <v>47.970041999999999</v>
      </c>
    </row>
    <row r="3047" spans="1:4">
      <c r="A3047" s="1">
        <v>3045</v>
      </c>
      <c r="B3047" s="1">
        <v>-319.09179499999999</v>
      </c>
      <c r="C3047" s="1">
        <v>-39.241844</v>
      </c>
      <c r="D3047" s="1">
        <v>44.702007000000002</v>
      </c>
    </row>
    <row r="3048" spans="1:4">
      <c r="A3048" s="1">
        <v>3046</v>
      </c>
      <c r="B3048" s="1">
        <v>-309.54937000000001</v>
      </c>
      <c r="C3048" s="1">
        <v>-52.766348000000001</v>
      </c>
      <c r="D3048" s="1">
        <v>33.048377000000002</v>
      </c>
    </row>
    <row r="3049" spans="1:4">
      <c r="A3049" s="1">
        <v>3047</v>
      </c>
      <c r="B3049" s="1">
        <v>-307.05059599999998</v>
      </c>
      <c r="C3049" s="1">
        <v>-41.045161</v>
      </c>
      <c r="D3049" s="1">
        <v>41.122894000000002</v>
      </c>
    </row>
    <row r="3050" spans="1:4">
      <c r="A3050" s="1">
        <v>3048</v>
      </c>
      <c r="B3050" s="1">
        <v>-307.05059599999998</v>
      </c>
      <c r="C3050" s="1">
        <v>-36.048732000000001</v>
      </c>
      <c r="D3050" s="1">
        <v>27.525072000000002</v>
      </c>
    </row>
    <row r="3051" spans="1:4">
      <c r="A3051" s="1">
        <v>3049</v>
      </c>
      <c r="B3051" s="1">
        <v>-313.07119499999999</v>
      </c>
      <c r="C3051" s="1">
        <v>-36.920828999999998</v>
      </c>
      <c r="D3051" s="1">
        <v>48.563277999999997</v>
      </c>
    </row>
    <row r="3052" spans="1:4">
      <c r="A3052" s="1">
        <v>3050</v>
      </c>
      <c r="B3052" s="1">
        <v>-325.11239499999999</v>
      </c>
      <c r="C3052" s="1">
        <v>-41.041099000000003</v>
      </c>
      <c r="D3052" s="1">
        <v>43.104508000000003</v>
      </c>
    </row>
    <row r="3053" spans="1:4">
      <c r="A3053" s="1">
        <v>3051</v>
      </c>
      <c r="B3053" s="1">
        <v>-325.11239499999999</v>
      </c>
      <c r="C3053" s="1">
        <v>-45.948312000000001</v>
      </c>
      <c r="D3053" s="1">
        <v>43.351812000000002</v>
      </c>
    </row>
    <row r="3054" spans="1:4">
      <c r="A3054" s="1">
        <v>3052</v>
      </c>
      <c r="B3054" s="1">
        <v>-313.07119499999999</v>
      </c>
      <c r="C3054" s="1">
        <v>-39.631957</v>
      </c>
      <c r="D3054" s="1">
        <v>45.066673999999999</v>
      </c>
    </row>
    <row r="3055" spans="1:4">
      <c r="A3055" s="1">
        <v>3053</v>
      </c>
      <c r="B3055" s="1">
        <v>-301.02999599999998</v>
      </c>
      <c r="C3055" s="1">
        <v>-37.023420000000002</v>
      </c>
      <c r="D3055" s="1">
        <v>25.974824000000002</v>
      </c>
    </row>
    <row r="3056" spans="1:4">
      <c r="A3056" s="1">
        <v>3054</v>
      </c>
      <c r="B3056" s="1">
        <v>-319.09179499999999</v>
      </c>
      <c r="C3056" s="1">
        <v>-36.340840999999998</v>
      </c>
      <c r="D3056" s="1">
        <v>41.497846000000003</v>
      </c>
    </row>
    <row r="3057" spans="1:4">
      <c r="A3057" s="1">
        <v>3055</v>
      </c>
      <c r="B3057" s="1">
        <v>-313.07119499999999</v>
      </c>
      <c r="C3057" s="1">
        <v>-40.090451999999999</v>
      </c>
      <c r="D3057" s="1">
        <v>35.741948999999998</v>
      </c>
    </row>
    <row r="3058" spans="1:4">
      <c r="A3058" s="1">
        <v>3056</v>
      </c>
      <c r="B3058" s="1">
        <v>-307.05059599999998</v>
      </c>
      <c r="C3058" s="1">
        <v>-42.294910000000002</v>
      </c>
      <c r="D3058" s="1">
        <v>44.832138999999998</v>
      </c>
    </row>
    <row r="3059" spans="1:4">
      <c r="A3059" s="1">
        <v>3057</v>
      </c>
      <c r="B3059" s="1">
        <v>-310.30514199999999</v>
      </c>
      <c r="C3059" s="1">
        <v>-36.580666000000001</v>
      </c>
      <c r="D3059" s="1">
        <v>46.823450999999999</v>
      </c>
    </row>
    <row r="3060" spans="1:4">
      <c r="A3060" s="1">
        <v>3058</v>
      </c>
      <c r="B3060" s="1">
        <v>-309.54937000000001</v>
      </c>
      <c r="C3060" s="1">
        <v>-38.062716000000002</v>
      </c>
      <c r="D3060" s="1">
        <v>35.091439999999999</v>
      </c>
    </row>
    <row r="3061" spans="1:4">
      <c r="A3061" s="1">
        <v>3059</v>
      </c>
      <c r="B3061" s="1">
        <v>-309.54937000000001</v>
      </c>
      <c r="C3061" s="1">
        <v>-40.203006999999999</v>
      </c>
      <c r="D3061" s="1">
        <v>49.209117999999997</v>
      </c>
    </row>
    <row r="3062" spans="1:4">
      <c r="A3062" s="1">
        <v>3060</v>
      </c>
      <c r="B3062" s="1">
        <v>-299.09179499999999</v>
      </c>
      <c r="C3062" s="1">
        <v>-45.283929999999998</v>
      </c>
      <c r="D3062" s="1">
        <v>43.383220000000001</v>
      </c>
    </row>
    <row r="3063" spans="1:4">
      <c r="A3063" s="1">
        <v>3061</v>
      </c>
      <c r="B3063" s="1">
        <v>-313.07119499999999</v>
      </c>
      <c r="C3063" s="1">
        <v>-46.560684999999999</v>
      </c>
      <c r="D3063" s="1">
        <v>40.686700999999999</v>
      </c>
    </row>
    <row r="3064" spans="1:4">
      <c r="A3064" s="1">
        <v>3062</v>
      </c>
      <c r="B3064" s="1">
        <v>-305.38816100000003</v>
      </c>
      <c r="C3064" s="1">
        <v>-78.478903000000003</v>
      </c>
      <c r="D3064" s="1">
        <v>43.389378999999998</v>
      </c>
    </row>
    <row r="3065" spans="1:4">
      <c r="A3065" s="1">
        <v>3063</v>
      </c>
      <c r="B3065" s="1">
        <v>-325.11239499999999</v>
      </c>
      <c r="C3065" s="1">
        <v>-40.889856000000002</v>
      </c>
      <c r="D3065" s="1">
        <v>14.967826000000001</v>
      </c>
    </row>
    <row r="3066" spans="1:4">
      <c r="A3066" s="1">
        <v>3064</v>
      </c>
      <c r="B3066" s="1">
        <v>-313.07119499999999</v>
      </c>
      <c r="C3066" s="1">
        <v>-37.190449000000001</v>
      </c>
      <c r="D3066" s="1">
        <v>44.243395</v>
      </c>
    </row>
    <row r="3067" spans="1:4">
      <c r="A3067" s="1">
        <v>3065</v>
      </c>
      <c r="B3067" s="1">
        <v>-303.52877000000001</v>
      </c>
      <c r="C3067" s="1">
        <v>-40.355902999999998</v>
      </c>
      <c r="D3067" s="1">
        <v>44.133806</v>
      </c>
    </row>
    <row r="3068" spans="1:4">
      <c r="A3068" s="1">
        <v>3066</v>
      </c>
      <c r="B3068" s="1">
        <v>-315.56997000000001</v>
      </c>
      <c r="C3068" s="1">
        <v>-74.444599999999994</v>
      </c>
      <c r="D3068" s="1">
        <v>36.172015000000002</v>
      </c>
    </row>
    <row r="3069" spans="1:4">
      <c r="A3069" s="1">
        <v>3067</v>
      </c>
      <c r="B3069" s="1">
        <v>-303.52877000000001</v>
      </c>
      <c r="C3069" s="1">
        <v>-42.253582000000002</v>
      </c>
      <c r="D3069" s="1">
        <v>44.277388999999999</v>
      </c>
    </row>
    <row r="3070" spans="1:4">
      <c r="A3070" s="1">
        <v>3068</v>
      </c>
      <c r="B3070" s="1">
        <v>-302.18983500000002</v>
      </c>
      <c r="C3070" s="1">
        <v>-37.805660000000003</v>
      </c>
      <c r="D3070" s="1">
        <v>25.805236000000001</v>
      </c>
    </row>
    <row r="3071" spans="1:4">
      <c r="A3071" s="1">
        <v>3069</v>
      </c>
      <c r="B3071" s="1">
        <v>-315.56997000000001</v>
      </c>
      <c r="C3071" s="1">
        <v>-40.389622000000003</v>
      </c>
      <c r="D3071" s="1">
        <v>42.344593000000003</v>
      </c>
    </row>
    <row r="3072" spans="1:4">
      <c r="A3072" s="1">
        <v>3070</v>
      </c>
      <c r="B3072" s="1">
        <v>-305.11239499999999</v>
      </c>
      <c r="C3072" s="1">
        <v>-83.187916999999999</v>
      </c>
      <c r="D3072" s="1">
        <v>41.540343999999997</v>
      </c>
    </row>
    <row r="3073" spans="1:4">
      <c r="A3073" s="1">
        <v>3071</v>
      </c>
      <c r="B3073" s="1">
        <v>-306.02754499999998</v>
      </c>
      <c r="C3073" s="1">
        <v>-59.046565000000001</v>
      </c>
      <c r="D3073" s="1">
        <v>28.274442000000001</v>
      </c>
    </row>
    <row r="3074" spans="1:4">
      <c r="A3074" s="1">
        <v>3072</v>
      </c>
      <c r="B3074" s="1">
        <v>-306.02754499999998</v>
      </c>
      <c r="C3074" s="1">
        <v>-44.382140999999997</v>
      </c>
      <c r="D3074" s="1">
        <v>40.474114999999998</v>
      </c>
    </row>
    <row r="3075" spans="1:4">
      <c r="A3075" s="1">
        <v>3073</v>
      </c>
      <c r="B3075" s="1">
        <v>-307.05059599999998</v>
      </c>
      <c r="C3075" s="1">
        <v>-39.737651</v>
      </c>
      <c r="D3075" s="1">
        <v>39.567523000000001</v>
      </c>
    </row>
    <row r="3076" spans="1:4">
      <c r="A3076" s="1">
        <v>3074</v>
      </c>
      <c r="B3076" s="1">
        <v>-321.59057000000001</v>
      </c>
      <c r="C3076" s="1">
        <v>-40.385322000000002</v>
      </c>
      <c r="D3076" s="1">
        <v>47.211331000000001</v>
      </c>
    </row>
    <row r="3077" spans="1:4">
      <c r="A3077" s="1">
        <v>3075</v>
      </c>
      <c r="B3077" s="1">
        <v>-307.05059599999998</v>
      </c>
      <c r="C3077" s="1">
        <v>-44.596578999999998</v>
      </c>
      <c r="D3077" s="1">
        <v>46.248759</v>
      </c>
    </row>
    <row r="3078" spans="1:4">
      <c r="A3078" s="1">
        <v>3076</v>
      </c>
      <c r="B3078" s="1">
        <v>-307.05059599999998</v>
      </c>
      <c r="C3078" s="1">
        <v>-42.730122000000001</v>
      </c>
      <c r="D3078" s="1">
        <v>45.905209999999997</v>
      </c>
    </row>
    <row r="3079" spans="1:4">
      <c r="A3079" s="1">
        <v>3077</v>
      </c>
      <c r="B3079" s="1">
        <v>-301.02999599999998</v>
      </c>
      <c r="C3079" s="1">
        <v>-38.002029999999998</v>
      </c>
      <c r="D3079" s="1">
        <v>43.971198999999999</v>
      </c>
    </row>
    <row r="3080" spans="1:4">
      <c r="A3080" s="1">
        <v>3078</v>
      </c>
      <c r="B3080" s="1">
        <v>-309.54937000000001</v>
      </c>
      <c r="C3080" s="1">
        <v>-42.599313000000002</v>
      </c>
      <c r="D3080" s="1">
        <v>5.4672229999999997</v>
      </c>
    </row>
    <row r="3081" spans="1:4">
      <c r="A3081" s="1">
        <v>3079</v>
      </c>
      <c r="B3081" s="1">
        <v>-305.11239499999999</v>
      </c>
      <c r="C3081" s="1">
        <v>-42.099651999999999</v>
      </c>
      <c r="D3081" s="1">
        <v>-3.391365</v>
      </c>
    </row>
    <row r="3082" spans="1:4">
      <c r="A3082" s="1">
        <v>3080</v>
      </c>
      <c r="B3082" s="1">
        <v>-301.02999599999998</v>
      </c>
      <c r="C3082" s="1">
        <v>-43.471679999999999</v>
      </c>
      <c r="D3082" s="1">
        <v>22.341754000000002</v>
      </c>
    </row>
    <row r="3083" spans="1:4">
      <c r="A3083" s="1">
        <v>3081</v>
      </c>
      <c r="B3083" s="1">
        <v>-311.13299499999999</v>
      </c>
      <c r="C3083" s="1">
        <v>-64.450338000000002</v>
      </c>
      <c r="D3083" s="1">
        <v>42.712878000000003</v>
      </c>
    </row>
    <row r="3084" spans="1:4">
      <c r="A3084" s="1">
        <v>3082</v>
      </c>
      <c r="B3084" s="1">
        <v>-306.52401700000001</v>
      </c>
      <c r="C3084" s="1">
        <v>-45.199596</v>
      </c>
      <c r="D3084" s="1">
        <v>-9.6502510000000008</v>
      </c>
    </row>
    <row r="3085" spans="1:4">
      <c r="A3085" s="1">
        <v>3083</v>
      </c>
      <c r="B3085" s="1">
        <v>-296.16923500000001</v>
      </c>
      <c r="C3085" s="1">
        <v>-68.563046999999997</v>
      </c>
      <c r="D3085" s="1">
        <v>47.597217999999998</v>
      </c>
    </row>
    <row r="3086" spans="1:4">
      <c r="A3086" s="1">
        <v>3084</v>
      </c>
      <c r="B3086" s="1">
        <v>-304.28454199999999</v>
      </c>
      <c r="C3086" s="1">
        <v>-45.705305000000003</v>
      </c>
      <c r="D3086" s="1">
        <v>7.0827580000000001</v>
      </c>
    </row>
    <row r="3087" spans="1:4">
      <c r="A3087" s="1">
        <v>3085</v>
      </c>
      <c r="B3087" s="1">
        <v>-327.61117000000002</v>
      </c>
      <c r="C3087" s="1">
        <v>-43.674294000000003</v>
      </c>
      <c r="D3087" s="1">
        <v>50.016088000000003</v>
      </c>
    </row>
    <row r="3088" spans="1:4">
      <c r="A3088" s="1">
        <v>3086</v>
      </c>
      <c r="B3088" s="1">
        <v>-314.54692</v>
      </c>
      <c r="C3088" s="1">
        <v>-41.232027000000002</v>
      </c>
      <c r="D3088" s="1">
        <v>52.052230999999999</v>
      </c>
    </row>
    <row r="3089" spans="1:4">
      <c r="A3089" s="1">
        <v>3087</v>
      </c>
      <c r="B3089" s="1">
        <v>-303.52877000000001</v>
      </c>
      <c r="C3089" s="1">
        <v>-41.363446000000003</v>
      </c>
      <c r="D3089" s="1">
        <v>45.298191000000003</v>
      </c>
    </row>
    <row r="3090" spans="1:4">
      <c r="A3090" s="1">
        <v>3088</v>
      </c>
      <c r="B3090" s="1">
        <v>-307.05059599999998</v>
      </c>
      <c r="C3090" s="1">
        <v>-52.359690999999998</v>
      </c>
      <c r="D3090" s="1">
        <v>46.940016</v>
      </c>
    </row>
    <row r="3091" spans="1:4">
      <c r="A3091" s="1">
        <v>3089</v>
      </c>
      <c r="B3091" s="1">
        <v>-315.56997000000001</v>
      </c>
      <c r="C3091" s="1">
        <v>-57.434454000000002</v>
      </c>
      <c r="D3091" s="1">
        <v>45.918602</v>
      </c>
    </row>
    <row r="3092" spans="1:4">
      <c r="A3092" s="1">
        <v>3090</v>
      </c>
      <c r="B3092" s="1">
        <v>-304.28454199999999</v>
      </c>
      <c r="C3092" s="1">
        <v>-78.249309999999994</v>
      </c>
      <c r="D3092" s="1">
        <v>34.972352999999998</v>
      </c>
    </row>
    <row r="3093" spans="1:4">
      <c r="A3093" s="1">
        <v>3091</v>
      </c>
      <c r="B3093" s="1">
        <v>-302.18983500000002</v>
      </c>
      <c r="C3093" s="1">
        <v>-38.994895</v>
      </c>
      <c r="D3093" s="1">
        <v>18.642976000000001</v>
      </c>
    </row>
    <row r="3094" spans="1:4">
      <c r="A3094" s="1">
        <v>3092</v>
      </c>
      <c r="B3094" s="1">
        <v>-313.07119499999999</v>
      </c>
      <c r="C3094" s="1">
        <v>-34.315038000000001</v>
      </c>
      <c r="D3094" s="1">
        <v>37.539046999999997</v>
      </c>
    </row>
    <row r="3095" spans="1:4">
      <c r="A3095" s="1">
        <v>3093</v>
      </c>
      <c r="B3095" s="1">
        <v>-304.897918</v>
      </c>
      <c r="C3095" s="1">
        <v>-34.315792000000002</v>
      </c>
      <c r="D3095" s="1">
        <v>30.30724</v>
      </c>
    </row>
    <row r="3096" spans="1:4">
      <c r="A3096" s="1">
        <v>3094</v>
      </c>
      <c r="B3096" s="1">
        <v>-312.80391600000002</v>
      </c>
      <c r="C3096" s="1">
        <v>-43.428784999999998</v>
      </c>
      <c r="D3096" s="1">
        <v>46.62585</v>
      </c>
    </row>
    <row r="3097" spans="1:4">
      <c r="A3097" s="1">
        <v>3095</v>
      </c>
      <c r="B3097" s="1">
        <v>-302.60683699999998</v>
      </c>
      <c r="C3097" s="1">
        <v>-40.036776000000003</v>
      </c>
      <c r="D3097" s="1">
        <v>47.763013999999998</v>
      </c>
    </row>
    <row r="3098" spans="1:4">
      <c r="A3098" s="1">
        <v>3096</v>
      </c>
      <c r="B3098" s="1">
        <v>-303.52877000000001</v>
      </c>
      <c r="C3098" s="1">
        <v>-38.460901999999997</v>
      </c>
      <c r="D3098" s="1">
        <v>43.020065000000002</v>
      </c>
    </row>
    <row r="3099" spans="1:4">
      <c r="A3099" s="1">
        <v>3097</v>
      </c>
      <c r="B3099" s="1">
        <v>-303.52877000000001</v>
      </c>
      <c r="C3099" s="1">
        <v>-39.611381000000002</v>
      </c>
      <c r="D3099" s="1">
        <v>38.344838000000003</v>
      </c>
    </row>
    <row r="3100" spans="1:4">
      <c r="A3100" s="1">
        <v>3098</v>
      </c>
      <c r="B3100" s="1">
        <v>-319.09179499999999</v>
      </c>
      <c r="C3100" s="1">
        <v>-59.504364000000002</v>
      </c>
      <c r="D3100" s="1">
        <v>47.191614000000001</v>
      </c>
    </row>
    <row r="3101" spans="1:4">
      <c r="A3101" s="1">
        <v>3099</v>
      </c>
      <c r="B3101" s="1">
        <v>-301.02999599999998</v>
      </c>
      <c r="C3101" s="1">
        <v>-51.818176999999999</v>
      </c>
      <c r="D3101" s="1">
        <v>33.305221000000003</v>
      </c>
    </row>
    <row r="3102" spans="1:4">
      <c r="A3102" s="1">
        <v>3100</v>
      </c>
      <c r="B3102" s="1">
        <v>-309.54937000000001</v>
      </c>
      <c r="C3102" s="1">
        <v>-47.866199999999999</v>
      </c>
      <c r="D3102" s="1">
        <v>46.906041999999999</v>
      </c>
    </row>
    <row r="3103" spans="1:4">
      <c r="A3103" s="1">
        <v>3101</v>
      </c>
      <c r="B3103" s="1">
        <v>-309.54937000000001</v>
      </c>
      <c r="C3103" s="1">
        <v>-44.696599999999997</v>
      </c>
      <c r="D3103" s="1">
        <v>46.413618</v>
      </c>
    </row>
    <row r="3104" spans="1:4">
      <c r="A3104" s="1">
        <v>3102</v>
      </c>
      <c r="B3104" s="1">
        <v>-300.00694499999997</v>
      </c>
      <c r="C3104" s="1">
        <v>-46.052331000000002</v>
      </c>
      <c r="D3104" s="1">
        <v>20.205853999999999</v>
      </c>
    </row>
    <row r="3105" spans="1:4">
      <c r="A3105" s="1">
        <v>3103</v>
      </c>
      <c r="B3105" s="1">
        <v>-297.50817000000001</v>
      </c>
      <c r="C3105" s="1">
        <v>-43.887165000000003</v>
      </c>
      <c r="D3105" s="1">
        <v>46.353786999999997</v>
      </c>
    </row>
    <row r="3106" spans="1:4">
      <c r="A3106" s="1">
        <v>3104</v>
      </c>
      <c r="B3106" s="1">
        <v>-296.16923500000001</v>
      </c>
      <c r="C3106" s="1">
        <v>-45.209539999999997</v>
      </c>
      <c r="D3106" s="1">
        <v>37.593941999999998</v>
      </c>
    </row>
    <row r="3107" spans="1:4">
      <c r="A3107" s="1">
        <v>3105</v>
      </c>
      <c r="B3107" s="1">
        <v>-325.11239499999999</v>
      </c>
      <c r="C3107" s="1">
        <v>-39.204819999999998</v>
      </c>
      <c r="D3107" s="1">
        <v>43.190534999999997</v>
      </c>
    </row>
    <row r="3108" spans="1:4">
      <c r="A3108" s="1">
        <v>3106</v>
      </c>
      <c r="B3108" s="1">
        <v>-325.11239499999999</v>
      </c>
      <c r="C3108" s="1">
        <v>-38.332548000000003</v>
      </c>
      <c r="D3108" s="1">
        <v>47.519027999999999</v>
      </c>
    </row>
    <row r="3109" spans="1:4">
      <c r="A3109" s="1">
        <v>3107</v>
      </c>
      <c r="B3109" s="1">
        <v>-296.48511999999999</v>
      </c>
      <c r="C3109" s="1">
        <v>-49.183746999999997</v>
      </c>
      <c r="D3109" s="1">
        <v>38.822882999999997</v>
      </c>
    </row>
    <row r="3110" spans="1:4">
      <c r="A3110" s="1">
        <v>3108</v>
      </c>
      <c r="B3110" s="1">
        <v>-314.23103400000002</v>
      </c>
      <c r="C3110" s="1">
        <v>-57.850278000000003</v>
      </c>
      <c r="D3110" s="1">
        <v>40.017753999999996</v>
      </c>
    </row>
    <row r="3111" spans="1:4">
      <c r="A3111" s="1">
        <v>3109</v>
      </c>
      <c r="B3111" s="1">
        <v>-313.07119499999999</v>
      </c>
      <c r="C3111" s="1">
        <v>-53.812126999999997</v>
      </c>
      <c r="D3111" s="1">
        <v>32.129810999999997</v>
      </c>
    </row>
    <row r="3112" spans="1:4">
      <c r="A3112" s="1">
        <v>3110</v>
      </c>
      <c r="B3112" s="1">
        <v>-307.05059599999998</v>
      </c>
      <c r="C3112" s="1">
        <v>-38.083402</v>
      </c>
      <c r="D3112" s="1">
        <v>43.794815</v>
      </c>
    </row>
    <row r="3113" spans="1:4">
      <c r="A3113" s="1">
        <v>3111</v>
      </c>
      <c r="B3113" s="1">
        <v>-309.54937000000001</v>
      </c>
      <c r="C3113" s="1">
        <v>-42.977820999999999</v>
      </c>
      <c r="D3113" s="1">
        <v>44.255462000000001</v>
      </c>
    </row>
    <row r="3114" spans="1:4">
      <c r="A3114" s="1">
        <v>3112</v>
      </c>
      <c r="B3114" s="1">
        <v>-303.52877000000001</v>
      </c>
      <c r="C3114" s="1">
        <v>-45.909668000000003</v>
      </c>
      <c r="D3114" s="1">
        <v>41.479570000000002</v>
      </c>
    </row>
    <row r="3115" spans="1:4">
      <c r="A3115" s="1">
        <v>3113</v>
      </c>
      <c r="B3115" s="1">
        <v>-305.78956099999999</v>
      </c>
      <c r="C3115" s="1">
        <v>-48.572665999999998</v>
      </c>
      <c r="D3115" s="1">
        <v>48.902655000000003</v>
      </c>
    </row>
    <row r="3116" spans="1:4">
      <c r="A3116" s="1">
        <v>3114</v>
      </c>
      <c r="B3116" s="1">
        <v>-313.07119499999999</v>
      </c>
      <c r="C3116" s="1">
        <v>-42.358955000000002</v>
      </c>
      <c r="D3116" s="1">
        <v>42.876528</v>
      </c>
    </row>
    <row r="3117" spans="1:4">
      <c r="A3117" s="1">
        <v>3115</v>
      </c>
      <c r="B3117" s="1">
        <v>-299.53732300000001</v>
      </c>
      <c r="C3117" s="1">
        <v>-46.741157999999999</v>
      </c>
      <c r="D3117" s="1">
        <v>42.769132999999997</v>
      </c>
    </row>
    <row r="3118" spans="1:4">
      <c r="A3118" s="1">
        <v>3116</v>
      </c>
      <c r="B3118" s="1">
        <v>-313.07119499999999</v>
      </c>
      <c r="C3118" s="1">
        <v>-49.945718999999997</v>
      </c>
      <c r="D3118" s="1">
        <v>47.597147</v>
      </c>
    </row>
    <row r="3119" spans="1:4">
      <c r="A3119" s="1">
        <v>3117</v>
      </c>
      <c r="B3119" s="1">
        <v>-301.02999599999998</v>
      </c>
      <c r="C3119" s="1">
        <v>-63.737906000000002</v>
      </c>
      <c r="D3119" s="1">
        <v>33.532128999999998</v>
      </c>
    </row>
    <row r="3120" spans="1:4">
      <c r="A3120" s="1">
        <v>3118</v>
      </c>
      <c r="B3120" s="1">
        <v>-297.50817000000001</v>
      </c>
      <c r="C3120" s="1">
        <v>-78.974655999999996</v>
      </c>
      <c r="D3120" s="1">
        <v>46.269561000000003</v>
      </c>
    </row>
    <row r="3121" spans="1:4">
      <c r="A3121" s="1">
        <v>3119</v>
      </c>
      <c r="B3121" s="1">
        <v>-313.07119499999999</v>
      </c>
      <c r="C3121" s="1">
        <v>-51.848522000000003</v>
      </c>
      <c r="D3121" s="1">
        <v>31.082460000000001</v>
      </c>
    </row>
    <row r="3122" spans="1:4">
      <c r="A3122" s="1">
        <v>3120</v>
      </c>
      <c r="B3122" s="1">
        <v>-303.52877000000001</v>
      </c>
      <c r="C3122" s="1">
        <v>-59.522843000000002</v>
      </c>
      <c r="D3122" s="1">
        <v>50.809085000000003</v>
      </c>
    </row>
    <row r="3123" spans="1:4">
      <c r="A3123" s="1">
        <v>3121</v>
      </c>
      <c r="B3123" s="1">
        <v>-307.05059599999998</v>
      </c>
      <c r="C3123" s="1">
        <v>-51.750515</v>
      </c>
      <c r="D3123" s="1">
        <v>50.681122999999999</v>
      </c>
    </row>
    <row r="3124" spans="1:4">
      <c r="A3124" s="1">
        <v>3122</v>
      </c>
      <c r="B3124" s="1">
        <v>-301.30576100000002</v>
      </c>
      <c r="C3124" s="1">
        <v>-49.228225000000002</v>
      </c>
      <c r="D3124" s="1">
        <v>39.624293000000002</v>
      </c>
    </row>
    <row r="3125" spans="1:4">
      <c r="A3125" s="1">
        <v>3123</v>
      </c>
      <c r="B3125" s="1">
        <v>-300.50341700000001</v>
      </c>
      <c r="C3125" s="1">
        <v>-57.456417999999999</v>
      </c>
      <c r="D3125" s="1">
        <v>44.712994999999999</v>
      </c>
    </row>
    <row r="3126" spans="1:4">
      <c r="A3126" s="1">
        <v>3124</v>
      </c>
      <c r="B3126" s="1">
        <v>-306.52401700000001</v>
      </c>
      <c r="C3126" s="1">
        <v>-48.197218999999997</v>
      </c>
      <c r="D3126" s="1">
        <v>42.311895</v>
      </c>
    </row>
    <row r="3127" spans="1:4">
      <c r="A3127" s="1">
        <v>3125</v>
      </c>
      <c r="B3127" s="1">
        <v>-313.07119499999999</v>
      </c>
      <c r="C3127" s="1">
        <v>-40.413598</v>
      </c>
      <c r="D3127" s="1">
        <v>40.970910000000003</v>
      </c>
    </row>
    <row r="3128" spans="1:4">
      <c r="A3128" s="1">
        <v>3126</v>
      </c>
      <c r="B3128" s="1">
        <v>-302.18983500000002</v>
      </c>
      <c r="C3128" s="1">
        <v>-42.407635999999997</v>
      </c>
      <c r="D3128" s="1">
        <v>46.678662000000003</v>
      </c>
    </row>
    <row r="3129" spans="1:4">
      <c r="A3129" s="1">
        <v>3127</v>
      </c>
      <c r="B3129" s="1">
        <v>-309.54937000000001</v>
      </c>
      <c r="C3129" s="1">
        <v>-48.853341</v>
      </c>
      <c r="D3129" s="1">
        <v>37.592813999999997</v>
      </c>
    </row>
    <row r="3130" spans="1:4">
      <c r="A3130" s="1">
        <v>3128</v>
      </c>
      <c r="B3130" s="1">
        <v>-303.52877000000001</v>
      </c>
      <c r="C3130" s="1">
        <v>-41.343654999999998</v>
      </c>
      <c r="D3130" s="1">
        <v>25.857211</v>
      </c>
    </row>
    <row r="3131" spans="1:4">
      <c r="A3131" s="1">
        <v>3129</v>
      </c>
      <c r="B3131" s="1">
        <v>-313.07119499999999</v>
      </c>
      <c r="C3131" s="1">
        <v>-37.957036000000002</v>
      </c>
      <c r="D3131" s="1">
        <v>35.523896000000001</v>
      </c>
    </row>
    <row r="3132" spans="1:4">
      <c r="A3132" s="1">
        <v>3130</v>
      </c>
      <c r="B3132" s="1">
        <v>-309.54937000000001</v>
      </c>
      <c r="C3132" s="1">
        <v>-61.161619999999999</v>
      </c>
      <c r="D3132" s="1">
        <v>44.222337000000003</v>
      </c>
    </row>
    <row r="3133" spans="1:4">
      <c r="A3133" s="1">
        <v>3131</v>
      </c>
      <c r="B3133" s="1">
        <v>-297.50817000000001</v>
      </c>
      <c r="C3133" s="1">
        <v>-40.209739999999996</v>
      </c>
      <c r="D3133" s="1">
        <v>40.893264000000002</v>
      </c>
    </row>
    <row r="3134" spans="1:4">
      <c r="A3134" s="1">
        <v>3132</v>
      </c>
      <c r="B3134" s="1">
        <v>-303.52877000000001</v>
      </c>
      <c r="C3134" s="1">
        <v>-40.726826000000003</v>
      </c>
      <c r="D3134" s="1">
        <v>41.137360999999999</v>
      </c>
    </row>
    <row r="3135" spans="1:4">
      <c r="A3135" s="1">
        <v>3133</v>
      </c>
      <c r="B3135" s="1">
        <v>-307.05059599999998</v>
      </c>
      <c r="C3135" s="1">
        <v>-56.657803999999999</v>
      </c>
      <c r="D3135" s="1">
        <v>47.855224999999997</v>
      </c>
    </row>
    <row r="3136" spans="1:4">
      <c r="A3136" s="1">
        <v>3134</v>
      </c>
      <c r="B3136" s="1">
        <v>-298.66800899999998</v>
      </c>
      <c r="C3136" s="1">
        <v>-50.046863000000002</v>
      </c>
      <c r="D3136" s="1">
        <v>37.079763999999997</v>
      </c>
    </row>
    <row r="3137" spans="1:4">
      <c r="A3137" s="1">
        <v>3135</v>
      </c>
      <c r="B3137" s="1">
        <v>-298.66800899999998</v>
      </c>
      <c r="C3137" s="1">
        <v>-39.480356999999998</v>
      </c>
      <c r="D3137" s="1">
        <v>46.191043000000001</v>
      </c>
    </row>
    <row r="3138" spans="1:4">
      <c r="A3138" s="1">
        <v>3136</v>
      </c>
      <c r="B3138" s="1">
        <v>-313.07119499999999</v>
      </c>
      <c r="C3138" s="1">
        <v>-42.867330000000003</v>
      </c>
      <c r="D3138" s="1">
        <v>49.691293999999999</v>
      </c>
    </row>
    <row r="3139" spans="1:4">
      <c r="A3139" s="1">
        <v>3137</v>
      </c>
      <c r="B3139" s="1">
        <v>-303.52877000000001</v>
      </c>
      <c r="C3139" s="1">
        <v>-77.211482000000004</v>
      </c>
      <c r="D3139" s="1">
        <v>43.692689999999999</v>
      </c>
    </row>
    <row r="3140" spans="1:4">
      <c r="A3140" s="1">
        <v>3138</v>
      </c>
      <c r="B3140" s="1">
        <v>-299.09179499999999</v>
      </c>
      <c r="C3140" s="1">
        <v>-63.683405999999998</v>
      </c>
      <c r="D3140" s="1">
        <v>39.645149000000004</v>
      </c>
    </row>
    <row r="3141" spans="1:4">
      <c r="A3141" s="1">
        <v>3139</v>
      </c>
      <c r="B3141" s="1">
        <v>-312.04814499999998</v>
      </c>
      <c r="C3141" s="1">
        <v>-43.812829000000001</v>
      </c>
      <c r="D3141" s="1">
        <v>43.767994000000002</v>
      </c>
    </row>
    <row r="3142" spans="1:4">
      <c r="A3142" s="1">
        <v>3140</v>
      </c>
      <c r="B3142" s="1">
        <v>-303.52877000000001</v>
      </c>
      <c r="C3142" s="1">
        <v>-48.420631</v>
      </c>
      <c r="D3142" s="1">
        <v>36.811903999999998</v>
      </c>
    </row>
    <row r="3143" spans="1:4">
      <c r="A3143" s="1">
        <v>3141</v>
      </c>
      <c r="B3143" s="1">
        <v>-303.52877000000001</v>
      </c>
      <c r="C3143" s="1">
        <v>-53.374358000000001</v>
      </c>
      <c r="D3143" s="1">
        <v>39.086914999999998</v>
      </c>
    </row>
    <row r="3144" spans="1:4">
      <c r="A3144" s="1">
        <v>3142</v>
      </c>
      <c r="B3144" s="1">
        <v>-325.11239499999999</v>
      </c>
      <c r="C3144" s="1">
        <v>-54.182267000000003</v>
      </c>
      <c r="D3144" s="1">
        <v>43.005343000000003</v>
      </c>
    </row>
    <row r="3145" spans="1:4">
      <c r="A3145" s="1">
        <v>3143</v>
      </c>
      <c r="B3145" s="1">
        <v>-301.02999599999998</v>
      </c>
      <c r="C3145" s="1">
        <v>-58.527521999999998</v>
      </c>
      <c r="D3145" s="1">
        <v>48.179226999999997</v>
      </c>
    </row>
    <row r="3146" spans="1:4">
      <c r="A3146" s="1">
        <v>3144</v>
      </c>
      <c r="B3146" s="1">
        <v>-303.52877000000001</v>
      </c>
      <c r="C3146" s="1">
        <v>-43.105983000000002</v>
      </c>
      <c r="D3146" s="1">
        <v>35.238103000000002</v>
      </c>
    </row>
    <row r="3147" spans="1:4">
      <c r="A3147" s="1">
        <v>3145</v>
      </c>
      <c r="B3147" s="1">
        <v>-303.52877000000001</v>
      </c>
      <c r="C3147" s="1">
        <v>-39.423426999999997</v>
      </c>
      <c r="D3147" s="1">
        <v>47.098523999999998</v>
      </c>
    </row>
    <row r="3148" spans="1:4">
      <c r="A3148" s="1">
        <v>3146</v>
      </c>
      <c r="B3148" s="1">
        <v>-309.54937000000001</v>
      </c>
      <c r="C3148" s="1">
        <v>-44.664892999999999</v>
      </c>
      <c r="D3148" s="1">
        <v>50.018971999999998</v>
      </c>
    </row>
    <row r="3149" spans="1:4">
      <c r="A3149" s="1">
        <v>3147</v>
      </c>
      <c r="B3149" s="1">
        <v>-307.05059599999998</v>
      </c>
      <c r="C3149" s="1">
        <v>-44.527402000000002</v>
      </c>
      <c r="D3149" s="1">
        <v>35.144094000000003</v>
      </c>
    </row>
    <row r="3150" spans="1:4">
      <c r="A3150" s="1">
        <v>3148</v>
      </c>
      <c r="B3150" s="1">
        <v>-313.07119499999999</v>
      </c>
      <c r="C3150" s="1">
        <v>-42.745234000000004</v>
      </c>
      <c r="D3150" s="1">
        <v>40.018872000000002</v>
      </c>
    </row>
    <row r="3151" spans="1:4">
      <c r="A3151" s="1">
        <v>3149</v>
      </c>
      <c r="B3151" s="1">
        <v>-307.05059599999998</v>
      </c>
      <c r="C3151" s="1">
        <v>-42.975335000000001</v>
      </c>
      <c r="D3151" s="1">
        <v>38.111749000000003</v>
      </c>
    </row>
    <row r="3152" spans="1:4">
      <c r="A3152" s="1">
        <v>3150</v>
      </c>
      <c r="B3152" s="1">
        <v>-307.05059599999998</v>
      </c>
      <c r="C3152" s="1">
        <v>-56.754725000000001</v>
      </c>
      <c r="D3152" s="1">
        <v>48.622914999999999</v>
      </c>
    </row>
    <row r="3153" spans="1:4">
      <c r="A3153" s="1">
        <v>3151</v>
      </c>
      <c r="B3153" s="1">
        <v>-303.52877000000001</v>
      </c>
      <c r="C3153" s="1">
        <v>-51.349029999999999</v>
      </c>
      <c r="D3153" s="1">
        <v>50.282812999999997</v>
      </c>
    </row>
    <row r="3154" spans="1:4">
      <c r="A3154" s="1">
        <v>3152</v>
      </c>
      <c r="B3154" s="1">
        <v>-305.11239499999999</v>
      </c>
      <c r="C3154" s="1">
        <v>-51.745372000000003</v>
      </c>
      <c r="D3154" s="1">
        <v>38.037833999999997</v>
      </c>
    </row>
    <row r="3155" spans="1:4">
      <c r="A3155" s="1">
        <v>3153</v>
      </c>
      <c r="B3155" s="1">
        <v>-319.09179499999999</v>
      </c>
      <c r="C3155" s="1">
        <v>-44.351531000000001</v>
      </c>
      <c r="D3155" s="1">
        <v>51.071567999999999</v>
      </c>
    </row>
    <row r="3156" spans="1:4">
      <c r="A3156" s="1">
        <v>3154</v>
      </c>
      <c r="B3156" s="1">
        <v>-299.09179499999999</v>
      </c>
      <c r="C3156" s="1">
        <v>-47.654843</v>
      </c>
      <c r="D3156" s="1">
        <v>54.582807000000003</v>
      </c>
    </row>
    <row r="3157" spans="1:4">
      <c r="A3157" s="1">
        <v>3155</v>
      </c>
      <c r="B3157" s="1">
        <v>-313.07119499999999</v>
      </c>
      <c r="C3157" s="1">
        <v>-44.457562000000003</v>
      </c>
      <c r="D3157" s="1">
        <v>54.923898000000001</v>
      </c>
    </row>
    <row r="3158" spans="1:4">
      <c r="A3158" s="1">
        <v>3156</v>
      </c>
      <c r="B3158" s="1">
        <v>-305.11239499999999</v>
      </c>
      <c r="C3158" s="1">
        <v>-47.385527000000003</v>
      </c>
      <c r="D3158" s="1">
        <v>46.838991999999998</v>
      </c>
    </row>
    <row r="3159" spans="1:4">
      <c r="A3159" s="1">
        <v>3157</v>
      </c>
      <c r="B3159" s="1">
        <v>-306.27223400000003</v>
      </c>
      <c r="C3159" s="1">
        <v>-45.883772999999998</v>
      </c>
      <c r="D3159" s="1">
        <v>33.989415999999999</v>
      </c>
    </row>
    <row r="3160" spans="1:4">
      <c r="A3160" s="1">
        <v>3158</v>
      </c>
      <c r="B3160" s="1">
        <v>-303.52877000000001</v>
      </c>
      <c r="C3160" s="1">
        <v>-50.720714999999998</v>
      </c>
      <c r="D3160" s="1">
        <v>35.431482000000003</v>
      </c>
    </row>
    <row r="3161" spans="1:4">
      <c r="A3161" s="1">
        <v>3159</v>
      </c>
      <c r="B3161" s="1">
        <v>-307.05059599999998</v>
      </c>
      <c r="C3161" s="1">
        <v>-84.939995999999994</v>
      </c>
      <c r="D3161" s="1">
        <v>48.705091000000003</v>
      </c>
    </row>
    <row r="3162" spans="1:4">
      <c r="A3162" s="1">
        <v>3160</v>
      </c>
      <c r="B3162" s="1">
        <v>-325.11239499999999</v>
      </c>
      <c r="C3162" s="1">
        <v>-57.882660000000001</v>
      </c>
      <c r="D3162" s="1">
        <v>46.869149</v>
      </c>
    </row>
    <row r="3163" spans="1:4">
      <c r="A3163" s="1">
        <v>3161</v>
      </c>
      <c r="B3163" s="1">
        <v>-303.52877000000001</v>
      </c>
      <c r="C3163" s="1">
        <v>-49.498232999999999</v>
      </c>
      <c r="D3163" s="1">
        <v>37.100665999999997</v>
      </c>
    </row>
    <row r="3164" spans="1:4">
      <c r="A3164" s="1">
        <v>3162</v>
      </c>
      <c r="B3164" s="1">
        <v>-303.52877000000001</v>
      </c>
      <c r="C3164" s="1">
        <v>-53.319481000000003</v>
      </c>
      <c r="D3164" s="1">
        <v>51.801184999999997</v>
      </c>
    </row>
    <row r="3165" spans="1:4">
      <c r="A3165" s="1">
        <v>3163</v>
      </c>
      <c r="B3165" s="1">
        <v>-331.13299499999999</v>
      </c>
      <c r="C3165" s="1">
        <v>-52.595823000000003</v>
      </c>
      <c r="D3165" s="1">
        <v>52.042185000000003</v>
      </c>
    </row>
    <row r="3166" spans="1:4">
      <c r="A3166" s="1">
        <v>3164</v>
      </c>
      <c r="B3166" s="1">
        <v>-311.13299499999999</v>
      </c>
      <c r="C3166" s="1">
        <v>-49.632849</v>
      </c>
      <c r="D3166" s="1">
        <v>43.372923</v>
      </c>
    </row>
    <row r="3167" spans="1:4">
      <c r="A3167" s="1">
        <v>3165</v>
      </c>
      <c r="B3167" s="1">
        <v>-319.09179499999999</v>
      </c>
      <c r="C3167" s="1">
        <v>-48.053331999999997</v>
      </c>
      <c r="D3167" s="1">
        <v>39.170347</v>
      </c>
    </row>
    <row r="3168" spans="1:4">
      <c r="A3168" s="1">
        <v>3166</v>
      </c>
      <c r="B3168" s="1">
        <v>-315.56997000000001</v>
      </c>
      <c r="C3168" s="1">
        <v>-45.119861</v>
      </c>
      <c r="D3168" s="1">
        <v>33.116937999999998</v>
      </c>
    </row>
    <row r="3169" spans="1:4">
      <c r="A3169" s="1">
        <v>3167</v>
      </c>
      <c r="B3169" s="1">
        <v>-313.07119499999999</v>
      </c>
      <c r="C3169" s="1">
        <v>-59.871400999999999</v>
      </c>
      <c r="D3169" s="1">
        <v>45.510131999999999</v>
      </c>
    </row>
    <row r="3170" spans="1:4">
      <c r="A3170" s="1">
        <v>3168</v>
      </c>
      <c r="B3170" s="1">
        <v>-303.52877000000001</v>
      </c>
      <c r="C3170" s="1">
        <v>-49.544955000000002</v>
      </c>
      <c r="D3170" s="1">
        <v>49.287146999999997</v>
      </c>
    </row>
    <row r="3171" spans="1:4">
      <c r="A3171" s="1">
        <v>3169</v>
      </c>
      <c r="B3171" s="1">
        <v>-307.05059599999998</v>
      </c>
      <c r="C3171" s="1">
        <v>-43.866557999999998</v>
      </c>
      <c r="D3171" s="1">
        <v>45.469541</v>
      </c>
    </row>
    <row r="3172" spans="1:4">
      <c r="A3172" s="1">
        <v>3170</v>
      </c>
      <c r="B3172" s="1">
        <v>-314.23103400000002</v>
      </c>
      <c r="C3172" s="1">
        <v>-48.034041999999999</v>
      </c>
      <c r="D3172" s="1">
        <v>34.632404999999999</v>
      </c>
    </row>
    <row r="3173" spans="1:4">
      <c r="A3173" s="1">
        <v>3171</v>
      </c>
      <c r="B3173" s="1">
        <v>-303.52877000000001</v>
      </c>
      <c r="C3173" s="1">
        <v>-45.855027</v>
      </c>
      <c r="D3173" s="1">
        <v>29.744378999999999</v>
      </c>
    </row>
    <row r="3174" spans="1:4">
      <c r="A3174" s="1">
        <v>3172</v>
      </c>
      <c r="B3174" s="1">
        <v>-301.02999599999998</v>
      </c>
      <c r="C3174" s="1">
        <v>-50.196247</v>
      </c>
      <c r="D3174" s="1">
        <v>33.131698999999998</v>
      </c>
    </row>
    <row r="3175" spans="1:4">
      <c r="A3175" s="1">
        <v>3173</v>
      </c>
      <c r="B3175" s="1">
        <v>-319.09179499999999</v>
      </c>
      <c r="C3175" s="1">
        <v>-61.743254</v>
      </c>
      <c r="D3175" s="1">
        <v>40.217787000000001</v>
      </c>
    </row>
    <row r="3176" spans="1:4">
      <c r="A3176" s="1">
        <v>3174</v>
      </c>
      <c r="B3176" s="1">
        <v>-325.67297000000002</v>
      </c>
      <c r="C3176" s="1">
        <v>-51.172750000000001</v>
      </c>
      <c r="D3176" s="1">
        <v>41.704810000000002</v>
      </c>
    </row>
    <row r="3177" spans="1:4">
      <c r="A3177" s="1">
        <v>3175</v>
      </c>
      <c r="B3177" s="1">
        <v>-319.09179499999999</v>
      </c>
      <c r="C3177" s="1">
        <v>-50.882514</v>
      </c>
      <c r="D3177" s="1">
        <v>30.713049000000002</v>
      </c>
    </row>
    <row r="3178" spans="1:4">
      <c r="A3178" s="1">
        <v>3176</v>
      </c>
      <c r="B3178" s="1">
        <v>-302.18983500000002</v>
      </c>
      <c r="C3178" s="1">
        <v>-63.829538999999997</v>
      </c>
      <c r="D3178" s="1">
        <v>34.383567999999997</v>
      </c>
    </row>
    <row r="3179" spans="1:4">
      <c r="A3179" s="1">
        <v>3177</v>
      </c>
      <c r="B3179" s="1">
        <v>-301.02999599999998</v>
      </c>
      <c r="C3179" s="1">
        <v>-39.89038</v>
      </c>
      <c r="D3179" s="1">
        <v>46.034647</v>
      </c>
    </row>
    <row r="3180" spans="1:4">
      <c r="A3180" s="1">
        <v>3178</v>
      </c>
      <c r="B3180" s="1">
        <v>-301.02999599999998</v>
      </c>
      <c r="C3180" s="1">
        <v>-39.741878999999997</v>
      </c>
      <c r="D3180" s="1">
        <v>46.411245000000001</v>
      </c>
    </row>
    <row r="3181" spans="1:4">
      <c r="A3181" s="1">
        <v>3179</v>
      </c>
      <c r="B3181" s="1">
        <v>-313.07119499999999</v>
      </c>
      <c r="C3181" s="1">
        <v>-43.479208</v>
      </c>
      <c r="D3181" s="1">
        <v>41.566330999999998</v>
      </c>
    </row>
    <row r="3182" spans="1:4">
      <c r="A3182" s="1">
        <v>3180</v>
      </c>
      <c r="B3182" s="1">
        <v>-299.09179499999999</v>
      </c>
      <c r="C3182" s="1">
        <v>-50.323889999999999</v>
      </c>
      <c r="D3182" s="1">
        <v>26.190321999999998</v>
      </c>
    </row>
    <row r="3183" spans="1:4">
      <c r="A3183" s="1">
        <v>3181</v>
      </c>
      <c r="B3183" s="1">
        <v>-301.59057000000001</v>
      </c>
      <c r="C3183" s="1">
        <v>-48.804907999999998</v>
      </c>
      <c r="D3183" s="1">
        <v>33.201441000000003</v>
      </c>
    </row>
    <row r="3184" spans="1:4">
      <c r="A3184" s="1">
        <v>3182</v>
      </c>
      <c r="B3184" s="1">
        <v>-319.09179499999999</v>
      </c>
      <c r="C3184" s="1">
        <v>-50.357292999999999</v>
      </c>
      <c r="D3184" s="1">
        <v>33.817945000000002</v>
      </c>
    </row>
    <row r="3185" spans="1:4">
      <c r="A3185" s="1">
        <v>3183</v>
      </c>
      <c r="B3185" s="1">
        <v>-319.09179499999999</v>
      </c>
      <c r="C3185" s="1">
        <v>-43.250768000000001</v>
      </c>
      <c r="D3185" s="1">
        <v>37.541697999999997</v>
      </c>
    </row>
    <row r="3186" spans="1:4">
      <c r="A3186" s="1">
        <v>3184</v>
      </c>
      <c r="B3186" s="1">
        <v>-313.07119499999999</v>
      </c>
      <c r="C3186" s="1">
        <v>-50.448939000000003</v>
      </c>
      <c r="D3186" s="1">
        <v>44.954684999999998</v>
      </c>
    </row>
    <row r="3187" spans="1:4">
      <c r="A3187" s="1">
        <v>3185</v>
      </c>
      <c r="B3187" s="1">
        <v>-301.30576100000002</v>
      </c>
      <c r="C3187" s="1">
        <v>-89.958251000000004</v>
      </c>
      <c r="D3187" s="1">
        <v>32.117598000000001</v>
      </c>
    </row>
    <row r="3188" spans="1:4">
      <c r="A3188" s="1">
        <v>3186</v>
      </c>
      <c r="B3188" s="1">
        <v>-301.02999599999998</v>
      </c>
      <c r="C3188" s="1">
        <v>-47.264541999999999</v>
      </c>
      <c r="D3188" s="1">
        <v>48.264960000000002</v>
      </c>
    </row>
    <row r="3189" spans="1:4">
      <c r="A3189" s="1">
        <v>3187</v>
      </c>
      <c r="B3189" s="1">
        <v>-306.02754499999998</v>
      </c>
      <c r="C3189" s="1">
        <v>-51.540419</v>
      </c>
      <c r="D3189" s="1">
        <v>50.593017000000003</v>
      </c>
    </row>
    <row r="3190" spans="1:4">
      <c r="A3190" s="1">
        <v>3188</v>
      </c>
      <c r="B3190" s="1">
        <v>-313.07119499999999</v>
      </c>
      <c r="C3190" s="1">
        <v>-47.883656999999999</v>
      </c>
      <c r="D3190" s="1">
        <v>39.774911000000003</v>
      </c>
    </row>
    <row r="3191" spans="1:4">
      <c r="A3191" s="1">
        <v>3189</v>
      </c>
      <c r="B3191" s="1">
        <v>-313.07119499999999</v>
      </c>
      <c r="C3191" s="1">
        <v>-58.821376999999998</v>
      </c>
      <c r="D3191" s="1">
        <v>57.818832</v>
      </c>
    </row>
    <row r="3192" spans="1:4">
      <c r="A3192" s="1">
        <v>3190</v>
      </c>
      <c r="B3192" s="1">
        <v>-307.05059599999998</v>
      </c>
      <c r="C3192" s="1">
        <v>-55.279801999999997</v>
      </c>
      <c r="D3192" s="1">
        <v>60.593760000000003</v>
      </c>
    </row>
    <row r="3193" spans="1:4">
      <c r="A3193" s="1">
        <v>3191</v>
      </c>
      <c r="B3193" s="1">
        <v>-315.56997000000001</v>
      </c>
      <c r="C3193" s="1">
        <v>-49.615437</v>
      </c>
      <c r="D3193" s="1">
        <v>56.233231000000004</v>
      </c>
    </row>
    <row r="3194" spans="1:4">
      <c r="A3194" s="1">
        <v>3192</v>
      </c>
      <c r="B3194" s="1">
        <v>-305.11239499999999</v>
      </c>
      <c r="C3194" s="1">
        <v>-52.86806</v>
      </c>
      <c r="D3194" s="1">
        <v>32.453480999999996</v>
      </c>
    </row>
    <row r="3195" spans="1:4">
      <c r="A3195" s="1">
        <v>3193</v>
      </c>
      <c r="B3195" s="1">
        <v>-310.50482599999998</v>
      </c>
      <c r="C3195" s="1">
        <v>-64.755578</v>
      </c>
      <c r="D3195" s="1">
        <v>51.648814999999999</v>
      </c>
    </row>
    <row r="3196" spans="1:4">
      <c r="A3196" s="1">
        <v>3194</v>
      </c>
      <c r="B3196" s="1">
        <v>-305.00449500000002</v>
      </c>
      <c r="C3196" s="1">
        <v>-52.152220999999997</v>
      </c>
      <c r="D3196" s="1">
        <v>54.967083000000002</v>
      </c>
    </row>
    <row r="3197" spans="1:4">
      <c r="A3197" s="1">
        <v>3195</v>
      </c>
      <c r="B3197" s="1">
        <v>-305.11239499999999</v>
      </c>
      <c r="C3197" s="1">
        <v>-44.317914000000002</v>
      </c>
      <c r="D3197" s="1">
        <v>54.624862</v>
      </c>
    </row>
    <row r="3198" spans="1:4">
      <c r="A3198" s="1">
        <v>3196</v>
      </c>
      <c r="B3198" s="1">
        <v>-319.09179499999999</v>
      </c>
      <c r="C3198" s="1">
        <v>-44.487741</v>
      </c>
      <c r="D3198" s="1">
        <v>49.039890999999997</v>
      </c>
    </row>
    <row r="3199" spans="1:4">
      <c r="A3199" s="1">
        <v>3197</v>
      </c>
      <c r="B3199" s="1">
        <v>-304.28454199999999</v>
      </c>
      <c r="C3199" s="1">
        <v>-54.046970000000002</v>
      </c>
      <c r="D3199" s="1">
        <v>43.940601999999998</v>
      </c>
    </row>
    <row r="3200" spans="1:4">
      <c r="A3200" s="1">
        <v>3198</v>
      </c>
      <c r="B3200" s="1">
        <v>-313.07119499999999</v>
      </c>
      <c r="C3200" s="1">
        <v>-52.381200999999997</v>
      </c>
      <c r="D3200" s="1">
        <v>55.281978000000002</v>
      </c>
    </row>
    <row r="3201" spans="1:4">
      <c r="A3201" s="1">
        <v>3199</v>
      </c>
      <c r="B3201" s="1">
        <v>-319.09179499999999</v>
      </c>
      <c r="C3201" s="1">
        <v>-70.318774000000005</v>
      </c>
      <c r="D3201" s="1">
        <v>56.558661000000001</v>
      </c>
    </row>
    <row r="3202" spans="1:4">
      <c r="A3202" s="1">
        <v>3200</v>
      </c>
      <c r="B3202" s="1">
        <v>-299.09179499999999</v>
      </c>
      <c r="C3202" s="1">
        <v>-56.496268999999998</v>
      </c>
      <c r="D3202" s="1">
        <v>46.727820999999999</v>
      </c>
    </row>
    <row r="3203" spans="1:4">
      <c r="A3203" s="1">
        <v>3201</v>
      </c>
      <c r="B3203" s="1">
        <v>-307.05059599999998</v>
      </c>
      <c r="C3203" s="1">
        <v>-47.090972999999998</v>
      </c>
      <c r="D3203" s="1">
        <v>53.335034</v>
      </c>
    </row>
    <row r="3204" spans="1:4">
      <c r="A3204" s="1">
        <v>3202</v>
      </c>
      <c r="B3204" s="1">
        <v>-319.09179499999999</v>
      </c>
      <c r="C3204" s="1">
        <v>-44.720377999999997</v>
      </c>
      <c r="D3204" s="1">
        <v>56.219580999999998</v>
      </c>
    </row>
    <row r="3205" spans="1:4">
      <c r="A3205" s="1">
        <v>3203</v>
      </c>
      <c r="B3205" s="1">
        <v>-297.50817000000001</v>
      </c>
      <c r="C3205" s="1">
        <v>-60.429433000000003</v>
      </c>
      <c r="D3205" s="1">
        <v>48.399957999999998</v>
      </c>
    </row>
    <row r="3206" spans="1:4">
      <c r="A3206" s="1">
        <v>3204</v>
      </c>
      <c r="B3206" s="1">
        <v>-309.54937000000001</v>
      </c>
      <c r="C3206" s="1">
        <v>-45.721819000000004</v>
      </c>
      <c r="D3206" s="1">
        <v>47.321719999999999</v>
      </c>
    </row>
    <row r="3207" spans="1:4">
      <c r="A3207" s="1">
        <v>3205</v>
      </c>
      <c r="B3207" s="1">
        <v>-309.54937000000001</v>
      </c>
      <c r="C3207" s="1">
        <v>-53.217413999999998</v>
      </c>
      <c r="D3207" s="1">
        <v>52.507860999999998</v>
      </c>
    </row>
    <row r="3208" spans="1:4">
      <c r="A3208" s="1">
        <v>3206</v>
      </c>
      <c r="B3208" s="1">
        <v>-302.18983500000002</v>
      </c>
      <c r="C3208" s="1">
        <v>-58.232078999999999</v>
      </c>
      <c r="D3208" s="1">
        <v>47.858131</v>
      </c>
    </row>
    <row r="3209" spans="1:4">
      <c r="A3209" s="1">
        <v>3207</v>
      </c>
      <c r="B3209" s="1">
        <v>-303.52877000000001</v>
      </c>
      <c r="C3209" s="1">
        <v>-49.358583000000003</v>
      </c>
      <c r="D3209" s="1">
        <v>32.789329000000002</v>
      </c>
    </row>
    <row r="3210" spans="1:4">
      <c r="A3210" s="1">
        <v>3208</v>
      </c>
      <c r="B3210" s="1">
        <v>-303.52877000000001</v>
      </c>
      <c r="C3210" s="1">
        <v>-43.561369999999997</v>
      </c>
      <c r="D3210" s="1">
        <v>28.793223999999999</v>
      </c>
    </row>
    <row r="3211" spans="1:4">
      <c r="A3211" s="1">
        <v>3209</v>
      </c>
      <c r="B3211" s="1">
        <v>-303.52877000000001</v>
      </c>
      <c r="C3211" s="1">
        <v>-45.681803000000002</v>
      </c>
      <c r="D3211" s="1">
        <v>32.539914000000003</v>
      </c>
    </row>
    <row r="3212" spans="1:4">
      <c r="A3212" s="1">
        <v>3210</v>
      </c>
      <c r="B3212" s="1">
        <v>-312.10867400000001</v>
      </c>
      <c r="C3212" s="1">
        <v>-53.723557</v>
      </c>
      <c r="D3212" s="1">
        <v>39.456924000000001</v>
      </c>
    </row>
    <row r="3213" spans="1:4">
      <c r="A3213" s="1">
        <v>3211</v>
      </c>
      <c r="B3213" s="1">
        <v>-297.50817000000001</v>
      </c>
      <c r="C3213" s="1">
        <v>-47.588337000000003</v>
      </c>
      <c r="D3213" s="1">
        <v>36.091385000000002</v>
      </c>
    </row>
    <row r="3214" spans="1:4">
      <c r="A3214" s="1">
        <v>3212</v>
      </c>
      <c r="B3214" s="1">
        <v>-307.05059599999998</v>
      </c>
      <c r="C3214" s="1">
        <v>-41.779682000000001</v>
      </c>
      <c r="D3214" s="1">
        <v>25.44209</v>
      </c>
    </row>
    <row r="3215" spans="1:4">
      <c r="A3215" s="1">
        <v>3213</v>
      </c>
      <c r="B3215" s="1">
        <v>-301.02999599999998</v>
      </c>
      <c r="C3215" s="1">
        <v>-50.063395</v>
      </c>
      <c r="D3215" s="1">
        <v>41.309705000000001</v>
      </c>
    </row>
    <row r="3216" spans="1:4">
      <c r="A3216" s="1">
        <v>3214</v>
      </c>
      <c r="B3216" s="1">
        <v>-299.09179499999999</v>
      </c>
      <c r="C3216" s="1">
        <v>-54.021304000000001</v>
      </c>
      <c r="D3216" s="1">
        <v>44.110300000000002</v>
      </c>
    </row>
    <row r="3217" spans="1:4">
      <c r="A3217" s="1">
        <v>3215</v>
      </c>
      <c r="B3217" s="1">
        <v>-299.09179499999999</v>
      </c>
      <c r="C3217" s="1">
        <v>-44.628515999999998</v>
      </c>
      <c r="D3217" s="1">
        <v>24.624721000000001</v>
      </c>
    </row>
    <row r="3218" spans="1:4">
      <c r="A3218" s="1">
        <v>3216</v>
      </c>
      <c r="B3218" s="1">
        <v>-301.02999599999998</v>
      </c>
      <c r="C3218" s="1">
        <v>-43.941840999999997</v>
      </c>
      <c r="D3218" s="1">
        <v>35.615101000000003</v>
      </c>
    </row>
    <row r="3219" spans="1:4">
      <c r="A3219" s="1">
        <v>3217</v>
      </c>
      <c r="B3219" s="1">
        <v>-309.54937000000001</v>
      </c>
      <c r="C3219" s="1">
        <v>-75.901852000000005</v>
      </c>
      <c r="D3219" s="1">
        <v>45.945852000000002</v>
      </c>
    </row>
    <row r="3220" spans="1:4">
      <c r="A3220" s="1">
        <v>3218</v>
      </c>
      <c r="B3220" s="1">
        <v>-309.54937000000001</v>
      </c>
      <c r="C3220" s="1">
        <v>-44.637247000000002</v>
      </c>
      <c r="D3220" s="1">
        <v>47.668500000000002</v>
      </c>
    </row>
    <row r="3221" spans="1:4">
      <c r="A3221" s="1">
        <v>3219</v>
      </c>
      <c r="B3221" s="1">
        <v>-309.54937000000001</v>
      </c>
      <c r="C3221" s="1">
        <v>-40.847493</v>
      </c>
      <c r="D3221" s="1">
        <v>51.200859999999999</v>
      </c>
    </row>
    <row r="3222" spans="1:4">
      <c r="A3222" s="1">
        <v>3220</v>
      </c>
      <c r="B3222" s="1">
        <v>-302.18983500000002</v>
      </c>
      <c r="C3222" s="1">
        <v>-50.535877999999997</v>
      </c>
      <c r="D3222" s="1">
        <v>45.64996</v>
      </c>
    </row>
    <row r="3223" spans="1:4">
      <c r="A3223" s="1">
        <v>3221</v>
      </c>
      <c r="B3223" s="1">
        <v>-304.28454199999999</v>
      </c>
      <c r="C3223" s="1">
        <v>-77.703299000000001</v>
      </c>
      <c r="D3223" s="1">
        <v>53.468094000000001</v>
      </c>
    </row>
    <row r="3224" spans="1:4">
      <c r="A3224" s="1">
        <v>3222</v>
      </c>
      <c r="B3224" s="1">
        <v>-309.54937000000001</v>
      </c>
      <c r="C3224" s="1">
        <v>-48.344576000000004</v>
      </c>
      <c r="D3224" s="1">
        <v>56.4452</v>
      </c>
    </row>
    <row r="3225" spans="1:4">
      <c r="A3225" s="1">
        <v>3223</v>
      </c>
      <c r="B3225" s="1">
        <v>-309.54937000000001</v>
      </c>
      <c r="C3225" s="1">
        <v>-49.976111000000003</v>
      </c>
      <c r="D3225" s="1">
        <v>49.604919000000002</v>
      </c>
    </row>
    <row r="3226" spans="1:4">
      <c r="A3226" s="1">
        <v>3224</v>
      </c>
      <c r="B3226" s="1">
        <v>-299.09179499999999</v>
      </c>
      <c r="C3226" s="1">
        <v>-55.247352999999997</v>
      </c>
      <c r="D3226" s="1">
        <v>42.610503999999999</v>
      </c>
    </row>
    <row r="3227" spans="1:4">
      <c r="A3227" s="1">
        <v>3225</v>
      </c>
      <c r="B3227" s="1">
        <v>-305.11239499999999</v>
      </c>
      <c r="C3227" s="1">
        <v>-55.190041999999998</v>
      </c>
      <c r="D3227" s="1">
        <v>51.526626999999998</v>
      </c>
    </row>
    <row r="3228" spans="1:4">
      <c r="A3228" s="1">
        <v>3226</v>
      </c>
      <c r="B3228" s="1">
        <v>-297.50817000000001</v>
      </c>
      <c r="C3228" s="1">
        <v>-45.020676000000002</v>
      </c>
      <c r="D3228" s="1">
        <v>44.674163</v>
      </c>
    </row>
    <row r="3229" spans="1:4">
      <c r="A3229" s="1">
        <v>3227</v>
      </c>
      <c r="B3229" s="1">
        <v>-311.13299499999999</v>
      </c>
      <c r="C3229" s="1">
        <v>-50.356323000000003</v>
      </c>
      <c r="D3229" s="1">
        <v>31.971436000000001</v>
      </c>
    </row>
    <row r="3230" spans="1:4">
      <c r="A3230" s="1">
        <v>3228</v>
      </c>
      <c r="B3230" s="1">
        <v>-295.00939599999998</v>
      </c>
      <c r="C3230" s="1">
        <v>-48.692973000000002</v>
      </c>
      <c r="D3230" s="1">
        <v>46.111809000000001</v>
      </c>
    </row>
    <row r="3231" spans="1:4">
      <c r="A3231" s="1">
        <v>3229</v>
      </c>
      <c r="B3231" s="1">
        <v>-302.18983500000002</v>
      </c>
      <c r="C3231" s="1">
        <v>-40.135899000000002</v>
      </c>
      <c r="D3231" s="1">
        <v>42.424380999999997</v>
      </c>
    </row>
    <row r="3232" spans="1:4">
      <c r="A3232" s="1">
        <v>3230</v>
      </c>
      <c r="B3232" s="1">
        <v>-302.18983500000002</v>
      </c>
      <c r="C3232" s="1">
        <v>-45.877308999999997</v>
      </c>
      <c r="D3232" s="1">
        <v>44.736359999999998</v>
      </c>
    </row>
    <row r="3233" spans="1:4">
      <c r="A3233" s="1">
        <v>3231</v>
      </c>
      <c r="B3233" s="1">
        <v>-303.52877000000001</v>
      </c>
      <c r="C3233" s="1">
        <v>-47.557758</v>
      </c>
      <c r="D3233" s="1">
        <v>52.343713999999999</v>
      </c>
    </row>
    <row r="3234" spans="1:4">
      <c r="A3234" s="1">
        <v>3232</v>
      </c>
      <c r="B3234" s="1">
        <v>-303.52877000000001</v>
      </c>
      <c r="C3234" s="1">
        <v>-46.801828999999998</v>
      </c>
      <c r="D3234" s="1">
        <v>47.728546999999999</v>
      </c>
    </row>
    <row r="3235" spans="1:4">
      <c r="A3235" s="1">
        <v>3233</v>
      </c>
      <c r="B3235" s="1">
        <v>-313.07119499999999</v>
      </c>
      <c r="C3235" s="1">
        <v>-51.228430000000003</v>
      </c>
      <c r="D3235" s="1">
        <v>44.880335000000002</v>
      </c>
    </row>
    <row r="3236" spans="1:4">
      <c r="A3236" s="1">
        <v>3234</v>
      </c>
      <c r="B3236" s="1">
        <v>-297.50817000000001</v>
      </c>
      <c r="C3236" s="1">
        <v>-45.913823000000001</v>
      </c>
      <c r="D3236" s="1">
        <v>50.346113000000003</v>
      </c>
    </row>
    <row r="3237" spans="1:4">
      <c r="A3237" s="1">
        <v>3235</v>
      </c>
      <c r="B3237" s="1">
        <v>-301.02999599999998</v>
      </c>
      <c r="C3237" s="1">
        <v>-48.017961999999997</v>
      </c>
      <c r="D3237" s="1">
        <v>39.019444999999997</v>
      </c>
    </row>
    <row r="3238" spans="1:4">
      <c r="A3238" s="1">
        <v>3236</v>
      </c>
      <c r="B3238" s="1">
        <v>-305.11239499999999</v>
      </c>
      <c r="C3238" s="1">
        <v>-40.278638999999998</v>
      </c>
      <c r="D3238" s="1">
        <v>46.349623000000001</v>
      </c>
    </row>
    <row r="3239" spans="1:4">
      <c r="A3239" s="1">
        <v>3237</v>
      </c>
      <c r="B3239" s="1">
        <v>-319.09179499999999</v>
      </c>
      <c r="C3239" s="1">
        <v>-45.846145999999997</v>
      </c>
      <c r="D3239" s="1">
        <v>45.135319000000003</v>
      </c>
    </row>
    <row r="3240" spans="1:4">
      <c r="A3240" s="1">
        <v>3238</v>
      </c>
      <c r="B3240" s="1">
        <v>-313.07119499999999</v>
      </c>
      <c r="C3240" s="1">
        <v>-45.151072999999997</v>
      </c>
      <c r="D3240" s="1">
        <v>37.268129999999999</v>
      </c>
    </row>
    <row r="3241" spans="1:4">
      <c r="A3241" s="1">
        <v>3239</v>
      </c>
      <c r="B3241" s="1">
        <v>-295.56997000000001</v>
      </c>
      <c r="C3241" s="1">
        <v>-43.556696000000002</v>
      </c>
      <c r="D3241" s="1">
        <v>40.787666999999999</v>
      </c>
    </row>
    <row r="3242" spans="1:4">
      <c r="A3242" s="1">
        <v>3240</v>
      </c>
      <c r="B3242" s="1">
        <v>-297.50817000000001</v>
      </c>
      <c r="C3242" s="1">
        <v>-39.604315999999997</v>
      </c>
      <c r="D3242" s="1">
        <v>32.352195000000002</v>
      </c>
    </row>
    <row r="3243" spans="1:4">
      <c r="A3243" s="1">
        <v>3241</v>
      </c>
      <c r="B3243" s="1">
        <v>-313.07119499999999</v>
      </c>
      <c r="C3243" s="1">
        <v>-43.968004999999998</v>
      </c>
      <c r="D3243" s="1">
        <v>43.293289999999999</v>
      </c>
    </row>
    <row r="3244" spans="1:4">
      <c r="A3244" s="1">
        <v>3242</v>
      </c>
      <c r="B3244" s="1">
        <v>-295.71595500000001</v>
      </c>
      <c r="C3244" s="1">
        <v>-41.281177999999997</v>
      </c>
      <c r="D3244" s="1">
        <v>16.917829000000001</v>
      </c>
    </row>
    <row r="3245" spans="1:4">
      <c r="A3245" s="1">
        <v>3243</v>
      </c>
      <c r="B3245" s="1">
        <v>-306.02754499999998</v>
      </c>
      <c r="C3245" s="1">
        <v>-42.637988999999997</v>
      </c>
      <c r="D3245" s="1">
        <v>37.610571</v>
      </c>
    </row>
    <row r="3246" spans="1:4">
      <c r="A3246" s="1">
        <v>3244</v>
      </c>
      <c r="B3246" s="1">
        <v>-300.00694499999997</v>
      </c>
      <c r="C3246" s="1">
        <v>-45.753342000000004</v>
      </c>
      <c r="D3246" s="1">
        <v>34.703868</v>
      </c>
    </row>
    <row r="3247" spans="1:4">
      <c r="A3247" s="1">
        <v>3245</v>
      </c>
      <c r="B3247" s="1">
        <v>-302.18983500000002</v>
      </c>
      <c r="C3247" s="1">
        <v>-62.717534999999998</v>
      </c>
      <c r="D3247" s="1">
        <v>39.359316</v>
      </c>
    </row>
    <row r="3248" spans="1:4">
      <c r="A3248" s="1">
        <v>3246</v>
      </c>
      <c r="B3248" s="1">
        <v>-307.05059599999998</v>
      </c>
      <c r="C3248" s="1">
        <v>-67.244681</v>
      </c>
      <c r="D3248" s="1">
        <v>45.265054999999997</v>
      </c>
    </row>
    <row r="3249" spans="1:4">
      <c r="A3249" s="1">
        <v>3247</v>
      </c>
      <c r="B3249" s="1">
        <v>-313.07119499999999</v>
      </c>
      <c r="C3249" s="1">
        <v>-44.924661</v>
      </c>
      <c r="D3249" s="1">
        <v>26.931000999999998</v>
      </c>
    </row>
    <row r="3250" spans="1:4">
      <c r="A3250" s="1">
        <v>3248</v>
      </c>
      <c r="B3250" s="1">
        <v>-301.02999599999998</v>
      </c>
      <c r="C3250" s="1">
        <v>-52.022244000000001</v>
      </c>
      <c r="D3250" s="1">
        <v>40.565179000000001</v>
      </c>
    </row>
    <row r="3251" spans="1:4">
      <c r="A3251" s="1">
        <v>3249</v>
      </c>
      <c r="B3251" s="1">
        <v>-301.02999599999998</v>
      </c>
      <c r="C3251" s="1">
        <v>-47.110976000000001</v>
      </c>
      <c r="D3251" s="1">
        <v>32.332430000000002</v>
      </c>
    </row>
    <row r="3252" spans="1:4">
      <c r="A3252" s="1">
        <v>3250</v>
      </c>
      <c r="B3252" s="1">
        <v>-301.02999599999998</v>
      </c>
      <c r="C3252" s="1">
        <v>-50.278306999999998</v>
      </c>
      <c r="D3252" s="1">
        <v>43.787920999999997</v>
      </c>
    </row>
    <row r="3253" spans="1:4">
      <c r="A3253" s="1">
        <v>3251</v>
      </c>
      <c r="B3253" s="1">
        <v>-311.13299499999999</v>
      </c>
      <c r="C3253" s="1">
        <v>-42.598658999999998</v>
      </c>
      <c r="D3253" s="1">
        <v>41.745300999999998</v>
      </c>
    </row>
    <row r="3254" spans="1:4">
      <c r="A3254" s="1">
        <v>3252</v>
      </c>
      <c r="B3254" s="1">
        <v>-307.05059599999998</v>
      </c>
      <c r="C3254" s="1">
        <v>-45.741925999999999</v>
      </c>
      <c r="D3254" s="1">
        <v>43.414093999999999</v>
      </c>
    </row>
    <row r="3255" spans="1:4">
      <c r="A3255" s="1">
        <v>3253</v>
      </c>
      <c r="B3255" s="1">
        <v>-313.07119499999999</v>
      </c>
      <c r="C3255" s="1">
        <v>-60.564137000000002</v>
      </c>
      <c r="D3255" s="1">
        <v>48.563814000000001</v>
      </c>
    </row>
    <row r="3256" spans="1:4">
      <c r="A3256" s="1">
        <v>3254</v>
      </c>
      <c r="B3256" s="1">
        <v>-295.00939599999998</v>
      </c>
      <c r="C3256" s="1">
        <v>-77.428391000000005</v>
      </c>
      <c r="D3256" s="1">
        <v>45.291623000000001</v>
      </c>
    </row>
    <row r="3257" spans="1:4">
      <c r="A3257" s="1">
        <v>3255</v>
      </c>
      <c r="B3257" s="1">
        <v>-309.54937000000001</v>
      </c>
      <c r="C3257" s="1">
        <v>-50.375287999999998</v>
      </c>
      <c r="D3257" s="1">
        <v>35.130744</v>
      </c>
    </row>
    <row r="3258" spans="1:4">
      <c r="A3258" s="1">
        <v>3256</v>
      </c>
      <c r="B3258" s="1">
        <v>-299.53732300000001</v>
      </c>
      <c r="C3258" s="1">
        <v>-42.682817999999997</v>
      </c>
      <c r="D3258" s="1">
        <v>27.283538</v>
      </c>
    </row>
    <row r="3259" spans="1:4">
      <c r="A3259" s="1">
        <v>3257</v>
      </c>
      <c r="B3259" s="1">
        <v>-303.898439</v>
      </c>
      <c r="C3259" s="1">
        <v>-42.394115999999997</v>
      </c>
      <c r="D3259" s="1">
        <v>21.733281000000002</v>
      </c>
    </row>
    <row r="3260" spans="1:4">
      <c r="A3260" s="1">
        <v>3258</v>
      </c>
      <c r="B3260" s="1">
        <v>-312.54461700000002</v>
      </c>
      <c r="C3260" s="1">
        <v>-43.002127000000002</v>
      </c>
      <c r="D3260" s="1">
        <v>33.066932999999999</v>
      </c>
    </row>
    <row r="3261" spans="1:4">
      <c r="A3261" s="1">
        <v>3259</v>
      </c>
      <c r="B3261" s="1">
        <v>-312.54461700000002</v>
      </c>
      <c r="C3261" s="1">
        <v>-62.875610999999999</v>
      </c>
      <c r="D3261" s="1">
        <v>44.336857999999999</v>
      </c>
    </row>
    <row r="3262" spans="1:4">
      <c r="A3262" s="1">
        <v>3260</v>
      </c>
      <c r="B3262" s="1">
        <v>-307.05059599999998</v>
      </c>
      <c r="C3262" s="1">
        <v>-61.567878</v>
      </c>
      <c r="D3262" s="1">
        <v>36.538063000000001</v>
      </c>
    </row>
    <row r="3263" spans="1:4">
      <c r="A3263" s="1">
        <v>3261</v>
      </c>
      <c r="B3263" s="1">
        <v>-309.54937000000001</v>
      </c>
      <c r="C3263" s="1">
        <v>-53.676262999999999</v>
      </c>
      <c r="D3263" s="1">
        <v>38.126610999999997</v>
      </c>
    </row>
    <row r="3264" spans="1:4">
      <c r="A3264" s="1">
        <v>3262</v>
      </c>
      <c r="B3264" s="1">
        <v>-307.05059599999998</v>
      </c>
      <c r="C3264" s="1">
        <v>-59.583182999999998</v>
      </c>
      <c r="D3264" s="1">
        <v>43.922967999999997</v>
      </c>
    </row>
    <row r="3265" spans="1:4">
      <c r="A3265" s="1">
        <v>3263</v>
      </c>
      <c r="B3265" s="1">
        <v>-313.07119499999999</v>
      </c>
      <c r="C3265" s="1">
        <v>-54.027856</v>
      </c>
      <c r="D3265" s="1">
        <v>41.575899999999997</v>
      </c>
    </row>
    <row r="3266" spans="1:4">
      <c r="A3266" s="1">
        <v>3264</v>
      </c>
      <c r="B3266" s="1">
        <v>-309.54937000000001</v>
      </c>
      <c r="C3266" s="1">
        <v>-57.604094000000003</v>
      </c>
      <c r="D3266" s="1">
        <v>30.216044</v>
      </c>
    </row>
    <row r="3267" spans="1:4">
      <c r="A3267" s="1">
        <v>3265</v>
      </c>
      <c r="B3267" s="1">
        <v>-325.11239499999999</v>
      </c>
      <c r="C3267" s="1">
        <v>-62.845337000000001</v>
      </c>
      <c r="D3267" s="1">
        <v>24.710543000000001</v>
      </c>
    </row>
    <row r="3268" spans="1:4">
      <c r="A3268" s="1">
        <v>3266</v>
      </c>
      <c r="B3268" s="1">
        <v>-313.07119499999999</v>
      </c>
      <c r="C3268" s="1">
        <v>-48.138857999999999</v>
      </c>
      <c r="D3268" s="1">
        <v>30.724278000000002</v>
      </c>
    </row>
    <row r="3269" spans="1:4">
      <c r="A3269" s="1">
        <v>3267</v>
      </c>
      <c r="B3269" s="1">
        <v>-327.61117000000002</v>
      </c>
      <c r="C3269" s="1">
        <v>-52.727226000000002</v>
      </c>
      <c r="D3269" s="1">
        <v>34.672953999999997</v>
      </c>
    </row>
    <row r="3270" spans="1:4">
      <c r="A3270" s="1">
        <v>3268</v>
      </c>
      <c r="B3270" s="1">
        <v>-315.56997000000001</v>
      </c>
      <c r="C3270" s="1">
        <v>-60.309027</v>
      </c>
      <c r="D3270" s="1">
        <v>9.8225320000000007</v>
      </c>
    </row>
    <row r="3271" spans="1:4">
      <c r="A3271" s="1">
        <v>3269</v>
      </c>
      <c r="B3271" s="1">
        <v>-302.18983500000002</v>
      </c>
      <c r="C3271" s="1">
        <v>-56.656167000000003</v>
      </c>
      <c r="D3271" s="1">
        <v>7.2794460000000001</v>
      </c>
    </row>
    <row r="3272" spans="1:4">
      <c r="A3272" s="1">
        <v>3270</v>
      </c>
      <c r="B3272" s="1">
        <v>-315.56997000000001</v>
      </c>
      <c r="C3272" s="1">
        <v>-55.931314</v>
      </c>
      <c r="D3272" s="1">
        <v>37.07761</v>
      </c>
    </row>
    <row r="3273" spans="1:4">
      <c r="A3273" s="1">
        <v>3271</v>
      </c>
      <c r="B3273" s="1">
        <v>-307.05059599999998</v>
      </c>
      <c r="C3273" s="1">
        <v>-53.405473000000001</v>
      </c>
      <c r="D3273" s="1">
        <v>22.016566999999998</v>
      </c>
    </row>
    <row r="3274" spans="1:4">
      <c r="A3274" s="1">
        <v>3272</v>
      </c>
      <c r="B3274" s="1">
        <v>-307.05059599999998</v>
      </c>
      <c r="C3274" s="1">
        <v>-45.498703999999996</v>
      </c>
      <c r="D3274" s="1">
        <v>33.293036999999998</v>
      </c>
    </row>
    <row r="3275" spans="1:4">
      <c r="A3275" s="1">
        <v>3273</v>
      </c>
      <c r="B3275" s="1">
        <v>-325.11239499999999</v>
      </c>
      <c r="C3275" s="1">
        <v>-60.431733999999999</v>
      </c>
      <c r="D3275" s="1">
        <v>32.161090999999999</v>
      </c>
    </row>
    <row r="3276" spans="1:4">
      <c r="A3276" s="1">
        <v>3274</v>
      </c>
      <c r="B3276" s="1">
        <v>-303.52877000000001</v>
      </c>
      <c r="C3276" s="1">
        <v>-50.793551999999998</v>
      </c>
      <c r="D3276" s="1">
        <v>22.641753999999999</v>
      </c>
    </row>
    <row r="3277" spans="1:4">
      <c r="A3277" s="1">
        <v>3275</v>
      </c>
      <c r="B3277" s="1">
        <v>-305.11239499999999</v>
      </c>
      <c r="C3277" s="1">
        <v>-46.782381999999998</v>
      </c>
      <c r="D3277" s="1">
        <v>36.176704999999998</v>
      </c>
    </row>
    <row r="3278" spans="1:4">
      <c r="A3278" s="1">
        <v>3276</v>
      </c>
      <c r="B3278" s="1">
        <v>-309.54937000000001</v>
      </c>
      <c r="C3278" s="1">
        <v>-42.382038000000001</v>
      </c>
      <c r="D3278" s="1">
        <v>30.708559999999999</v>
      </c>
    </row>
    <row r="3279" spans="1:4">
      <c r="A3279" s="1">
        <v>3277</v>
      </c>
      <c r="B3279" s="1">
        <v>-343.174195</v>
      </c>
      <c r="C3279" s="1">
        <v>-44.093153999999998</v>
      </c>
      <c r="D3279" s="1">
        <v>30.916146000000001</v>
      </c>
    </row>
    <row r="3280" spans="1:4">
      <c r="A3280" s="1">
        <v>3278</v>
      </c>
      <c r="B3280" s="1">
        <v>-343.174195</v>
      </c>
      <c r="C3280" s="1">
        <v>-46.875557999999998</v>
      </c>
      <c r="D3280" s="1">
        <v>30.533087999999999</v>
      </c>
    </row>
    <row r="3281" spans="1:4">
      <c r="A3281" s="1">
        <v>3279</v>
      </c>
      <c r="B3281" s="1">
        <v>-310.30514199999999</v>
      </c>
      <c r="C3281" s="1">
        <v>-46.226689</v>
      </c>
      <c r="D3281" s="1">
        <v>31.800777</v>
      </c>
    </row>
    <row r="3282" spans="1:4">
      <c r="A3282" s="1">
        <v>3280</v>
      </c>
      <c r="B3282" s="1">
        <v>-301.02999599999998</v>
      </c>
      <c r="C3282" s="1">
        <v>-43.937978999999999</v>
      </c>
      <c r="D3282" s="1">
        <v>30.259644999999999</v>
      </c>
    </row>
    <row r="3283" spans="1:4">
      <c r="A3283" s="1">
        <v>3281</v>
      </c>
      <c r="B3283" s="1">
        <v>-313.07119499999999</v>
      </c>
      <c r="C3283" s="1">
        <v>-92.475157999999993</v>
      </c>
      <c r="D3283" s="1">
        <v>39.095756000000002</v>
      </c>
    </row>
    <row r="3284" spans="1:4">
      <c r="A3284" s="1">
        <v>3282</v>
      </c>
      <c r="B3284" s="1">
        <v>-303.52877000000001</v>
      </c>
      <c r="C3284" s="1">
        <v>-50.932780999999999</v>
      </c>
      <c r="D3284" s="1">
        <v>39.194091999999998</v>
      </c>
    </row>
    <row r="3285" spans="1:4">
      <c r="A3285" s="1">
        <v>3283</v>
      </c>
      <c r="B3285" s="1">
        <v>-307.05059599999998</v>
      </c>
      <c r="C3285" s="1">
        <v>-52.280603999999997</v>
      </c>
      <c r="D3285" s="1">
        <v>33.112253000000003</v>
      </c>
    </row>
    <row r="3286" spans="1:4">
      <c r="A3286" s="1">
        <v>3284</v>
      </c>
      <c r="B3286" s="1">
        <v>-301.02999599999998</v>
      </c>
      <c r="C3286" s="1">
        <v>-48.816381</v>
      </c>
      <c r="D3286" s="1">
        <v>38.974612</v>
      </c>
    </row>
    <row r="3287" spans="1:4">
      <c r="A3287" s="1">
        <v>3285</v>
      </c>
      <c r="B3287" s="1">
        <v>-313.07119499999999</v>
      </c>
      <c r="C3287" s="1">
        <v>-52.662557999999997</v>
      </c>
      <c r="D3287" s="1">
        <v>40.110064999999999</v>
      </c>
    </row>
    <row r="3288" spans="1:4">
      <c r="A3288" s="1">
        <v>3286</v>
      </c>
      <c r="B3288" s="1">
        <v>-313.07119499999999</v>
      </c>
      <c r="C3288" s="1">
        <v>-67.888198000000003</v>
      </c>
      <c r="D3288" s="1">
        <v>41.628227000000003</v>
      </c>
    </row>
    <row r="3289" spans="1:4">
      <c r="A3289" s="1">
        <v>3287</v>
      </c>
      <c r="B3289" s="1">
        <v>-329.194795</v>
      </c>
      <c r="C3289" s="1">
        <v>-64.834228999999993</v>
      </c>
      <c r="D3289" s="1">
        <v>41.189321</v>
      </c>
    </row>
    <row r="3290" spans="1:4">
      <c r="A3290" s="1">
        <v>3288</v>
      </c>
      <c r="B3290" s="1">
        <v>-309.54937000000001</v>
      </c>
      <c r="C3290" s="1">
        <v>-45.159171000000001</v>
      </c>
      <c r="D3290" s="1">
        <v>7.3521140000000003</v>
      </c>
    </row>
    <row r="3291" spans="1:4">
      <c r="A3291" s="1">
        <v>3289</v>
      </c>
      <c r="B3291" s="1">
        <v>-313.07119499999999</v>
      </c>
      <c r="C3291" s="1">
        <v>-42.385666000000001</v>
      </c>
      <c r="D3291" s="1">
        <v>39.004427999999997</v>
      </c>
    </row>
    <row r="3292" spans="1:4">
      <c r="A3292" s="1">
        <v>3290</v>
      </c>
      <c r="B3292" s="1">
        <v>-319.09179499999999</v>
      </c>
      <c r="C3292" s="1">
        <v>-50.653813</v>
      </c>
      <c r="D3292" s="1">
        <v>46.274693999999997</v>
      </c>
    </row>
    <row r="3293" spans="1:4">
      <c r="A3293" s="1">
        <v>3291</v>
      </c>
      <c r="B3293" s="1">
        <v>-302.18983500000002</v>
      </c>
      <c r="C3293" s="1">
        <v>-56.439248999999997</v>
      </c>
      <c r="D3293" s="1">
        <v>38.3992</v>
      </c>
    </row>
    <row r="3294" spans="1:4">
      <c r="A3294" s="1">
        <v>3292</v>
      </c>
      <c r="B3294" s="1">
        <v>-313.07119499999999</v>
      </c>
      <c r="C3294" s="1">
        <v>-51.899527999999997</v>
      </c>
      <c r="D3294" s="1">
        <v>29.565432999999999</v>
      </c>
    </row>
    <row r="3295" spans="1:4">
      <c r="A3295" s="1">
        <v>3293</v>
      </c>
      <c r="B3295" s="1">
        <v>-313.07119499999999</v>
      </c>
      <c r="C3295" s="1">
        <v>-54.748671000000002</v>
      </c>
      <c r="D3295" s="1">
        <v>50.493702999999996</v>
      </c>
    </row>
    <row r="3296" spans="1:4">
      <c r="A3296" s="1">
        <v>3294</v>
      </c>
      <c r="B3296" s="1">
        <v>-319.09179499999999</v>
      </c>
      <c r="C3296" s="1">
        <v>-57.011166000000003</v>
      </c>
      <c r="D3296" s="1">
        <v>52.918304999999997</v>
      </c>
    </row>
    <row r="3297" spans="1:4">
      <c r="A3297" s="1">
        <v>3295</v>
      </c>
      <c r="B3297" s="1">
        <v>-323.174195</v>
      </c>
      <c r="C3297" s="1">
        <v>-57.430115999999998</v>
      </c>
      <c r="D3297" s="1">
        <v>48.644329999999997</v>
      </c>
    </row>
    <row r="3298" spans="1:4">
      <c r="A3298" s="1">
        <v>3296</v>
      </c>
      <c r="B3298" s="1">
        <v>-315.56997000000001</v>
      </c>
      <c r="C3298" s="1">
        <v>-69.306650000000005</v>
      </c>
      <c r="D3298" s="1">
        <v>28.672674000000001</v>
      </c>
    </row>
    <row r="3299" spans="1:4">
      <c r="A3299" s="1">
        <v>3297</v>
      </c>
      <c r="B3299" s="1">
        <v>-313.07119499999999</v>
      </c>
      <c r="C3299" s="1">
        <v>-43.928834000000002</v>
      </c>
      <c r="D3299" s="1">
        <v>19.398586000000002</v>
      </c>
    </row>
    <row r="3300" spans="1:4">
      <c r="A3300" s="1">
        <v>3298</v>
      </c>
      <c r="B3300" s="1">
        <v>-303.52877000000001</v>
      </c>
      <c r="C3300" s="1">
        <v>-45.497582000000001</v>
      </c>
      <c r="D3300" s="1">
        <v>46.815983000000003</v>
      </c>
    </row>
    <row r="3301" spans="1:4">
      <c r="A3301" s="1">
        <v>3299</v>
      </c>
      <c r="B3301" s="1">
        <v>-308.21043500000002</v>
      </c>
      <c r="C3301" s="1">
        <v>-85.368943000000002</v>
      </c>
      <c r="D3301" s="1">
        <v>44.189388000000001</v>
      </c>
    </row>
    <row r="3302" spans="1:4">
      <c r="A3302" s="1">
        <v>3300</v>
      </c>
      <c r="B3302" s="1">
        <v>-298.26394199999999</v>
      </c>
      <c r="C3302" s="1">
        <v>-49.430366999999997</v>
      </c>
      <c r="D3302" s="1">
        <v>38.696783000000003</v>
      </c>
    </row>
    <row r="3303" spans="1:4">
      <c r="A3303" s="1">
        <v>3301</v>
      </c>
      <c r="B3303" s="1">
        <v>-321.59057000000001</v>
      </c>
      <c r="C3303" s="1">
        <v>-46.620475999999996</v>
      </c>
      <c r="D3303" s="1">
        <v>38.646132999999999</v>
      </c>
    </row>
    <row r="3304" spans="1:4">
      <c r="A3304" s="1">
        <v>3302</v>
      </c>
      <c r="B3304" s="1">
        <v>-314.23103400000002</v>
      </c>
      <c r="C3304" s="1">
        <v>-45.923399000000003</v>
      </c>
      <c r="D3304" s="1">
        <v>45.758293999999999</v>
      </c>
    </row>
    <row r="3305" spans="1:4">
      <c r="A3305" s="1">
        <v>3303</v>
      </c>
      <c r="B3305" s="1">
        <v>-315.56997000000001</v>
      </c>
      <c r="C3305" s="1">
        <v>-49.752803999999998</v>
      </c>
      <c r="D3305" s="1">
        <v>46.731068</v>
      </c>
    </row>
    <row r="3306" spans="1:4">
      <c r="A3306" s="1">
        <v>3304</v>
      </c>
      <c r="B3306" s="1">
        <v>-301.02999599999998</v>
      </c>
      <c r="C3306" s="1">
        <v>-52.158121000000001</v>
      </c>
      <c r="D3306" s="1">
        <v>35.261997999999998</v>
      </c>
    </row>
    <row r="3307" spans="1:4">
      <c r="A3307" s="1">
        <v>3305</v>
      </c>
      <c r="B3307" s="1">
        <v>-307.05059599999998</v>
      </c>
      <c r="C3307" s="1">
        <v>-55.789721999999998</v>
      </c>
      <c r="D3307" s="1">
        <v>34.109575999999997</v>
      </c>
    </row>
    <row r="3308" spans="1:4">
      <c r="A3308" s="1">
        <v>3306</v>
      </c>
      <c r="B3308" s="1">
        <v>-305.55792300000002</v>
      </c>
      <c r="C3308" s="1">
        <v>-51.624388000000003</v>
      </c>
      <c r="D3308" s="1">
        <v>24.204314</v>
      </c>
    </row>
    <row r="3309" spans="1:4">
      <c r="A3309" s="1">
        <v>3307</v>
      </c>
      <c r="B3309" s="1">
        <v>-303.52877000000001</v>
      </c>
      <c r="C3309" s="1">
        <v>-57.070881</v>
      </c>
      <c r="D3309" s="1">
        <v>26.059317</v>
      </c>
    </row>
    <row r="3310" spans="1:4">
      <c r="A3310" s="1">
        <v>3308</v>
      </c>
      <c r="B3310" s="1">
        <v>-313.07119499999999</v>
      </c>
      <c r="C3310" s="1">
        <v>-49.116069000000003</v>
      </c>
      <c r="D3310" s="1">
        <v>34.658006999999998</v>
      </c>
    </row>
    <row r="3311" spans="1:4">
      <c r="A3311" s="1">
        <v>3309</v>
      </c>
      <c r="B3311" s="1">
        <v>-302.18983500000002</v>
      </c>
      <c r="C3311" s="1">
        <v>-58.016128999999999</v>
      </c>
      <c r="D3311" s="1">
        <v>30.879754999999999</v>
      </c>
    </row>
    <row r="3312" spans="1:4">
      <c r="A3312" s="1">
        <v>3310</v>
      </c>
      <c r="B3312" s="1">
        <v>-309.54937000000001</v>
      </c>
      <c r="C3312" s="1">
        <v>-73.901476000000002</v>
      </c>
      <c r="D3312" s="1">
        <v>41.329791</v>
      </c>
    </row>
    <row r="3313" spans="1:4">
      <c r="A3313" s="1">
        <v>3311</v>
      </c>
      <c r="B3313" s="1">
        <v>-325.11239499999999</v>
      </c>
      <c r="C3313" s="1">
        <v>-48.449869999999997</v>
      </c>
      <c r="D3313" s="1">
        <v>40.848970000000001</v>
      </c>
    </row>
    <row r="3314" spans="1:4">
      <c r="A3314" s="1">
        <v>3312</v>
      </c>
      <c r="B3314" s="1">
        <v>-307.05059599999998</v>
      </c>
      <c r="C3314" s="1">
        <v>-55.520026000000001</v>
      </c>
      <c r="D3314" s="1">
        <v>30.564961</v>
      </c>
    </row>
    <row r="3315" spans="1:4">
      <c r="A3315" s="1">
        <v>3313</v>
      </c>
      <c r="B3315" s="1">
        <v>-309.54937000000001</v>
      </c>
      <c r="C3315" s="1">
        <v>-56.695047000000002</v>
      </c>
      <c r="D3315" s="1">
        <v>40.248179999999998</v>
      </c>
    </row>
    <row r="3316" spans="1:4">
      <c r="A3316" s="1">
        <v>3314</v>
      </c>
      <c r="B3316" s="1">
        <v>-308.21043500000002</v>
      </c>
      <c r="C3316" s="1">
        <v>-64.616742000000002</v>
      </c>
      <c r="D3316" s="1">
        <v>26.044122999999999</v>
      </c>
    </row>
    <row r="3317" spans="1:4">
      <c r="A3317" s="1">
        <v>3315</v>
      </c>
      <c r="B3317" s="1">
        <v>-305.11239499999999</v>
      </c>
      <c r="C3317" s="1">
        <v>-60.132804</v>
      </c>
      <c r="D3317" s="1">
        <v>33.432974000000002</v>
      </c>
    </row>
    <row r="3318" spans="1:4">
      <c r="A3318" s="1">
        <v>3316</v>
      </c>
      <c r="B3318" s="1">
        <v>-313.07119499999999</v>
      </c>
      <c r="C3318" s="1">
        <v>-47.782159999999998</v>
      </c>
      <c r="D3318" s="1">
        <v>6.0279069999999999</v>
      </c>
    </row>
    <row r="3319" spans="1:4">
      <c r="A3319" s="1">
        <v>3317</v>
      </c>
      <c r="B3319" s="1">
        <v>-312.04814499999998</v>
      </c>
      <c r="C3319" s="1">
        <v>-48.910380000000004</v>
      </c>
      <c r="D3319" s="1">
        <v>21.346710000000002</v>
      </c>
    </row>
    <row r="3320" spans="1:4">
      <c r="A3320" s="1">
        <v>3318</v>
      </c>
      <c r="B3320" s="1">
        <v>-315.56997000000001</v>
      </c>
      <c r="C3320" s="1">
        <v>-53.212103999999997</v>
      </c>
      <c r="D3320" s="1">
        <v>19.731746999999999</v>
      </c>
    </row>
    <row r="3321" spans="1:4">
      <c r="A3321" s="1">
        <v>3319</v>
      </c>
      <c r="B3321" s="1">
        <v>-313.07119499999999</v>
      </c>
      <c r="C3321" s="1">
        <v>-43.979650999999997</v>
      </c>
      <c r="D3321" s="1">
        <v>39.732846000000002</v>
      </c>
    </row>
    <row r="3322" spans="1:4">
      <c r="A3322" s="1">
        <v>3320</v>
      </c>
      <c r="B3322" s="1">
        <v>-303.52877000000001</v>
      </c>
      <c r="C3322" s="1">
        <v>-49.238539000000003</v>
      </c>
      <c r="D3322" s="1">
        <v>36.747926</v>
      </c>
    </row>
    <row r="3323" spans="1:4">
      <c r="A3323" s="1">
        <v>3321</v>
      </c>
      <c r="B3323" s="1">
        <v>-309.54937000000001</v>
      </c>
      <c r="C3323" s="1">
        <v>-55.893298999999999</v>
      </c>
      <c r="D3323" s="1">
        <v>24.304603</v>
      </c>
    </row>
    <row r="3324" spans="1:4">
      <c r="A3324" s="1">
        <v>3322</v>
      </c>
      <c r="B3324" s="1">
        <v>-306.02754499999998</v>
      </c>
      <c r="C3324" s="1">
        <v>-56.200873999999999</v>
      </c>
      <c r="D3324" s="1">
        <v>10.022178</v>
      </c>
    </row>
    <row r="3325" spans="1:4">
      <c r="A3325" s="1">
        <v>3323</v>
      </c>
      <c r="B3325" s="1">
        <v>-302.18983500000002</v>
      </c>
      <c r="C3325" s="1">
        <v>-51.406503999999998</v>
      </c>
      <c r="D3325" s="1">
        <v>21.696603</v>
      </c>
    </row>
    <row r="3326" spans="1:4">
      <c r="A3326" s="1">
        <v>3324</v>
      </c>
      <c r="B3326" s="1">
        <v>-311.13299499999999</v>
      </c>
      <c r="C3326" s="1">
        <v>-63.229030000000002</v>
      </c>
      <c r="D3326" s="1">
        <v>42.716796000000002</v>
      </c>
    </row>
    <row r="3327" spans="1:4">
      <c r="A3327" s="1">
        <v>3325</v>
      </c>
      <c r="B3327" s="1">
        <v>-309.54937000000001</v>
      </c>
      <c r="C3327" s="1">
        <v>-50.326434999999996</v>
      </c>
      <c r="D3327" s="1">
        <v>45.174880999999999</v>
      </c>
    </row>
    <row r="3328" spans="1:4">
      <c r="A3328" s="1">
        <v>3326</v>
      </c>
      <c r="B3328" s="1">
        <v>-309.54937000000001</v>
      </c>
      <c r="C3328" s="1">
        <v>-56.201287000000001</v>
      </c>
      <c r="D3328" s="1">
        <v>43.139052</v>
      </c>
    </row>
    <row r="3329" spans="1:4">
      <c r="A3329" s="1">
        <v>3327</v>
      </c>
      <c r="B3329" s="1">
        <v>-303.52877000000001</v>
      </c>
      <c r="C3329" s="1">
        <v>-39.524842</v>
      </c>
      <c r="D3329" s="1">
        <v>39.608218999999998</v>
      </c>
    </row>
    <row r="3330" spans="1:4">
      <c r="A3330" s="1">
        <v>3328</v>
      </c>
      <c r="B3330" s="1">
        <v>-305.11239499999999</v>
      </c>
      <c r="C3330" s="1">
        <v>-45.071852</v>
      </c>
      <c r="D3330" s="1">
        <v>39.658380000000001</v>
      </c>
    </row>
    <row r="3331" spans="1:4">
      <c r="A3331" s="1">
        <v>3329</v>
      </c>
      <c r="B3331" s="1">
        <v>-313.07119499999999</v>
      </c>
      <c r="C3331" s="1">
        <v>-70.934954000000005</v>
      </c>
      <c r="D3331" s="1">
        <v>27.075893000000001</v>
      </c>
    </row>
    <row r="3332" spans="1:4">
      <c r="A3332" s="1">
        <v>3330</v>
      </c>
      <c r="B3332" s="1">
        <v>-309.54937000000001</v>
      </c>
      <c r="C3332" s="1">
        <v>-50.030873999999997</v>
      </c>
      <c r="D3332" s="1">
        <v>36.371547999999997</v>
      </c>
    </row>
    <row r="3333" spans="1:4">
      <c r="A3333" s="1">
        <v>3331</v>
      </c>
      <c r="B3333" s="1">
        <v>-313.07119499999999</v>
      </c>
      <c r="C3333" s="1">
        <v>-45.733986000000002</v>
      </c>
      <c r="D3333" s="1">
        <v>33.108241999999997</v>
      </c>
    </row>
    <row r="3334" spans="1:4">
      <c r="A3334" s="1">
        <v>3332</v>
      </c>
      <c r="B3334" s="1">
        <v>-307.05059599999998</v>
      </c>
      <c r="C3334" s="1">
        <v>-47.559935000000003</v>
      </c>
      <c r="D3334" s="1">
        <v>31.646021000000001</v>
      </c>
    </row>
    <row r="3335" spans="1:4">
      <c r="A3335" s="1">
        <v>3333</v>
      </c>
      <c r="B3335" s="1">
        <v>-307.05059599999998</v>
      </c>
      <c r="C3335" s="1">
        <v>-58.986305999999999</v>
      </c>
      <c r="D3335" s="1">
        <v>39.281207000000002</v>
      </c>
    </row>
    <row r="3336" spans="1:4">
      <c r="A3336" s="1">
        <v>3334</v>
      </c>
      <c r="B3336" s="1">
        <v>-301.02999599999998</v>
      </c>
      <c r="C3336" s="1">
        <v>-58.666604999999997</v>
      </c>
      <c r="D3336" s="1">
        <v>40.942813000000001</v>
      </c>
    </row>
    <row r="3337" spans="1:4">
      <c r="A3337" s="1">
        <v>3335</v>
      </c>
      <c r="B3337" s="1">
        <v>-303.52877000000001</v>
      </c>
      <c r="C3337" s="1">
        <v>-76.342168999999998</v>
      </c>
      <c r="D3337" s="1">
        <v>20.585739</v>
      </c>
    </row>
    <row r="3338" spans="1:4">
      <c r="A3338" s="1">
        <v>3336</v>
      </c>
      <c r="B3338" s="1">
        <v>-303.52877000000001</v>
      </c>
      <c r="C3338" s="1">
        <v>-63.547834999999999</v>
      </c>
      <c r="D3338" s="1">
        <v>25.496338000000002</v>
      </c>
    </row>
    <row r="3339" spans="1:4">
      <c r="A3339" s="1">
        <v>3337</v>
      </c>
      <c r="B3339" s="1">
        <v>-313.07119499999999</v>
      </c>
      <c r="C3339" s="1">
        <v>-44.287320999999999</v>
      </c>
      <c r="D3339" s="1">
        <v>31.676829999999999</v>
      </c>
    </row>
    <row r="3340" spans="1:4">
      <c r="A3340" s="1">
        <v>3338</v>
      </c>
      <c r="B3340" s="1">
        <v>-307.05059599999998</v>
      </c>
      <c r="C3340" s="1">
        <v>-42.219538999999997</v>
      </c>
      <c r="D3340" s="1">
        <v>34.464801999999999</v>
      </c>
    </row>
    <row r="3341" spans="1:4">
      <c r="A3341" s="1">
        <v>3339</v>
      </c>
      <c r="B3341" s="1">
        <v>-307.05059599999998</v>
      </c>
      <c r="C3341" s="1">
        <v>-42.168061999999999</v>
      </c>
      <c r="D3341" s="1">
        <v>18.818908</v>
      </c>
    </row>
    <row r="3342" spans="1:4">
      <c r="A3342" s="1">
        <v>3340</v>
      </c>
      <c r="B3342" s="1">
        <v>-307.05059599999998</v>
      </c>
      <c r="C3342" s="1">
        <v>-50.120911</v>
      </c>
      <c r="D3342" s="1">
        <v>37.021735</v>
      </c>
    </row>
    <row r="3343" spans="1:4">
      <c r="A3343" s="1">
        <v>3341</v>
      </c>
      <c r="B3343" s="1">
        <v>-299.09179499999999</v>
      </c>
      <c r="C3343" s="1">
        <v>-60.911918999999997</v>
      </c>
      <c r="D3343" s="1">
        <v>36.245556000000001</v>
      </c>
    </row>
    <row r="3344" spans="1:4">
      <c r="A3344" s="1">
        <v>3342</v>
      </c>
      <c r="B3344" s="1">
        <v>-301.02999599999998</v>
      </c>
      <c r="C3344" s="1">
        <v>-50.107419</v>
      </c>
      <c r="D3344" s="1">
        <v>43.035632999999997</v>
      </c>
    </row>
    <row r="3345" spans="1:4">
      <c r="A3345" s="1">
        <v>3343</v>
      </c>
      <c r="B3345" s="1">
        <v>-313.07119499999999</v>
      </c>
      <c r="C3345" s="1">
        <v>-77.308070999999998</v>
      </c>
      <c r="D3345" s="1">
        <v>33.831752000000002</v>
      </c>
    </row>
    <row r="3346" spans="1:4">
      <c r="A3346" s="1">
        <v>3344</v>
      </c>
      <c r="B3346" s="1">
        <v>-313.07119499999999</v>
      </c>
      <c r="C3346" s="1">
        <v>-55.194561</v>
      </c>
      <c r="D3346" s="1">
        <v>49.013444</v>
      </c>
    </row>
    <row r="3347" spans="1:4">
      <c r="A3347" s="1">
        <v>3345</v>
      </c>
      <c r="B3347" s="1">
        <v>-313.07119499999999</v>
      </c>
      <c r="C3347" s="1">
        <v>-53.511636000000003</v>
      </c>
      <c r="D3347" s="1">
        <v>50.952737999999997</v>
      </c>
    </row>
    <row r="3348" spans="1:4">
      <c r="A3348" s="1">
        <v>3346</v>
      </c>
      <c r="B3348" s="1">
        <v>-327.61117000000002</v>
      </c>
      <c r="C3348" s="1">
        <v>-48.429293000000001</v>
      </c>
      <c r="D3348" s="1">
        <v>43.593791000000003</v>
      </c>
    </row>
    <row r="3349" spans="1:4">
      <c r="A3349" s="1">
        <v>3347</v>
      </c>
      <c r="B3349" s="1">
        <v>-307.05059599999998</v>
      </c>
      <c r="C3349" s="1">
        <v>-45.459229999999998</v>
      </c>
      <c r="D3349" s="1">
        <v>44.612495000000003</v>
      </c>
    </row>
    <row r="3350" spans="1:4">
      <c r="A3350" s="1">
        <v>3348</v>
      </c>
      <c r="B3350" s="1">
        <v>-319.09179499999999</v>
      </c>
      <c r="C3350" s="1">
        <v>-52.163724999999999</v>
      </c>
      <c r="D3350" s="1">
        <v>41.342362000000001</v>
      </c>
    </row>
    <row r="3351" spans="1:4">
      <c r="A3351" s="1">
        <v>3349</v>
      </c>
      <c r="B3351" s="1">
        <v>-325.11239499999999</v>
      </c>
      <c r="C3351" s="1">
        <v>-60.943773999999998</v>
      </c>
      <c r="D3351" s="1">
        <v>46.171503000000001</v>
      </c>
    </row>
    <row r="3352" spans="1:4">
      <c r="A3352" s="1">
        <v>3350</v>
      </c>
      <c r="B3352" s="1">
        <v>-313.07119499999999</v>
      </c>
      <c r="C3352" s="1">
        <v>-52.415740999999997</v>
      </c>
      <c r="D3352" s="1">
        <v>54.366965</v>
      </c>
    </row>
    <row r="3353" spans="1:4">
      <c r="A3353" s="1">
        <v>3351</v>
      </c>
      <c r="B3353" s="1">
        <v>-295.00939599999998</v>
      </c>
      <c r="C3353" s="1">
        <v>-47.965291999999998</v>
      </c>
      <c r="D3353" s="1">
        <v>55.483285000000002</v>
      </c>
    </row>
    <row r="3354" spans="1:4">
      <c r="A3354" s="1">
        <v>3352</v>
      </c>
      <c r="B3354" s="1">
        <v>-303.52877000000001</v>
      </c>
      <c r="C3354" s="1">
        <v>-64.114570000000001</v>
      </c>
      <c r="D3354" s="1">
        <v>53.728116</v>
      </c>
    </row>
    <row r="3355" spans="1:4">
      <c r="A3355" s="1">
        <v>3353</v>
      </c>
      <c r="B3355" s="1">
        <v>-313.07119499999999</v>
      </c>
      <c r="C3355" s="1">
        <v>-56.122002000000002</v>
      </c>
      <c r="D3355" s="1">
        <v>47.689953000000003</v>
      </c>
    </row>
    <row r="3356" spans="1:4">
      <c r="A3356" s="1">
        <v>3354</v>
      </c>
      <c r="B3356" s="1">
        <v>-307.05059599999998</v>
      </c>
      <c r="C3356" s="1">
        <v>-43.254674999999999</v>
      </c>
      <c r="D3356" s="1">
        <v>31.306584000000001</v>
      </c>
    </row>
    <row r="3357" spans="1:4">
      <c r="A3357" s="1">
        <v>3355</v>
      </c>
      <c r="B3357" s="1">
        <v>-317.153595</v>
      </c>
      <c r="C3357" s="1">
        <v>-47.608632999999998</v>
      </c>
      <c r="D3357" s="1">
        <v>28.856953000000001</v>
      </c>
    </row>
    <row r="3358" spans="1:4">
      <c r="A3358" s="1">
        <v>3356</v>
      </c>
      <c r="B3358" s="1">
        <v>-309.54937000000001</v>
      </c>
      <c r="C3358" s="1">
        <v>-55.367769000000003</v>
      </c>
      <c r="D3358" s="1">
        <v>47.261508999999997</v>
      </c>
    </row>
    <row r="3359" spans="1:4">
      <c r="A3359" s="1">
        <v>3357</v>
      </c>
      <c r="B3359" s="1">
        <v>-309.54937000000001</v>
      </c>
      <c r="C3359" s="1">
        <v>-46.211167000000003</v>
      </c>
      <c r="D3359" s="1">
        <v>53.911819999999999</v>
      </c>
    </row>
    <row r="3360" spans="1:4">
      <c r="A3360" s="1">
        <v>3358</v>
      </c>
      <c r="B3360" s="1">
        <v>-309.54937000000001</v>
      </c>
      <c r="C3360" s="1">
        <v>-49.759673999999997</v>
      </c>
      <c r="D3360" s="1">
        <v>55.226543999999997</v>
      </c>
    </row>
    <row r="3361" spans="1:4">
      <c r="A3361" s="1">
        <v>3359</v>
      </c>
      <c r="B3361" s="1">
        <v>-309.54937000000001</v>
      </c>
      <c r="C3361" s="1">
        <v>-40.881456</v>
      </c>
      <c r="D3361" s="1">
        <v>51.695677000000003</v>
      </c>
    </row>
    <row r="3362" spans="1:4">
      <c r="A3362" s="1">
        <v>3360</v>
      </c>
      <c r="B3362" s="1">
        <v>-309.54937000000001</v>
      </c>
      <c r="C3362" s="1">
        <v>-43.225834999999996</v>
      </c>
      <c r="D3362" s="1">
        <v>41.130544</v>
      </c>
    </row>
    <row r="3363" spans="1:4">
      <c r="A3363" s="1">
        <v>3361</v>
      </c>
      <c r="B3363" s="1">
        <v>-299.93934999999999</v>
      </c>
      <c r="C3363" s="1">
        <v>-78.351725999999999</v>
      </c>
      <c r="D3363" s="1">
        <v>41.622895999999997</v>
      </c>
    </row>
    <row r="3364" spans="1:4">
      <c r="A3364" s="1">
        <v>3362</v>
      </c>
      <c r="B3364" s="1">
        <v>-306.02754499999998</v>
      </c>
      <c r="C3364" s="1">
        <v>-62.364434000000003</v>
      </c>
      <c r="D3364" s="1">
        <v>44.105600000000003</v>
      </c>
    </row>
    <row r="3365" spans="1:4">
      <c r="A3365" s="1">
        <v>3363</v>
      </c>
      <c r="B3365" s="1">
        <v>-307.05059599999998</v>
      </c>
      <c r="C3365" s="1">
        <v>-61.769989000000002</v>
      </c>
      <c r="D3365" s="1">
        <v>39.098678</v>
      </c>
    </row>
    <row r="3366" spans="1:4">
      <c r="A3366" s="1">
        <v>3364</v>
      </c>
      <c r="B3366" s="1">
        <v>-303.52877000000001</v>
      </c>
      <c r="C3366" s="1">
        <v>-72.719393999999994</v>
      </c>
      <c r="D3366" s="1">
        <v>10.197212</v>
      </c>
    </row>
    <row r="3367" spans="1:4">
      <c r="A3367" s="1">
        <v>3365</v>
      </c>
      <c r="B3367" s="1">
        <v>-303.52877000000001</v>
      </c>
      <c r="C3367" s="1">
        <v>-42.368485999999997</v>
      </c>
      <c r="D3367" s="1">
        <v>32.964734</v>
      </c>
    </row>
    <row r="3368" spans="1:4">
      <c r="A3368" s="1">
        <v>3366</v>
      </c>
      <c r="B3368" s="1">
        <v>-303.52877000000001</v>
      </c>
      <c r="C3368" s="1">
        <v>-43.501303</v>
      </c>
      <c r="D3368" s="1">
        <v>43.749805000000002</v>
      </c>
    </row>
    <row r="3369" spans="1:4">
      <c r="A3369" s="1">
        <v>3367</v>
      </c>
      <c r="B3369" s="1">
        <v>-303.52877000000001</v>
      </c>
      <c r="C3369" s="1">
        <v>-60.62359</v>
      </c>
      <c r="D3369" s="1">
        <v>42.524275000000003</v>
      </c>
    </row>
    <row r="3370" spans="1:4">
      <c r="A3370" s="1">
        <v>3368</v>
      </c>
      <c r="B3370" s="1">
        <v>-303.52877000000001</v>
      </c>
      <c r="C3370" s="1">
        <v>-49.739665000000002</v>
      </c>
      <c r="D3370" s="1">
        <v>27.583715999999999</v>
      </c>
    </row>
    <row r="3371" spans="1:4">
      <c r="A3371" s="1">
        <v>3369</v>
      </c>
      <c r="B3371" s="1">
        <v>-309.54937000000001</v>
      </c>
      <c r="C3371" s="1">
        <v>-45.057372999999998</v>
      </c>
      <c r="D3371" s="1">
        <v>38.677968999999997</v>
      </c>
    </row>
    <row r="3372" spans="1:4">
      <c r="A3372" s="1">
        <v>3370</v>
      </c>
      <c r="B3372" s="1">
        <v>-300.00694499999997</v>
      </c>
      <c r="C3372" s="1">
        <v>-59.003985999999998</v>
      </c>
      <c r="D3372" s="1">
        <v>40.178953</v>
      </c>
    </row>
    <row r="3373" spans="1:4">
      <c r="A3373" s="1">
        <v>3371</v>
      </c>
      <c r="B3373" s="1">
        <v>-313.07119499999999</v>
      </c>
      <c r="C3373" s="1">
        <v>-51.794593999999996</v>
      </c>
      <c r="D3373" s="1">
        <v>40.777276000000001</v>
      </c>
    </row>
    <row r="3374" spans="1:4">
      <c r="A3374" s="1">
        <v>3372</v>
      </c>
      <c r="B3374" s="1">
        <v>-301.02999599999998</v>
      </c>
      <c r="C3374" s="1">
        <v>-88.202579</v>
      </c>
      <c r="D3374" s="1">
        <v>33.336069000000002</v>
      </c>
    </row>
    <row r="3375" spans="1:4">
      <c r="A3375" s="1">
        <v>3373</v>
      </c>
      <c r="B3375" s="1">
        <v>-307.05059599999998</v>
      </c>
      <c r="C3375" s="1">
        <v>-47.067408</v>
      </c>
      <c r="D3375" s="1">
        <v>17.310876</v>
      </c>
    </row>
    <row r="3376" spans="1:4">
      <c r="A3376" s="1">
        <v>3374</v>
      </c>
      <c r="B3376" s="1">
        <v>-309.54937000000001</v>
      </c>
      <c r="C3376" s="1">
        <v>-48.322144999999999</v>
      </c>
      <c r="D3376" s="1">
        <v>38.977500999999997</v>
      </c>
    </row>
    <row r="3377" spans="1:4">
      <c r="A3377" s="1">
        <v>3375</v>
      </c>
      <c r="B3377" s="1">
        <v>-303.52877000000001</v>
      </c>
      <c r="C3377" s="1">
        <v>-56.862779000000003</v>
      </c>
      <c r="D3377" s="1">
        <v>42.716616999999999</v>
      </c>
    </row>
    <row r="3378" spans="1:4">
      <c r="A3378" s="1">
        <v>3376</v>
      </c>
      <c r="B3378" s="1">
        <v>-303.52877000000001</v>
      </c>
      <c r="C3378" s="1">
        <v>-48.617564000000002</v>
      </c>
      <c r="D3378" s="1">
        <v>40.584130999999999</v>
      </c>
    </row>
    <row r="3379" spans="1:4">
      <c r="A3379" s="1">
        <v>3377</v>
      </c>
      <c r="B3379" s="1">
        <v>-307.05059599999998</v>
      </c>
      <c r="C3379" s="1">
        <v>-71.143287000000001</v>
      </c>
      <c r="D3379" s="1">
        <v>36.524912999999998</v>
      </c>
    </row>
    <row r="3380" spans="1:4">
      <c r="A3380" s="1">
        <v>3378</v>
      </c>
      <c r="B3380" s="1">
        <v>-318.84922699999998</v>
      </c>
      <c r="C3380" s="1">
        <v>-65.523195000000001</v>
      </c>
      <c r="D3380" s="1">
        <v>39.695470999999998</v>
      </c>
    </row>
    <row r="3381" spans="1:4">
      <c r="A3381" s="1">
        <v>3379</v>
      </c>
      <c r="B3381" s="1">
        <v>-303.52877000000001</v>
      </c>
      <c r="C3381" s="1">
        <v>-55.580831000000003</v>
      </c>
      <c r="D3381" s="1">
        <v>32.462415</v>
      </c>
    </row>
    <row r="3382" spans="1:4">
      <c r="A3382" s="1">
        <v>3380</v>
      </c>
      <c r="B3382" s="1">
        <v>-303.52877000000001</v>
      </c>
      <c r="C3382" s="1">
        <v>-92.014596999999995</v>
      </c>
      <c r="D3382" s="1">
        <v>30.572040999999999</v>
      </c>
    </row>
    <row r="3383" spans="1:4">
      <c r="A3383" s="1">
        <v>3381</v>
      </c>
      <c r="B3383" s="1">
        <v>-303.52877000000001</v>
      </c>
      <c r="C3383" s="1">
        <v>-49.802672999999999</v>
      </c>
      <c r="D3383" s="1">
        <v>33.145425000000003</v>
      </c>
    </row>
    <row r="3384" spans="1:4">
      <c r="A3384" s="1">
        <v>3382</v>
      </c>
      <c r="B3384" s="1">
        <v>-313.07119499999999</v>
      </c>
      <c r="C3384" s="1">
        <v>-54.951269000000003</v>
      </c>
      <c r="D3384" s="1">
        <v>34.380809999999997</v>
      </c>
    </row>
    <row r="3385" spans="1:4">
      <c r="A3385" s="1">
        <v>3383</v>
      </c>
      <c r="B3385" s="1">
        <v>-303.00219199999998</v>
      </c>
      <c r="C3385" s="1">
        <v>-62.141858999999997</v>
      </c>
      <c r="D3385" s="1">
        <v>33.047615</v>
      </c>
    </row>
    <row r="3386" spans="1:4">
      <c r="A3386" s="1">
        <v>3384</v>
      </c>
      <c r="B3386" s="1">
        <v>-305.11239499999999</v>
      </c>
      <c r="C3386" s="1">
        <v>-50.403207000000002</v>
      </c>
      <c r="D3386" s="1">
        <v>40.101281</v>
      </c>
    </row>
    <row r="3387" spans="1:4">
      <c r="A3387" s="1">
        <v>3385</v>
      </c>
      <c r="B3387" s="1">
        <v>-302.18983500000002</v>
      </c>
      <c r="C3387" s="1">
        <v>-46.601154000000001</v>
      </c>
      <c r="D3387" s="1">
        <v>38.541828000000002</v>
      </c>
    </row>
    <row r="3388" spans="1:4">
      <c r="A3388" s="1">
        <v>3386</v>
      </c>
      <c r="B3388" s="1">
        <v>-307.05059599999998</v>
      </c>
      <c r="C3388" s="1">
        <v>-46.771568000000002</v>
      </c>
      <c r="D3388" s="1">
        <v>38.799847</v>
      </c>
    </row>
    <row r="3389" spans="1:4">
      <c r="A3389" s="1">
        <v>3387</v>
      </c>
      <c r="B3389" s="1">
        <v>-303.34967399999999</v>
      </c>
      <c r="C3389" s="1">
        <v>-74.722693000000007</v>
      </c>
      <c r="D3389" s="1">
        <v>40.865406999999998</v>
      </c>
    </row>
    <row r="3390" spans="1:4">
      <c r="A3390" s="1">
        <v>3388</v>
      </c>
      <c r="B3390" s="1">
        <v>-315.56997000000001</v>
      </c>
      <c r="C3390" s="1">
        <v>-46.456718000000002</v>
      </c>
      <c r="D3390" s="1">
        <v>40.402622999999998</v>
      </c>
    </row>
    <row r="3391" spans="1:4">
      <c r="A3391" s="1">
        <v>3389</v>
      </c>
      <c r="B3391" s="1">
        <v>-309.54937000000001</v>
      </c>
      <c r="C3391" s="1">
        <v>-39.680211999999997</v>
      </c>
      <c r="D3391" s="1">
        <v>39.270899999999997</v>
      </c>
    </row>
    <row r="3392" spans="1:4">
      <c r="A3392" s="1">
        <v>3390</v>
      </c>
      <c r="B3392" s="1">
        <v>-317.153595</v>
      </c>
      <c r="C3392" s="1">
        <v>-51.416671000000001</v>
      </c>
      <c r="D3392" s="1">
        <v>40.225721999999998</v>
      </c>
    </row>
    <row r="3393" spans="1:4">
      <c r="A3393" s="1">
        <v>3391</v>
      </c>
      <c r="B3393" s="1">
        <v>-303.52877000000001</v>
      </c>
      <c r="C3393" s="1">
        <v>-48.379733999999999</v>
      </c>
      <c r="D3393" s="1">
        <v>36.875611999999997</v>
      </c>
    </row>
    <row r="3394" spans="1:4">
      <c r="A3394" s="1">
        <v>3392</v>
      </c>
      <c r="B3394" s="1">
        <v>-318.82451600000002</v>
      </c>
      <c r="C3394" s="1">
        <v>-47.263562999999998</v>
      </c>
      <c r="D3394" s="1">
        <v>36.011989</v>
      </c>
    </row>
    <row r="3395" spans="1:4">
      <c r="A3395" s="1">
        <v>3393</v>
      </c>
      <c r="B3395" s="1">
        <v>-307.05059599999998</v>
      </c>
      <c r="C3395" s="1">
        <v>-49.547421999999997</v>
      </c>
      <c r="D3395" s="1">
        <v>37.300187000000001</v>
      </c>
    </row>
    <row r="3396" spans="1:4">
      <c r="A3396" s="1">
        <v>3394</v>
      </c>
      <c r="B3396" s="1">
        <v>-316.32574099999999</v>
      </c>
      <c r="C3396" s="1">
        <v>-51.144004000000002</v>
      </c>
      <c r="D3396" s="1">
        <v>35.690792999999999</v>
      </c>
    </row>
    <row r="3397" spans="1:4">
      <c r="A3397" s="1">
        <v>3395</v>
      </c>
      <c r="B3397" s="1">
        <v>-307.05059599999998</v>
      </c>
      <c r="C3397" s="1">
        <v>-47.211154999999998</v>
      </c>
      <c r="D3397" s="1">
        <v>36.349815</v>
      </c>
    </row>
    <row r="3398" spans="1:4">
      <c r="A3398" s="1">
        <v>3396</v>
      </c>
      <c r="B3398" s="1">
        <v>-303.52877000000001</v>
      </c>
      <c r="C3398" s="1">
        <v>-43.050606000000002</v>
      </c>
      <c r="D3398" s="1">
        <v>31.642728999999999</v>
      </c>
    </row>
    <row r="3399" spans="1:4">
      <c r="A3399" s="1">
        <v>3397</v>
      </c>
      <c r="B3399" s="1">
        <v>-309.54937000000001</v>
      </c>
      <c r="C3399" s="1">
        <v>-47.427464000000001</v>
      </c>
      <c r="D3399" s="1">
        <v>40.757599999999996</v>
      </c>
    </row>
    <row r="3400" spans="1:4">
      <c r="A3400" s="1">
        <v>3398</v>
      </c>
      <c r="B3400" s="1">
        <v>-303.52877000000001</v>
      </c>
      <c r="C3400" s="1">
        <v>-42.929039000000003</v>
      </c>
      <c r="D3400" s="1">
        <v>45.211739000000001</v>
      </c>
    </row>
    <row r="3401" spans="1:4">
      <c r="A3401" s="1">
        <v>3399</v>
      </c>
      <c r="B3401" s="1">
        <v>-303.52877000000001</v>
      </c>
      <c r="C3401" s="1">
        <v>-46.295599000000003</v>
      </c>
      <c r="D3401" s="1">
        <v>41.896859999999997</v>
      </c>
    </row>
    <row r="3402" spans="1:4">
      <c r="A3402" s="1">
        <v>3400</v>
      </c>
      <c r="B3402" s="1">
        <v>-296.16923500000001</v>
      </c>
      <c r="C3402" s="1">
        <v>-65.598691000000002</v>
      </c>
      <c r="D3402" s="1">
        <v>26.526520999999999</v>
      </c>
    </row>
    <row r="3403" spans="1:4">
      <c r="A3403" s="1">
        <v>3401</v>
      </c>
      <c r="B3403" s="1">
        <v>-319.09179499999999</v>
      </c>
      <c r="C3403" s="1">
        <v>-59.220036999999998</v>
      </c>
      <c r="D3403" s="1">
        <v>37.423642999999998</v>
      </c>
    </row>
    <row r="3404" spans="1:4">
      <c r="A3404" s="1">
        <v>3402</v>
      </c>
      <c r="B3404" s="1">
        <v>-303.52877000000001</v>
      </c>
      <c r="C3404" s="1">
        <v>-73.315191999999996</v>
      </c>
      <c r="D3404" s="1">
        <v>34.244495000000001</v>
      </c>
    </row>
    <row r="3405" spans="1:4">
      <c r="A3405" s="1">
        <v>3403</v>
      </c>
      <c r="B3405" s="1">
        <v>-305.11239499999999</v>
      </c>
      <c r="C3405" s="1">
        <v>-61.536650000000002</v>
      </c>
      <c r="D3405" s="1">
        <v>9.2265060000000005</v>
      </c>
    </row>
    <row r="3406" spans="1:4">
      <c r="A3406" s="1">
        <v>3404</v>
      </c>
      <c r="B3406" s="1">
        <v>-308.21043500000002</v>
      </c>
      <c r="C3406" s="1">
        <v>-52.500644000000001</v>
      </c>
      <c r="D3406" s="1">
        <v>24.860620999999998</v>
      </c>
    </row>
    <row r="3407" spans="1:4">
      <c r="A3407" s="1">
        <v>3405</v>
      </c>
      <c r="B3407" s="1">
        <v>-315.56997000000001</v>
      </c>
      <c r="C3407" s="1">
        <v>-56.158802000000001</v>
      </c>
      <c r="D3407" s="1">
        <v>36.828136000000001</v>
      </c>
    </row>
    <row r="3408" spans="1:4">
      <c r="A3408" s="1">
        <v>3406</v>
      </c>
      <c r="B3408" s="1">
        <v>-319.09179499999999</v>
      </c>
      <c r="C3408" s="1">
        <v>-52.483046999999999</v>
      </c>
      <c r="D3408" s="1">
        <v>39.702218000000002</v>
      </c>
    </row>
    <row r="3409" spans="1:4">
      <c r="A3409" s="1">
        <v>3407</v>
      </c>
      <c r="B3409" s="1">
        <v>-307.05059599999998</v>
      </c>
      <c r="C3409" s="1">
        <v>-43.122760999999997</v>
      </c>
      <c r="D3409" s="1">
        <v>35.530982999999999</v>
      </c>
    </row>
    <row r="3410" spans="1:4">
      <c r="A3410" s="1">
        <v>3408</v>
      </c>
      <c r="B3410" s="1">
        <v>-307.05059599999998</v>
      </c>
      <c r="C3410" s="1">
        <v>-47.447909000000003</v>
      </c>
      <c r="D3410" s="1">
        <v>29.828202000000001</v>
      </c>
    </row>
    <row r="3411" spans="1:4">
      <c r="A3411" s="1">
        <v>3409</v>
      </c>
      <c r="B3411" s="1">
        <v>-303.52877000000001</v>
      </c>
      <c r="C3411" s="1">
        <v>-42.943674999999999</v>
      </c>
      <c r="D3411" s="1">
        <v>8.3988610000000001</v>
      </c>
    </row>
    <row r="3412" spans="1:4">
      <c r="A3412" s="1">
        <v>3410</v>
      </c>
      <c r="B3412" s="1">
        <v>-309.54937000000001</v>
      </c>
      <c r="C3412" s="1">
        <v>-43.715848999999999</v>
      </c>
      <c r="D3412" s="1">
        <v>19.275224000000001</v>
      </c>
    </row>
    <row r="3413" spans="1:4">
      <c r="A3413" s="1">
        <v>3411</v>
      </c>
      <c r="B3413" s="1">
        <v>-331.13299499999999</v>
      </c>
      <c r="C3413" s="1">
        <v>-45.807673999999999</v>
      </c>
      <c r="D3413" s="1">
        <v>-0.92546899999999999</v>
      </c>
    </row>
    <row r="3414" spans="1:4">
      <c r="A3414" s="1">
        <v>3412</v>
      </c>
      <c r="B3414" s="1">
        <v>-313.07119499999999</v>
      </c>
      <c r="C3414" s="1">
        <v>-46.272170000000003</v>
      </c>
      <c r="D3414" s="1">
        <v>22.572579000000001</v>
      </c>
    </row>
    <row r="3415" spans="1:4">
      <c r="A3415" s="1">
        <v>3413</v>
      </c>
      <c r="B3415" s="1">
        <v>-299.09179499999999</v>
      </c>
      <c r="C3415" s="1">
        <v>-62.667333999999997</v>
      </c>
      <c r="D3415" s="1">
        <v>16.520363</v>
      </c>
    </row>
    <row r="3416" spans="1:4">
      <c r="A3416" s="1">
        <v>3414</v>
      </c>
      <c r="B3416" s="1">
        <v>-313.07119499999999</v>
      </c>
      <c r="C3416" s="1">
        <v>-49.110461999999998</v>
      </c>
      <c r="D3416" s="1">
        <v>27.784376999999999</v>
      </c>
    </row>
    <row r="3417" spans="1:4">
      <c r="A3417" s="1">
        <v>3415</v>
      </c>
      <c r="B3417" s="1">
        <v>-316.32574099999999</v>
      </c>
      <c r="C3417" s="1">
        <v>-48.676132000000003</v>
      </c>
      <c r="D3417" s="1">
        <v>28.833838</v>
      </c>
    </row>
    <row r="3418" spans="1:4">
      <c r="A3418" s="1">
        <v>3416</v>
      </c>
      <c r="B3418" s="1">
        <v>-307.05059599999998</v>
      </c>
      <c r="C3418" s="1">
        <v>-44.436363999999998</v>
      </c>
      <c r="D3418" s="1">
        <v>1.5605119999999999</v>
      </c>
    </row>
    <row r="3419" spans="1:4">
      <c r="A3419" s="1">
        <v>3417</v>
      </c>
      <c r="B3419" s="1">
        <v>-307.05059599999998</v>
      </c>
      <c r="C3419" s="1">
        <v>-46.920929000000001</v>
      </c>
      <c r="D3419" s="1">
        <v>27.423214000000002</v>
      </c>
    </row>
    <row r="3420" spans="1:4">
      <c r="A3420" s="1">
        <v>3418</v>
      </c>
      <c r="B3420" s="1">
        <v>-313.07119499999999</v>
      </c>
      <c r="C3420" s="1">
        <v>-48.747515999999997</v>
      </c>
      <c r="D3420" s="1">
        <v>27.207301000000001</v>
      </c>
    </row>
    <row r="3421" spans="1:4">
      <c r="A3421" s="1">
        <v>3419</v>
      </c>
      <c r="B3421" s="1">
        <v>-313.07119499999999</v>
      </c>
      <c r="C3421" s="1">
        <v>-45.757514</v>
      </c>
      <c r="D3421" s="1">
        <v>25.387855999999999</v>
      </c>
    </row>
    <row r="3422" spans="1:4">
      <c r="A3422" s="1">
        <v>3420</v>
      </c>
      <c r="B3422" s="1">
        <v>-305.11239499999999</v>
      </c>
      <c r="C3422" s="1">
        <v>-54.350245000000001</v>
      </c>
      <c r="D3422" s="1">
        <v>22.468824000000001</v>
      </c>
    </row>
    <row r="3423" spans="1:4">
      <c r="A3423" s="1">
        <v>3421</v>
      </c>
      <c r="B3423" s="1">
        <v>-313.07119499999999</v>
      </c>
      <c r="C3423" s="1">
        <v>-66.352474999999998</v>
      </c>
      <c r="D3423" s="1">
        <v>17.488807000000001</v>
      </c>
    </row>
    <row r="3424" spans="1:4">
      <c r="A3424" s="1">
        <v>3422</v>
      </c>
      <c r="B3424" s="1">
        <v>-308.21043500000002</v>
      </c>
      <c r="C3424" s="1">
        <v>-51.818479000000004</v>
      </c>
      <c r="D3424" s="1">
        <v>26.836212</v>
      </c>
    </row>
    <row r="3425" spans="1:4">
      <c r="A3425" s="1">
        <v>3423</v>
      </c>
      <c r="B3425" s="1">
        <v>-313.07119499999999</v>
      </c>
      <c r="C3425" s="1">
        <v>-53.937463000000001</v>
      </c>
      <c r="D3425" s="1">
        <v>31.923632999999999</v>
      </c>
    </row>
    <row r="3426" spans="1:4">
      <c r="A3426" s="1">
        <v>3424</v>
      </c>
      <c r="B3426" s="1">
        <v>-307.05059599999998</v>
      </c>
      <c r="C3426" s="1">
        <v>-55.289884000000001</v>
      </c>
      <c r="D3426" s="1">
        <v>32.925448000000003</v>
      </c>
    </row>
    <row r="3427" spans="1:4">
      <c r="A3427" s="1">
        <v>3425</v>
      </c>
      <c r="B3427" s="1">
        <v>-306.02754499999998</v>
      </c>
      <c r="C3427" s="1">
        <v>-45.288944000000001</v>
      </c>
      <c r="D3427" s="1">
        <v>22.861699000000002</v>
      </c>
    </row>
    <row r="3428" spans="1:4">
      <c r="A3428" s="1">
        <v>3426</v>
      </c>
      <c r="B3428" s="1">
        <v>-307.05059599999998</v>
      </c>
      <c r="C3428" s="1">
        <v>-45.424019000000001</v>
      </c>
      <c r="D3428" s="1">
        <v>18.425981</v>
      </c>
    </row>
    <row r="3429" spans="1:4">
      <c r="A3429" s="1">
        <v>3427</v>
      </c>
      <c r="B3429" s="1">
        <v>-310.97164299999997</v>
      </c>
      <c r="C3429" s="1">
        <v>-50.660584</v>
      </c>
      <c r="D3429" s="1">
        <v>11.888583000000001</v>
      </c>
    </row>
    <row r="3430" spans="1:4">
      <c r="A3430" s="1">
        <v>3428</v>
      </c>
      <c r="B3430" s="1">
        <v>-309.54937000000001</v>
      </c>
      <c r="C3430" s="1">
        <v>-47.209139</v>
      </c>
      <c r="D3430" s="1">
        <v>11.918998</v>
      </c>
    </row>
    <row r="3431" spans="1:4">
      <c r="A3431" s="1">
        <v>3429</v>
      </c>
      <c r="B3431" s="1">
        <v>-325.11239499999999</v>
      </c>
      <c r="C3431" s="1">
        <v>-46.298931000000003</v>
      </c>
      <c r="D3431" s="1">
        <v>24.499465000000001</v>
      </c>
    </row>
    <row r="3432" spans="1:4">
      <c r="A3432" s="1">
        <v>3430</v>
      </c>
      <c r="B3432" s="1">
        <v>-313.07119499999999</v>
      </c>
      <c r="C3432" s="1">
        <v>-59.780642</v>
      </c>
      <c r="D3432" s="1">
        <v>26.058862999999999</v>
      </c>
    </row>
    <row r="3433" spans="1:4">
      <c r="A3433" s="1">
        <v>3431</v>
      </c>
      <c r="B3433" s="1">
        <v>-315.56997000000001</v>
      </c>
      <c r="C3433" s="1">
        <v>-55.436599000000001</v>
      </c>
      <c r="D3433" s="1">
        <v>20.324434</v>
      </c>
    </row>
    <row r="3434" spans="1:4">
      <c r="A3434" s="1">
        <v>3432</v>
      </c>
      <c r="B3434" s="1">
        <v>-309.54937000000001</v>
      </c>
      <c r="C3434" s="1">
        <v>-51.676192</v>
      </c>
      <c r="D3434" s="1">
        <v>24.835922</v>
      </c>
    </row>
    <row r="3435" spans="1:4">
      <c r="A3435" s="1">
        <v>3433</v>
      </c>
      <c r="B3435" s="1">
        <v>-313.07119499999999</v>
      </c>
      <c r="C3435" s="1">
        <v>-47.653937999999997</v>
      </c>
      <c r="D3435" s="1">
        <v>29.461912999999999</v>
      </c>
    </row>
    <row r="3436" spans="1:4">
      <c r="A3436" s="1">
        <v>3434</v>
      </c>
      <c r="B3436" s="1">
        <v>-325.11239499999999</v>
      </c>
      <c r="C3436" s="1">
        <v>-41.416423000000002</v>
      </c>
      <c r="D3436" s="1">
        <v>29.336728000000001</v>
      </c>
    </row>
    <row r="3437" spans="1:4">
      <c r="A3437" s="1">
        <v>3435</v>
      </c>
      <c r="B3437" s="1">
        <v>-313.07119499999999</v>
      </c>
      <c r="C3437" s="1">
        <v>-45.242263999999999</v>
      </c>
      <c r="D3437" s="1">
        <v>24.216408999999999</v>
      </c>
    </row>
    <row r="3438" spans="1:4">
      <c r="A3438" s="1">
        <v>3436</v>
      </c>
      <c r="B3438" s="1">
        <v>-315.215395</v>
      </c>
      <c r="C3438" s="1">
        <v>-57.995381000000002</v>
      </c>
      <c r="D3438" s="1">
        <v>10.127374</v>
      </c>
    </row>
    <row r="3439" spans="1:4">
      <c r="A3439" s="1">
        <v>3437</v>
      </c>
      <c r="B3439" s="1">
        <v>-307.05059599999998</v>
      </c>
      <c r="C3439" s="1">
        <v>-72.301508999999996</v>
      </c>
      <c r="D3439" s="1">
        <v>15.356204999999999</v>
      </c>
    </row>
    <row r="3440" spans="1:4">
      <c r="A3440" s="1">
        <v>3438</v>
      </c>
      <c r="B3440" s="1">
        <v>-303.52877000000001</v>
      </c>
      <c r="C3440" s="1">
        <v>-77.336348000000001</v>
      </c>
      <c r="D3440" s="1">
        <v>20.761275000000001</v>
      </c>
    </row>
    <row r="3441" spans="1:4">
      <c r="A3441" s="1">
        <v>3439</v>
      </c>
      <c r="B3441" s="1">
        <v>-303.52877000000001</v>
      </c>
      <c r="C3441" s="1">
        <v>-57.13897</v>
      </c>
      <c r="D3441" s="1">
        <v>17.322015</v>
      </c>
    </row>
    <row r="3442" spans="1:4">
      <c r="A3442" s="1">
        <v>3440</v>
      </c>
      <c r="B3442" s="1">
        <v>-313.07119499999999</v>
      </c>
      <c r="C3442" s="1">
        <v>-48.663589000000002</v>
      </c>
      <c r="D3442" s="1">
        <v>10.668298999999999</v>
      </c>
    </row>
    <row r="3443" spans="1:4">
      <c r="A3443" s="1">
        <v>3441</v>
      </c>
      <c r="B3443" s="1">
        <v>-307.05059599999998</v>
      </c>
      <c r="C3443" s="1">
        <v>-52.071987</v>
      </c>
      <c r="D3443" s="1">
        <v>17.709980999999999</v>
      </c>
    </row>
    <row r="3444" spans="1:4">
      <c r="A3444" s="1">
        <v>3442</v>
      </c>
      <c r="B3444" s="1">
        <v>-333.63177000000002</v>
      </c>
      <c r="C3444" s="1">
        <v>-49.332233000000002</v>
      </c>
      <c r="D3444" s="1">
        <v>18.811709</v>
      </c>
    </row>
    <row r="3445" spans="1:4">
      <c r="A3445" s="1">
        <v>3443</v>
      </c>
      <c r="B3445" s="1">
        <v>-303.52877000000001</v>
      </c>
      <c r="C3445" s="1">
        <v>-46.758408000000003</v>
      </c>
      <c r="D3445" s="1">
        <v>26.350957999999999</v>
      </c>
    </row>
    <row r="3446" spans="1:4">
      <c r="A3446" s="1">
        <v>3444</v>
      </c>
      <c r="B3446" s="1">
        <v>-301.02999599999998</v>
      </c>
      <c r="C3446" s="1">
        <v>-45.428657999999999</v>
      </c>
      <c r="D3446" s="1">
        <v>21.667413</v>
      </c>
    </row>
    <row r="3447" spans="1:4">
      <c r="A3447" s="1">
        <v>3445</v>
      </c>
      <c r="B3447" s="1">
        <v>-301.02999599999998</v>
      </c>
      <c r="C3447" s="1">
        <v>-50.144835</v>
      </c>
      <c r="D3447" s="1">
        <v>24.307587000000002</v>
      </c>
    </row>
    <row r="3448" spans="1:4">
      <c r="A3448" s="1">
        <v>3446</v>
      </c>
      <c r="B3448" s="1">
        <v>-301.02999599999998</v>
      </c>
      <c r="C3448" s="1">
        <v>-75.430137999999999</v>
      </c>
      <c r="D3448" s="1">
        <v>25.952359999999999</v>
      </c>
    </row>
    <row r="3449" spans="1:4">
      <c r="A3449" s="1">
        <v>3447</v>
      </c>
      <c r="B3449" s="1">
        <v>-309.54937000000001</v>
      </c>
      <c r="C3449" s="1">
        <v>-45.33287</v>
      </c>
      <c r="D3449" s="1">
        <v>22.58522</v>
      </c>
    </row>
    <row r="3450" spans="1:4">
      <c r="A3450" s="1">
        <v>3448</v>
      </c>
      <c r="B3450" s="1">
        <v>-309.54937000000001</v>
      </c>
      <c r="C3450" s="1">
        <v>-49.932521999999999</v>
      </c>
      <c r="D3450" s="1">
        <v>20.75808</v>
      </c>
    </row>
    <row r="3451" spans="1:4">
      <c r="A3451" s="1">
        <v>3449</v>
      </c>
      <c r="B3451" s="1">
        <v>-301.02999599999998</v>
      </c>
      <c r="C3451" s="1">
        <v>-49.409816999999997</v>
      </c>
      <c r="D3451" s="1">
        <v>-14.197728</v>
      </c>
    </row>
    <row r="3452" spans="1:4">
      <c r="A3452" s="1">
        <v>3450</v>
      </c>
      <c r="B3452" s="1">
        <v>-307.05059599999998</v>
      </c>
      <c r="C3452" s="1">
        <v>-48.549505000000003</v>
      </c>
      <c r="D3452" s="1">
        <v>13.61327</v>
      </c>
    </row>
    <row r="3453" spans="1:4">
      <c r="A3453" s="1">
        <v>3451</v>
      </c>
      <c r="B3453" s="1">
        <v>-309.54937000000001</v>
      </c>
      <c r="C3453" s="1">
        <v>-58.260027999999998</v>
      </c>
      <c r="D3453" s="1">
        <v>11.322867</v>
      </c>
    </row>
    <row r="3454" spans="1:4">
      <c r="A3454" s="1">
        <v>3452</v>
      </c>
      <c r="B3454" s="1">
        <v>-309.54937000000001</v>
      </c>
      <c r="C3454" s="1">
        <v>-55.908392999999997</v>
      </c>
      <c r="D3454" s="1">
        <v>11.159093</v>
      </c>
    </row>
    <row r="3455" spans="1:4">
      <c r="A3455" s="1">
        <v>3453</v>
      </c>
      <c r="B3455" s="1">
        <v>-303.52877000000001</v>
      </c>
      <c r="C3455" s="1">
        <v>-80.249911999999995</v>
      </c>
      <c r="D3455" s="1">
        <v>13.597604</v>
      </c>
    </row>
    <row r="3456" spans="1:4">
      <c r="A3456" s="1">
        <v>3454</v>
      </c>
      <c r="B3456" s="1">
        <v>-301.02999599999998</v>
      </c>
      <c r="C3456" s="1">
        <v>-50.903396000000001</v>
      </c>
      <c r="D3456" s="1">
        <v>18.176527</v>
      </c>
    </row>
    <row r="3457" spans="1:4">
      <c r="A3457" s="1">
        <v>3455</v>
      </c>
      <c r="B3457" s="1">
        <v>-324.08934499999998</v>
      </c>
      <c r="C3457" s="1">
        <v>-50.394934999999997</v>
      </c>
      <c r="D3457" s="1">
        <v>22.268573</v>
      </c>
    </row>
    <row r="3458" spans="1:4">
      <c r="A3458" s="1">
        <v>3456</v>
      </c>
      <c r="B3458" s="1">
        <v>-324.08934499999998</v>
      </c>
      <c r="C3458" s="1">
        <v>-46.583297999999999</v>
      </c>
      <c r="D3458" s="1">
        <v>23.826117</v>
      </c>
    </row>
    <row r="3459" spans="1:4">
      <c r="A3459" s="1">
        <v>3457</v>
      </c>
      <c r="B3459" s="1">
        <v>-299.09179499999999</v>
      </c>
      <c r="C3459" s="1">
        <v>-73.711202999999998</v>
      </c>
      <c r="D3459" s="1">
        <v>12.720019000000001</v>
      </c>
    </row>
    <row r="3460" spans="1:4">
      <c r="A3460" s="1">
        <v>3458</v>
      </c>
      <c r="B3460" s="1">
        <v>-314.23103400000002</v>
      </c>
      <c r="C3460" s="1">
        <v>-57.789501999999999</v>
      </c>
      <c r="D3460" s="1">
        <v>7.017074</v>
      </c>
    </row>
    <row r="3461" spans="1:4">
      <c r="A3461" s="1">
        <v>3459</v>
      </c>
      <c r="B3461" s="1">
        <v>-319.09179499999999</v>
      </c>
      <c r="C3461" s="1">
        <v>-54.569490000000002</v>
      </c>
      <c r="D3461" s="1">
        <v>15.368687</v>
      </c>
    </row>
    <row r="3462" spans="1:4">
      <c r="A3462" s="1">
        <v>3460</v>
      </c>
      <c r="B3462" s="1">
        <v>-303.52877000000001</v>
      </c>
      <c r="C3462" s="1">
        <v>-61.582210000000003</v>
      </c>
      <c r="D3462" s="1">
        <v>21.612573000000001</v>
      </c>
    </row>
    <row r="3463" spans="1:4">
      <c r="A3463" s="1">
        <v>3461</v>
      </c>
      <c r="B3463" s="1">
        <v>-303.52877000000001</v>
      </c>
      <c r="C3463" s="1">
        <v>-60.909500999999999</v>
      </c>
      <c r="D3463" s="1">
        <v>-15.547234</v>
      </c>
    </row>
    <row r="3464" spans="1:4">
      <c r="A3464" s="1">
        <v>3462</v>
      </c>
      <c r="B3464" s="1">
        <v>-312.54461700000002</v>
      </c>
      <c r="C3464" s="1">
        <v>-47.090989</v>
      </c>
      <c r="D3464" s="1">
        <v>13.174654</v>
      </c>
    </row>
    <row r="3465" spans="1:4">
      <c r="A3465" s="1">
        <v>3463</v>
      </c>
      <c r="B3465" s="1">
        <v>-304.08934499999998</v>
      </c>
      <c r="C3465" s="1">
        <v>-54.310847000000003</v>
      </c>
      <c r="D3465" s="1">
        <v>20.619254999999999</v>
      </c>
    </row>
    <row r="3466" spans="1:4">
      <c r="A3466" s="1">
        <v>3464</v>
      </c>
      <c r="B3466" s="1">
        <v>-300.50341700000001</v>
      </c>
      <c r="C3466" s="1">
        <v>-62.853268</v>
      </c>
      <c r="D3466" s="1">
        <v>13.032387999999999</v>
      </c>
    </row>
    <row r="3467" spans="1:4">
      <c r="A3467" s="1">
        <v>3465</v>
      </c>
      <c r="B3467" s="1">
        <v>-305.11239499999999</v>
      </c>
      <c r="C3467" s="1">
        <v>-53.539087000000002</v>
      </c>
      <c r="D3467" s="1">
        <v>13.178773</v>
      </c>
    </row>
    <row r="3468" spans="1:4">
      <c r="A3468" s="1">
        <v>3466</v>
      </c>
      <c r="B3468" s="1">
        <v>-325.67297000000002</v>
      </c>
      <c r="C3468" s="1">
        <v>-53.87679</v>
      </c>
      <c r="D3468" s="1">
        <v>20.606382</v>
      </c>
    </row>
    <row r="3469" spans="1:4">
      <c r="A3469" s="1">
        <v>3467</v>
      </c>
      <c r="B3469" s="1">
        <v>-299.09179499999999</v>
      </c>
      <c r="C3469" s="1">
        <v>-55.174680000000002</v>
      </c>
      <c r="D3469" s="1">
        <v>11.899191</v>
      </c>
    </row>
    <row r="3470" spans="1:4">
      <c r="A3470" s="1">
        <v>3468</v>
      </c>
      <c r="B3470" s="1">
        <v>-305.11239499999999</v>
      </c>
      <c r="C3470" s="1">
        <v>-67.075827000000004</v>
      </c>
      <c r="D3470" s="1">
        <v>24.685697999999999</v>
      </c>
    </row>
    <row r="3471" spans="1:4">
      <c r="A3471" s="1">
        <v>3469</v>
      </c>
      <c r="B3471" s="1">
        <v>-304.68860899999999</v>
      </c>
      <c r="C3471" s="1">
        <v>-78.551975999999996</v>
      </c>
      <c r="D3471" s="1">
        <v>18.376788999999999</v>
      </c>
    </row>
    <row r="3472" spans="1:4">
      <c r="A3472" s="1">
        <v>3470</v>
      </c>
      <c r="B3472" s="1">
        <v>-313.07119499999999</v>
      </c>
      <c r="C3472" s="1">
        <v>-52.905214000000001</v>
      </c>
      <c r="D3472" s="1">
        <v>26.252872</v>
      </c>
    </row>
    <row r="3473" spans="1:4">
      <c r="A3473" s="1">
        <v>3471</v>
      </c>
      <c r="B3473" s="1">
        <v>-309.54937000000001</v>
      </c>
      <c r="C3473" s="1">
        <v>-58.466540000000002</v>
      </c>
      <c r="D3473" s="1">
        <v>27.936093</v>
      </c>
    </row>
    <row r="3474" spans="1:4">
      <c r="A3474" s="1">
        <v>3472</v>
      </c>
      <c r="B3474" s="1">
        <v>-319.09179499999999</v>
      </c>
      <c r="C3474" s="1">
        <v>-49.726053</v>
      </c>
      <c r="D3474" s="1">
        <v>19.48115</v>
      </c>
    </row>
    <row r="3475" spans="1:4">
      <c r="A3475" s="1">
        <v>3473</v>
      </c>
      <c r="B3475" s="1">
        <v>-307.05059599999998</v>
      </c>
      <c r="C3475" s="1">
        <v>-61.206391000000004</v>
      </c>
      <c r="D3475" s="1">
        <v>6.3095369999999997</v>
      </c>
    </row>
    <row r="3476" spans="1:4">
      <c r="A3476" s="1">
        <v>3474</v>
      </c>
      <c r="B3476" s="1">
        <v>-315.56997000000001</v>
      </c>
      <c r="C3476" s="1">
        <v>-62.938011000000003</v>
      </c>
      <c r="D3476" s="1">
        <v>20.329803999999999</v>
      </c>
    </row>
    <row r="3477" spans="1:4">
      <c r="A3477" s="1">
        <v>3475</v>
      </c>
      <c r="B3477" s="1">
        <v>-299.09179499999999</v>
      </c>
      <c r="C3477" s="1">
        <v>-54.716875000000002</v>
      </c>
      <c r="D3477" s="1">
        <v>12.023736</v>
      </c>
    </row>
    <row r="3478" spans="1:4">
      <c r="A3478" s="1">
        <v>3476</v>
      </c>
      <c r="B3478" s="1">
        <v>-319.09179499999999</v>
      </c>
      <c r="C3478" s="1">
        <v>-57.998573</v>
      </c>
      <c r="D3478" s="1">
        <v>11.887468</v>
      </c>
    </row>
    <row r="3479" spans="1:4">
      <c r="A3479" s="1">
        <v>3477</v>
      </c>
      <c r="B3479" s="1">
        <v>-306.02754499999998</v>
      </c>
      <c r="C3479" s="1">
        <v>-55.272430999999997</v>
      </c>
      <c r="D3479" s="1">
        <v>20.196232999999999</v>
      </c>
    </row>
    <row r="3480" spans="1:4">
      <c r="A3480" s="1">
        <v>3478</v>
      </c>
      <c r="B3480" s="1">
        <v>-305.11239499999999</v>
      </c>
      <c r="C3480" s="1">
        <v>-66.046526</v>
      </c>
      <c r="D3480" s="1">
        <v>5.9194820000000004</v>
      </c>
    </row>
    <row r="3481" spans="1:4">
      <c r="A3481" s="1">
        <v>3479</v>
      </c>
      <c r="B3481" s="1">
        <v>-309.54937000000001</v>
      </c>
      <c r="C3481" s="1">
        <v>-72.614380999999995</v>
      </c>
      <c r="D3481" s="1">
        <v>22.961931</v>
      </c>
    </row>
    <row r="3482" spans="1:4">
      <c r="A3482" s="1">
        <v>3480</v>
      </c>
      <c r="B3482" s="1">
        <v>-319.09179499999999</v>
      </c>
      <c r="C3482" s="1">
        <v>-60.493696999999997</v>
      </c>
      <c r="D3482" s="1">
        <v>28.574954000000002</v>
      </c>
    </row>
    <row r="3483" spans="1:4">
      <c r="A3483" s="1">
        <v>3481</v>
      </c>
      <c r="B3483" s="1">
        <v>-309.54937000000001</v>
      </c>
      <c r="C3483" s="1">
        <v>-67.640182999999993</v>
      </c>
      <c r="D3483" s="1">
        <v>24.326979999999999</v>
      </c>
    </row>
    <row r="3484" spans="1:4">
      <c r="A3484" s="1">
        <v>3482</v>
      </c>
      <c r="B3484" s="1">
        <v>-309.54937000000001</v>
      </c>
      <c r="C3484" s="1">
        <v>-76.596821000000006</v>
      </c>
      <c r="D3484" s="1">
        <v>13.043734000000001</v>
      </c>
    </row>
    <row r="3485" spans="1:4">
      <c r="A3485" s="1">
        <v>3483</v>
      </c>
      <c r="B3485" s="1">
        <v>-307.61117000000002</v>
      </c>
      <c r="C3485" s="1">
        <v>-55.313330999999998</v>
      </c>
      <c r="D3485" s="1">
        <v>23.659002999999998</v>
      </c>
    </row>
    <row r="3486" spans="1:4">
      <c r="A3486" s="1">
        <v>3484</v>
      </c>
      <c r="B3486" s="1">
        <v>-301.02999599999998</v>
      </c>
      <c r="C3486" s="1">
        <v>-59.887810999999999</v>
      </c>
      <c r="D3486" s="1">
        <v>8.7318610000000003</v>
      </c>
    </row>
    <row r="3487" spans="1:4">
      <c r="A3487" s="1">
        <v>3485</v>
      </c>
      <c r="B3487" s="1">
        <v>-307.05059599999998</v>
      </c>
      <c r="C3487" s="1">
        <v>-51.262784000000003</v>
      </c>
      <c r="D3487" s="1">
        <v>15.499655000000001</v>
      </c>
    </row>
    <row r="3488" spans="1:4">
      <c r="A3488" s="1">
        <v>3486</v>
      </c>
      <c r="B3488" s="1">
        <v>-302.833528</v>
      </c>
      <c r="C3488" s="1">
        <v>-53.521469000000003</v>
      </c>
      <c r="D3488" s="1">
        <v>27.884347999999999</v>
      </c>
    </row>
    <row r="3489" spans="1:4">
      <c r="A3489" s="1">
        <v>3487</v>
      </c>
      <c r="B3489" s="1">
        <v>-302.833528</v>
      </c>
      <c r="C3489" s="1">
        <v>-57.894489999999998</v>
      </c>
      <c r="D3489" s="1">
        <v>20.552703999999999</v>
      </c>
    </row>
    <row r="3490" spans="1:4">
      <c r="A3490" s="1">
        <v>3488</v>
      </c>
      <c r="B3490" s="1">
        <v>-319.09179499999999</v>
      </c>
      <c r="C3490" s="1">
        <v>-53.053956999999997</v>
      </c>
      <c r="D3490" s="1">
        <v>22.644204999999999</v>
      </c>
    </row>
    <row r="3491" spans="1:4">
      <c r="A3491" s="1">
        <v>3489</v>
      </c>
      <c r="B3491" s="1">
        <v>-313.07119499999999</v>
      </c>
      <c r="C3491" s="1">
        <v>-52.428137</v>
      </c>
      <c r="D3491" s="1">
        <v>26.149294999999999</v>
      </c>
    </row>
    <row r="3492" spans="1:4">
      <c r="A3492" s="1">
        <v>3490</v>
      </c>
      <c r="B3492" s="1">
        <v>-308.21043500000002</v>
      </c>
      <c r="C3492" s="1">
        <v>-57.148995999999997</v>
      </c>
      <c r="D3492" s="1">
        <v>16.933994999999999</v>
      </c>
    </row>
    <row r="3493" spans="1:4">
      <c r="A3493" s="1">
        <v>3491</v>
      </c>
      <c r="B3493" s="1">
        <v>-316.32574099999999</v>
      </c>
      <c r="C3493" s="1">
        <v>-51.192990999999999</v>
      </c>
      <c r="D3493" s="1">
        <v>24.9268</v>
      </c>
    </row>
    <row r="3494" spans="1:4">
      <c r="A3494" s="1">
        <v>3492</v>
      </c>
      <c r="B3494" s="1">
        <v>-315.56997000000001</v>
      </c>
      <c r="C3494" s="1">
        <v>-50.445152</v>
      </c>
      <c r="D3494" s="1">
        <v>19.894732000000001</v>
      </c>
    </row>
    <row r="3495" spans="1:4">
      <c r="A3495" s="1">
        <v>3493</v>
      </c>
      <c r="B3495" s="1">
        <v>-310.70920899999999</v>
      </c>
      <c r="C3495" s="1">
        <v>-60.061867999999997</v>
      </c>
      <c r="D3495" s="1">
        <v>1.2347319999999999</v>
      </c>
    </row>
    <row r="3496" spans="1:4">
      <c r="A3496" s="1">
        <v>3494</v>
      </c>
      <c r="B3496" s="1">
        <v>-307.05059599999998</v>
      </c>
      <c r="C3496" s="1">
        <v>-49.588248</v>
      </c>
      <c r="D3496" s="1">
        <v>13.946325</v>
      </c>
    </row>
    <row r="3497" spans="1:4">
      <c r="A3497" s="1">
        <v>3495</v>
      </c>
      <c r="B3497" s="1">
        <v>-303.52877000000001</v>
      </c>
      <c r="C3497" s="1">
        <v>-52.686211</v>
      </c>
      <c r="D3497" s="1">
        <v>18.731884000000001</v>
      </c>
    </row>
    <row r="3498" spans="1:4">
      <c r="A3498" s="1">
        <v>3496</v>
      </c>
      <c r="B3498" s="1">
        <v>-309.54937000000001</v>
      </c>
      <c r="C3498" s="1">
        <v>-52.799987000000002</v>
      </c>
      <c r="D3498" s="1">
        <v>17.475677999999998</v>
      </c>
    </row>
    <row r="3499" spans="1:4">
      <c r="A3499" s="1">
        <v>3497</v>
      </c>
      <c r="B3499" s="1">
        <v>-303.52877000000001</v>
      </c>
      <c r="C3499" s="1">
        <v>-51.967108000000003</v>
      </c>
      <c r="D3499" s="1">
        <v>-15.018083000000001</v>
      </c>
    </row>
    <row r="3500" spans="1:4">
      <c r="A3500" s="1">
        <v>3498</v>
      </c>
      <c r="B3500" s="1">
        <v>-313.07119499999999</v>
      </c>
      <c r="C3500" s="1">
        <v>-47.933830999999998</v>
      </c>
      <c r="D3500" s="1">
        <v>5.1483189999999999</v>
      </c>
    </row>
    <row r="3501" spans="1:4">
      <c r="A3501" s="1">
        <v>3499</v>
      </c>
      <c r="B3501" s="1">
        <v>-313.07119499999999</v>
      </c>
      <c r="C3501" s="1">
        <v>-49.467027000000002</v>
      </c>
      <c r="D3501" s="1">
        <v>19.651451000000002</v>
      </c>
    </row>
    <row r="3502" spans="1:4">
      <c r="A3502" s="1">
        <v>3500</v>
      </c>
      <c r="B3502" s="1">
        <v>-313.07119499999999</v>
      </c>
      <c r="C3502" s="1">
        <v>-85.275171999999998</v>
      </c>
      <c r="D3502" s="1">
        <v>13.972242</v>
      </c>
    </row>
    <row r="3503" spans="1:4">
      <c r="A3503" s="1">
        <v>3501</v>
      </c>
      <c r="B3503" s="1">
        <v>-305.11239499999999</v>
      </c>
      <c r="C3503" s="1">
        <v>-54.814529</v>
      </c>
      <c r="D3503" s="1">
        <v>20.967435999999999</v>
      </c>
    </row>
    <row r="3504" spans="1:4">
      <c r="A3504" s="1">
        <v>3502</v>
      </c>
      <c r="B3504" s="1">
        <v>-307.05059599999998</v>
      </c>
      <c r="C3504" s="1">
        <v>-57.616979000000001</v>
      </c>
      <c r="D3504" s="1">
        <v>-4.1630640000000003</v>
      </c>
    </row>
    <row r="3505" spans="1:4">
      <c r="A3505" s="1">
        <v>3503</v>
      </c>
      <c r="B3505" s="1">
        <v>-303.52877000000001</v>
      </c>
      <c r="C3505" s="1">
        <v>-49.532302000000001</v>
      </c>
      <c r="D3505" s="1">
        <v>27.449285</v>
      </c>
    </row>
    <row r="3506" spans="1:4">
      <c r="A3506" s="1">
        <v>3504</v>
      </c>
      <c r="B3506" s="1">
        <v>-303.52877000000001</v>
      </c>
      <c r="C3506" s="1">
        <v>-53.617887000000003</v>
      </c>
      <c r="D3506" s="1">
        <v>27.268450999999999</v>
      </c>
    </row>
    <row r="3507" spans="1:4">
      <c r="A3507" s="1">
        <v>3505</v>
      </c>
      <c r="B3507" s="1">
        <v>-307.05059599999998</v>
      </c>
      <c r="C3507" s="1">
        <v>-55.551492000000003</v>
      </c>
      <c r="D3507" s="1">
        <v>4.3648179999999996</v>
      </c>
    </row>
    <row r="3508" spans="1:4">
      <c r="A3508" s="1">
        <v>3506</v>
      </c>
      <c r="B3508" s="1">
        <v>-308.21043500000002</v>
      </c>
      <c r="C3508" s="1">
        <v>-47.530586999999997</v>
      </c>
      <c r="D3508" s="1">
        <v>16.617854999999999</v>
      </c>
    </row>
    <row r="3509" spans="1:4">
      <c r="A3509" s="1">
        <v>3507</v>
      </c>
      <c r="B3509" s="1">
        <v>-319.09179499999999</v>
      </c>
      <c r="C3509" s="1">
        <v>-48.627989999999997</v>
      </c>
      <c r="D3509" s="1">
        <v>21.687259999999998</v>
      </c>
    </row>
    <row r="3510" spans="1:4">
      <c r="A3510" s="1">
        <v>3508</v>
      </c>
      <c r="B3510" s="1">
        <v>-307.05059599999998</v>
      </c>
      <c r="C3510" s="1">
        <v>-65.660107999999994</v>
      </c>
      <c r="D3510" s="1">
        <v>24.223943999999999</v>
      </c>
    </row>
    <row r="3511" spans="1:4">
      <c r="A3511" s="1">
        <v>3509</v>
      </c>
      <c r="B3511" s="1">
        <v>-305.11239499999999</v>
      </c>
      <c r="C3511" s="1">
        <v>-52.733809000000001</v>
      </c>
      <c r="D3511" s="1">
        <v>19.390402999999999</v>
      </c>
    </row>
    <row r="3512" spans="1:4">
      <c r="A3512" s="1">
        <v>3510</v>
      </c>
      <c r="B3512" s="1">
        <v>-315.56997000000001</v>
      </c>
      <c r="C3512" s="1">
        <v>-53.539102999999997</v>
      </c>
      <c r="D3512" s="1">
        <v>10.169618</v>
      </c>
    </row>
    <row r="3513" spans="1:4">
      <c r="A3513" s="1">
        <v>3511</v>
      </c>
      <c r="B3513" s="1">
        <v>-318.06874499999998</v>
      </c>
      <c r="C3513" s="1">
        <v>-47.123873000000003</v>
      </c>
      <c r="D3513" s="1">
        <v>24.838564999999999</v>
      </c>
    </row>
    <row r="3514" spans="1:4">
      <c r="A3514" s="1">
        <v>3512</v>
      </c>
      <c r="B3514" s="1">
        <v>-318.06874499999998</v>
      </c>
      <c r="C3514" s="1">
        <v>-44.589824999999998</v>
      </c>
      <c r="D3514" s="1">
        <v>21.683395000000001</v>
      </c>
    </row>
    <row r="3515" spans="1:4">
      <c r="A3515" s="1">
        <v>3513</v>
      </c>
      <c r="B3515" s="1">
        <v>-309.54937000000001</v>
      </c>
      <c r="C3515" s="1">
        <v>-50.527154000000003</v>
      </c>
      <c r="D3515" s="1">
        <v>26.118563000000002</v>
      </c>
    </row>
    <row r="3516" spans="1:4">
      <c r="A3516" s="1">
        <v>3514</v>
      </c>
      <c r="B3516" s="1">
        <v>-325.11239499999999</v>
      </c>
      <c r="C3516" s="1">
        <v>-64.792383999999998</v>
      </c>
      <c r="D3516" s="1">
        <v>-12.863655</v>
      </c>
    </row>
    <row r="3517" spans="1:4">
      <c r="A3517" s="1">
        <v>3515</v>
      </c>
      <c r="B3517" s="1">
        <v>-302.18983500000002</v>
      </c>
      <c r="C3517" s="1">
        <v>-58.091613000000002</v>
      </c>
      <c r="D3517" s="1">
        <v>23.281901999999999</v>
      </c>
    </row>
    <row r="3518" spans="1:4">
      <c r="A3518" s="1">
        <v>3516</v>
      </c>
      <c r="B3518" s="1">
        <v>-319.09179499999999</v>
      </c>
      <c r="C3518" s="1">
        <v>-44.201276999999997</v>
      </c>
      <c r="D3518" s="1">
        <v>18.337506000000001</v>
      </c>
    </row>
    <row r="3519" spans="1:4">
      <c r="A3519" s="1">
        <v>3517</v>
      </c>
      <c r="B3519" s="1">
        <v>-303.52877000000001</v>
      </c>
      <c r="C3519" s="1">
        <v>-46.041910999999999</v>
      </c>
      <c r="D3519" s="1">
        <v>20.829333999999999</v>
      </c>
    </row>
    <row r="3520" spans="1:4">
      <c r="A3520" s="1">
        <v>3518</v>
      </c>
      <c r="B3520" s="1">
        <v>-306.02754499999998</v>
      </c>
      <c r="C3520" s="1">
        <v>-51.789279999999998</v>
      </c>
      <c r="D3520" s="1">
        <v>26.192834999999999</v>
      </c>
    </row>
    <row r="3521" spans="1:4">
      <c r="A3521" s="1">
        <v>3519</v>
      </c>
      <c r="B3521" s="1">
        <v>-306.02754499999998</v>
      </c>
      <c r="C3521" s="1">
        <v>-48.103158999999998</v>
      </c>
      <c r="D3521" s="1">
        <v>10.774520000000001</v>
      </c>
    </row>
    <row r="3522" spans="1:4">
      <c r="A3522" s="1">
        <v>3520</v>
      </c>
      <c r="B3522" s="1">
        <v>-311.13299499999999</v>
      </c>
      <c r="C3522" s="1">
        <v>-56.644312999999997</v>
      </c>
      <c r="D3522" s="1">
        <v>15.477830000000001</v>
      </c>
    </row>
    <row r="3523" spans="1:4">
      <c r="A3523" s="1">
        <v>3521</v>
      </c>
      <c r="B3523" s="1">
        <v>-300.12842799999999</v>
      </c>
      <c r="C3523" s="1">
        <v>-63.029555999999999</v>
      </c>
      <c r="D3523" s="1">
        <v>13.205863000000001</v>
      </c>
    </row>
    <row r="3524" spans="1:4">
      <c r="A3524" s="1">
        <v>3522</v>
      </c>
      <c r="B3524" s="1">
        <v>-308.854128</v>
      </c>
      <c r="C3524" s="1">
        <v>-49.225459000000001</v>
      </c>
      <c r="D3524" s="1">
        <v>-1.415287</v>
      </c>
    </row>
    <row r="3525" spans="1:4">
      <c r="A3525" s="1">
        <v>3523</v>
      </c>
      <c r="B3525" s="1">
        <v>-313.24252000000001</v>
      </c>
      <c r="C3525" s="1">
        <v>-46.009318</v>
      </c>
      <c r="D3525" s="1">
        <v>20.588736999999998</v>
      </c>
    </row>
    <row r="3526" spans="1:4">
      <c r="A3526" s="1">
        <v>3524</v>
      </c>
      <c r="B3526" s="1">
        <v>-313.07119499999999</v>
      </c>
      <c r="C3526" s="1">
        <v>-51.051979000000003</v>
      </c>
      <c r="D3526" s="1">
        <v>2.179532</v>
      </c>
    </row>
    <row r="3527" spans="1:4">
      <c r="A3527" s="1">
        <v>3525</v>
      </c>
      <c r="B3527" s="1">
        <v>-319.09179499999999</v>
      </c>
      <c r="C3527" s="1">
        <v>-52.225383000000001</v>
      </c>
      <c r="D3527" s="1">
        <v>17.147333</v>
      </c>
    </row>
    <row r="3528" spans="1:4">
      <c r="A3528" s="1">
        <v>3526</v>
      </c>
      <c r="B3528" s="1">
        <v>-319.09179499999999</v>
      </c>
      <c r="C3528" s="1">
        <v>-49.966535</v>
      </c>
      <c r="D3528" s="1">
        <v>17.131837000000001</v>
      </c>
    </row>
    <row r="3529" spans="1:4">
      <c r="A3529" s="1">
        <v>3527</v>
      </c>
      <c r="B3529" s="1">
        <v>-310.30514199999999</v>
      </c>
      <c r="C3529" s="1">
        <v>-55.625031999999997</v>
      </c>
      <c r="D3529" s="1">
        <v>15.256563</v>
      </c>
    </row>
    <row r="3530" spans="1:4">
      <c r="A3530" s="1">
        <v>3528</v>
      </c>
      <c r="B3530" s="1">
        <v>-310.30514199999999</v>
      </c>
      <c r="C3530" s="1">
        <v>-76.769778000000002</v>
      </c>
      <c r="D3530" s="1">
        <v>21.906932999999999</v>
      </c>
    </row>
    <row r="3531" spans="1:4">
      <c r="A3531" s="1">
        <v>3529</v>
      </c>
      <c r="B3531" s="1">
        <v>-317.153595</v>
      </c>
      <c r="C3531" s="1">
        <v>-54.049287</v>
      </c>
      <c r="D3531" s="1">
        <v>20.403268000000001</v>
      </c>
    </row>
    <row r="3532" spans="1:4">
      <c r="A3532" s="1">
        <v>3530</v>
      </c>
      <c r="B3532" s="1">
        <v>-319.09179499999999</v>
      </c>
      <c r="C3532" s="1">
        <v>-54.941606999999998</v>
      </c>
      <c r="D3532" s="1">
        <v>25.193049999999999</v>
      </c>
    </row>
    <row r="3533" spans="1:4">
      <c r="A3533" s="1">
        <v>3531</v>
      </c>
      <c r="B3533" s="1">
        <v>-307.05059599999998</v>
      </c>
      <c r="C3533" s="1">
        <v>-45.688944999999997</v>
      </c>
      <c r="D3533" s="1">
        <v>5.6451520000000004</v>
      </c>
    </row>
    <row r="3534" spans="1:4">
      <c r="A3534" s="1">
        <v>3532</v>
      </c>
      <c r="B3534" s="1">
        <v>-304.28454199999999</v>
      </c>
      <c r="C3534" s="1">
        <v>-57.960603999999996</v>
      </c>
      <c r="D3534" s="1">
        <v>12.479956</v>
      </c>
    </row>
    <row r="3535" spans="1:4">
      <c r="A3535" s="1">
        <v>3533</v>
      </c>
      <c r="B3535" s="1">
        <v>-310.01396699999998</v>
      </c>
      <c r="C3535" s="1">
        <v>-111.525845</v>
      </c>
      <c r="D3535" s="1">
        <v>10.680764999999999</v>
      </c>
    </row>
    <row r="3536" spans="1:4">
      <c r="A3536" s="1">
        <v>3534</v>
      </c>
      <c r="B3536" s="1">
        <v>-319.09179499999999</v>
      </c>
      <c r="C3536" s="1">
        <v>-55.669375000000002</v>
      </c>
      <c r="D3536" s="1">
        <v>19.771297000000001</v>
      </c>
    </row>
    <row r="3537" spans="1:4">
      <c r="A3537" s="1">
        <v>3535</v>
      </c>
      <c r="B3537" s="1">
        <v>-315.56997000000001</v>
      </c>
      <c r="C3537" s="1">
        <v>-50.313730999999997</v>
      </c>
      <c r="D3537" s="1">
        <v>25.098534999999998</v>
      </c>
    </row>
    <row r="3538" spans="1:4">
      <c r="A3538" s="1">
        <v>3536</v>
      </c>
      <c r="B3538" s="1">
        <v>-303.26149099999998</v>
      </c>
      <c r="C3538" s="1">
        <v>-93.728645999999998</v>
      </c>
      <c r="D3538" s="1">
        <v>4.5156799999999997</v>
      </c>
    </row>
    <row r="3539" spans="1:4">
      <c r="A3539" s="1">
        <v>3537</v>
      </c>
      <c r="B3539" s="1">
        <v>-303.26149099999998</v>
      </c>
      <c r="C3539" s="1">
        <v>-64.758726999999993</v>
      </c>
      <c r="D3539" s="1">
        <v>30.346381000000001</v>
      </c>
    </row>
    <row r="3540" spans="1:4">
      <c r="A3540" s="1">
        <v>3538</v>
      </c>
      <c r="B3540" s="1">
        <v>-307.05059599999998</v>
      </c>
      <c r="C3540" s="1">
        <v>-52.571173999999999</v>
      </c>
      <c r="D3540" s="1">
        <v>31.106189000000001</v>
      </c>
    </row>
    <row r="3541" spans="1:4">
      <c r="A3541" s="1">
        <v>3539</v>
      </c>
      <c r="B3541" s="1">
        <v>-308.854128</v>
      </c>
      <c r="C3541" s="1">
        <v>-51.261513000000001</v>
      </c>
      <c r="D3541" s="1">
        <v>27.09883</v>
      </c>
    </row>
    <row r="3542" spans="1:4">
      <c r="A3542" s="1">
        <v>3540</v>
      </c>
      <c r="B3542" s="1">
        <v>-312.04814499999998</v>
      </c>
      <c r="C3542" s="1">
        <v>-51.002918999999999</v>
      </c>
      <c r="D3542" s="1">
        <v>11.250537</v>
      </c>
    </row>
    <row r="3543" spans="1:4">
      <c r="A3543" s="1">
        <v>3541</v>
      </c>
      <c r="B3543" s="1">
        <v>-306.02754499999998</v>
      </c>
      <c r="C3543" s="1">
        <v>-54.087831999999999</v>
      </c>
      <c r="D3543" s="1">
        <v>19.901595</v>
      </c>
    </row>
    <row r="3544" spans="1:4">
      <c r="A3544" s="1">
        <v>3542</v>
      </c>
      <c r="B3544" s="1">
        <v>-306.02754499999998</v>
      </c>
      <c r="C3544" s="1">
        <v>-51.576394999999998</v>
      </c>
      <c r="D3544" s="1">
        <v>18.000914000000002</v>
      </c>
    </row>
    <row r="3545" spans="1:4">
      <c r="A3545" s="1">
        <v>3543</v>
      </c>
      <c r="B3545" s="1">
        <v>-315.56997000000001</v>
      </c>
      <c r="C3545" s="1">
        <v>-60.029207</v>
      </c>
      <c r="D3545" s="1">
        <v>27.250959999999999</v>
      </c>
    </row>
    <row r="3546" spans="1:4">
      <c r="A3546" s="1">
        <v>3544</v>
      </c>
      <c r="B3546" s="1">
        <v>-314.23103400000002</v>
      </c>
      <c r="C3546" s="1">
        <v>-54.904490000000003</v>
      </c>
      <c r="D3546" s="1">
        <v>27.060013999999999</v>
      </c>
    </row>
    <row r="3547" spans="1:4">
      <c r="A3547" s="1">
        <v>3545</v>
      </c>
      <c r="B3547" s="1">
        <v>-314.23103400000002</v>
      </c>
      <c r="C3547" s="1">
        <v>-48.178218000000001</v>
      </c>
      <c r="D3547" s="1">
        <v>16.015588000000001</v>
      </c>
    </row>
    <row r="3548" spans="1:4">
      <c r="A3548" s="1">
        <v>3546</v>
      </c>
      <c r="B3548" s="1">
        <v>-302.833528</v>
      </c>
      <c r="C3548" s="1">
        <v>-51.477162999999997</v>
      </c>
      <c r="D3548" s="1">
        <v>21.492896000000002</v>
      </c>
    </row>
    <row r="3549" spans="1:4">
      <c r="A3549" s="1">
        <v>3547</v>
      </c>
      <c r="B3549" s="1">
        <v>-299.09179499999999</v>
      </c>
      <c r="C3549" s="1">
        <v>-86.272109</v>
      </c>
      <c r="D3549" s="1">
        <v>24.323172</v>
      </c>
    </row>
    <row r="3550" spans="1:4">
      <c r="A3550" s="1">
        <v>3548</v>
      </c>
      <c r="B3550" s="1">
        <v>-307.05059599999998</v>
      </c>
      <c r="C3550" s="1">
        <v>-56.693530000000003</v>
      </c>
      <c r="D3550" s="1">
        <v>27.178349999999998</v>
      </c>
    </row>
    <row r="3551" spans="1:4">
      <c r="A3551" s="1">
        <v>3549</v>
      </c>
      <c r="B3551" s="1">
        <v>-300.50341700000001</v>
      </c>
      <c r="C3551" s="1">
        <v>-67.929224000000005</v>
      </c>
      <c r="D3551" s="1">
        <v>-0.369722</v>
      </c>
    </row>
    <row r="3552" spans="1:4">
      <c r="A3552" s="1">
        <v>3550</v>
      </c>
      <c r="B3552" s="1">
        <v>-301.02999599999998</v>
      </c>
      <c r="C3552" s="1">
        <v>-55.401027999999997</v>
      </c>
      <c r="D3552" s="1">
        <v>25.385528999999998</v>
      </c>
    </row>
    <row r="3553" spans="1:4">
      <c r="A3553" s="1">
        <v>3551</v>
      </c>
      <c r="B3553" s="1">
        <v>-301.02999599999998</v>
      </c>
      <c r="C3553" s="1">
        <v>-71.400093999999996</v>
      </c>
      <c r="D3553" s="1">
        <v>11.697079</v>
      </c>
    </row>
    <row r="3554" spans="1:4">
      <c r="A3554" s="1">
        <v>3552</v>
      </c>
      <c r="B3554" s="1">
        <v>-310.35463399999998</v>
      </c>
      <c r="C3554" s="1">
        <v>-57.702488000000002</v>
      </c>
      <c r="D3554" s="1">
        <v>24.725321999999998</v>
      </c>
    </row>
    <row r="3555" spans="1:4">
      <c r="A3555" s="1">
        <v>3553</v>
      </c>
      <c r="B3555" s="1">
        <v>-303.52877000000001</v>
      </c>
      <c r="C3555" s="1">
        <v>-59.802520999999999</v>
      </c>
      <c r="D3555" s="1">
        <v>25.745667999999998</v>
      </c>
    </row>
    <row r="3556" spans="1:4">
      <c r="A3556" s="1">
        <v>3554</v>
      </c>
      <c r="B3556" s="1">
        <v>-309.54937000000001</v>
      </c>
      <c r="C3556" s="1">
        <v>-65.115915999999999</v>
      </c>
      <c r="D3556" s="1">
        <v>-20.781158999999999</v>
      </c>
    </row>
    <row r="3557" spans="1:4">
      <c r="A3557" s="1">
        <v>3555</v>
      </c>
      <c r="B3557" s="1">
        <v>-319.09179499999999</v>
      </c>
      <c r="C3557" s="1">
        <v>-54.560319</v>
      </c>
      <c r="D3557" s="1">
        <v>17.178789999999999</v>
      </c>
    </row>
    <row r="3558" spans="1:4">
      <c r="A3558" s="1">
        <v>3556</v>
      </c>
      <c r="B3558" s="1">
        <v>-307.05059599999998</v>
      </c>
      <c r="C3558" s="1">
        <v>-76.061133999999996</v>
      </c>
      <c r="D3558" s="1">
        <v>18.243870000000001</v>
      </c>
    </row>
    <row r="3559" spans="1:4">
      <c r="A3559" s="1">
        <v>3557</v>
      </c>
      <c r="B3559" s="1">
        <v>-303.52877000000001</v>
      </c>
      <c r="C3559" s="1">
        <v>-52.681584000000001</v>
      </c>
      <c r="D3559" s="1">
        <v>1.843996</v>
      </c>
    </row>
    <row r="3560" spans="1:4">
      <c r="A3560" s="1">
        <v>3558</v>
      </c>
      <c r="B3560" s="1">
        <v>-314.23103400000002</v>
      </c>
      <c r="C3560" s="1">
        <v>-48.217261999999998</v>
      </c>
      <c r="D3560" s="1">
        <v>3.0348549999999999</v>
      </c>
    </row>
    <row r="3561" spans="1:4">
      <c r="A3561" s="1">
        <v>3559</v>
      </c>
      <c r="B3561" s="1">
        <v>-299.03767800000003</v>
      </c>
      <c r="C3561" s="1">
        <v>-49.424737999999998</v>
      </c>
      <c r="D3561" s="1">
        <v>18.844334</v>
      </c>
    </row>
    <row r="3562" spans="1:4">
      <c r="A3562" s="1">
        <v>3560</v>
      </c>
      <c r="B3562" s="1">
        <v>-309.54937000000001</v>
      </c>
      <c r="C3562" s="1">
        <v>-51.418875999999997</v>
      </c>
      <c r="D3562" s="1">
        <v>22.27543</v>
      </c>
    </row>
    <row r="3563" spans="1:4">
      <c r="A3563" s="1">
        <v>3561</v>
      </c>
      <c r="B3563" s="1">
        <v>-319.09179499999999</v>
      </c>
      <c r="C3563" s="1">
        <v>-48.427582999999998</v>
      </c>
      <c r="D3563" s="1">
        <v>0.120334</v>
      </c>
    </row>
    <row r="3564" spans="1:4">
      <c r="A3564" s="1">
        <v>3562</v>
      </c>
      <c r="B3564" s="1">
        <v>-313.77775500000001</v>
      </c>
      <c r="C3564" s="1">
        <v>-53.048160000000003</v>
      </c>
      <c r="D3564" s="1">
        <v>24.830604999999998</v>
      </c>
    </row>
    <row r="3565" spans="1:4">
      <c r="A3565" s="1">
        <v>3563</v>
      </c>
      <c r="B3565" s="1">
        <v>-308.21043500000002</v>
      </c>
      <c r="C3565" s="1">
        <v>-52.525171</v>
      </c>
      <c r="D3565" s="1">
        <v>29.894949</v>
      </c>
    </row>
    <row r="3566" spans="1:4">
      <c r="A3566" s="1">
        <v>3564</v>
      </c>
      <c r="B3566" s="1">
        <v>-301.02999599999998</v>
      </c>
      <c r="C3566" s="1">
        <v>-51.651760000000003</v>
      </c>
      <c r="D3566" s="1">
        <v>-0.84199400000000002</v>
      </c>
    </row>
    <row r="3567" spans="1:4">
      <c r="A3567" s="1">
        <v>3565</v>
      </c>
      <c r="B3567" s="1">
        <v>-313.07119499999999</v>
      </c>
      <c r="C3567" s="1">
        <v>-50.481318999999999</v>
      </c>
      <c r="D3567" s="1">
        <v>15.047238999999999</v>
      </c>
    </row>
    <row r="3568" spans="1:4">
      <c r="A3568" s="1">
        <v>3566</v>
      </c>
      <c r="B3568" s="1">
        <v>-311.13299499999999</v>
      </c>
      <c r="C3568" s="1">
        <v>-54.302241000000002</v>
      </c>
      <c r="D3568" s="1">
        <v>16.019217000000001</v>
      </c>
    </row>
    <row r="3569" spans="1:4">
      <c r="A3569" s="1">
        <v>3567</v>
      </c>
      <c r="B3569" s="1">
        <v>-296.16923500000001</v>
      </c>
      <c r="C3569" s="1">
        <v>-47.084865000000001</v>
      </c>
      <c r="D3569" s="1">
        <v>9.3724399999999992</v>
      </c>
    </row>
    <row r="3570" spans="1:4">
      <c r="A3570" s="1">
        <v>3568</v>
      </c>
      <c r="B3570" s="1">
        <v>-301.73655500000001</v>
      </c>
      <c r="C3570" s="1">
        <v>-54.049844</v>
      </c>
      <c r="D3570" s="1">
        <v>20.286843999999999</v>
      </c>
    </row>
    <row r="3571" spans="1:4">
      <c r="A3571" s="1">
        <v>3569</v>
      </c>
      <c r="B3571" s="1">
        <v>-301.73655500000001</v>
      </c>
      <c r="C3571" s="1">
        <v>-57.013105000000003</v>
      </c>
      <c r="D3571" s="1">
        <v>4.9376959999999999</v>
      </c>
    </row>
    <row r="3572" spans="1:4">
      <c r="A3572" s="1">
        <v>3570</v>
      </c>
      <c r="B3572" s="1">
        <v>-302.18983500000002</v>
      </c>
      <c r="C3572" s="1">
        <v>-62.725026999999997</v>
      </c>
      <c r="D3572" s="1">
        <v>9.4600369999999998</v>
      </c>
    </row>
    <row r="3573" spans="1:4">
      <c r="A3573" s="1">
        <v>3571</v>
      </c>
      <c r="B3573" s="1">
        <v>-299.09179499999999</v>
      </c>
      <c r="C3573" s="1">
        <v>-58.048343000000003</v>
      </c>
      <c r="D3573" s="1">
        <v>8.2674900000000004</v>
      </c>
    </row>
    <row r="3574" spans="1:4">
      <c r="A3574" s="1">
        <v>3572</v>
      </c>
      <c r="B3574" s="1">
        <v>-303.52877000000001</v>
      </c>
      <c r="C3574" s="1">
        <v>-53.079062</v>
      </c>
      <c r="D3574" s="1">
        <v>19.394836999999999</v>
      </c>
    </row>
    <row r="3575" spans="1:4">
      <c r="A3575" s="1">
        <v>3573</v>
      </c>
      <c r="B3575" s="1">
        <v>-307.05059599999998</v>
      </c>
      <c r="C3575" s="1">
        <v>-52.241821000000002</v>
      </c>
      <c r="D3575" s="1">
        <v>25.252884000000002</v>
      </c>
    </row>
    <row r="3576" spans="1:4">
      <c r="A3576" s="1">
        <v>3574</v>
      </c>
      <c r="B3576" s="1">
        <v>-302.346341</v>
      </c>
      <c r="C3576" s="1">
        <v>-53.716847000000001</v>
      </c>
      <c r="D3576" s="1">
        <v>23.906752000000001</v>
      </c>
    </row>
    <row r="3577" spans="1:4">
      <c r="A3577" s="1">
        <v>3575</v>
      </c>
      <c r="B3577" s="1">
        <v>-304.28454199999999</v>
      </c>
      <c r="C3577" s="1">
        <v>-53.028803000000003</v>
      </c>
      <c r="D3577" s="1">
        <v>13.524587</v>
      </c>
    </row>
    <row r="3578" spans="1:4">
      <c r="A3578" s="1">
        <v>3576</v>
      </c>
      <c r="B3578" s="1">
        <v>-321.59057000000001</v>
      </c>
      <c r="C3578" s="1">
        <v>-69.111440999999999</v>
      </c>
      <c r="D3578" s="1">
        <v>9.6039860000000008</v>
      </c>
    </row>
    <row r="3579" spans="1:4">
      <c r="A3579" s="1">
        <v>3577</v>
      </c>
      <c r="B3579" s="1">
        <v>-307.05059599999998</v>
      </c>
      <c r="C3579" s="1">
        <v>-56.923507999999998</v>
      </c>
      <c r="D3579" s="1">
        <v>8.7921169999999993</v>
      </c>
    </row>
    <row r="3580" spans="1:4">
      <c r="A3580" s="1">
        <v>3578</v>
      </c>
      <c r="B3580" s="1">
        <v>-303.52877000000001</v>
      </c>
      <c r="C3580" s="1">
        <v>-71.417584000000005</v>
      </c>
      <c r="D3580" s="1">
        <v>10.031065</v>
      </c>
    </row>
    <row r="3581" spans="1:4">
      <c r="A3581" s="1">
        <v>3579</v>
      </c>
      <c r="B3581" s="1">
        <v>-307.05059599999998</v>
      </c>
      <c r="C3581" s="1">
        <v>-61.263751999999997</v>
      </c>
      <c r="D3581" s="1">
        <v>21.006401</v>
      </c>
    </row>
    <row r="3582" spans="1:4">
      <c r="A3582" s="1">
        <v>3580</v>
      </c>
      <c r="B3582" s="1">
        <v>-317.153595</v>
      </c>
      <c r="C3582" s="1">
        <v>-52.930720000000001</v>
      </c>
      <c r="D3582" s="1">
        <v>16.445817999999999</v>
      </c>
    </row>
    <row r="3583" spans="1:4">
      <c r="A3583" s="1">
        <v>3581</v>
      </c>
      <c r="B3583" s="1">
        <v>-317.153595</v>
      </c>
      <c r="C3583" s="1">
        <v>-58.212029999999999</v>
      </c>
      <c r="D3583" s="1">
        <v>17.963294000000001</v>
      </c>
    </row>
    <row r="3584" spans="1:4">
      <c r="A3584" s="1">
        <v>3582</v>
      </c>
      <c r="B3584" s="1">
        <v>-309.54937000000001</v>
      </c>
      <c r="C3584" s="1">
        <v>-93.778423000000004</v>
      </c>
      <c r="D3584" s="1">
        <v>18.173099000000001</v>
      </c>
    </row>
    <row r="3585" spans="1:4">
      <c r="A3585" s="1">
        <v>3583</v>
      </c>
      <c r="B3585" s="1">
        <v>-303.52877000000001</v>
      </c>
      <c r="C3585" s="1">
        <v>-59.225709000000002</v>
      </c>
      <c r="D3585" s="1">
        <v>7.8442869999999996</v>
      </c>
    </row>
    <row r="3586" spans="1:4">
      <c r="A3586" s="1">
        <v>3584</v>
      </c>
      <c r="B3586" s="1">
        <v>-308.854128</v>
      </c>
      <c r="C3586" s="1">
        <v>-54.649832000000004</v>
      </c>
      <c r="D3586" s="1">
        <v>16.691011</v>
      </c>
    </row>
    <row r="3587" spans="1:4">
      <c r="A3587" s="1">
        <v>3585</v>
      </c>
      <c r="B3587" s="1">
        <v>-301.02999599999998</v>
      </c>
      <c r="C3587" s="1">
        <v>-49.907908999999997</v>
      </c>
      <c r="D3587" s="1">
        <v>9.989903</v>
      </c>
    </row>
    <row r="3588" spans="1:4">
      <c r="A3588" s="1">
        <v>3586</v>
      </c>
      <c r="B3588" s="1">
        <v>-303.52877000000001</v>
      </c>
      <c r="C3588" s="1">
        <v>-48.282398999999998</v>
      </c>
      <c r="D3588" s="1">
        <v>11.636186</v>
      </c>
    </row>
    <row r="3589" spans="1:4">
      <c r="A3589" s="1">
        <v>3587</v>
      </c>
      <c r="B3589" s="1">
        <v>-313.07119499999999</v>
      </c>
      <c r="C3589" s="1">
        <v>-45.225994</v>
      </c>
      <c r="D3589" s="1">
        <v>20.615328999999999</v>
      </c>
    </row>
    <row r="3590" spans="1:4">
      <c r="A3590" s="1">
        <v>3588</v>
      </c>
      <c r="B3590" s="1">
        <v>-308.21043500000002</v>
      </c>
      <c r="C3590" s="1">
        <v>-45.036453000000002</v>
      </c>
      <c r="D3590" s="1">
        <v>6.3708749999999998</v>
      </c>
    </row>
    <row r="3591" spans="1:4">
      <c r="A3591" s="1">
        <v>3589</v>
      </c>
      <c r="B3591" s="1">
        <v>-305.11239499999999</v>
      </c>
      <c r="C3591" s="1">
        <v>-49.530157000000003</v>
      </c>
      <c r="D3591" s="1">
        <v>13.917246</v>
      </c>
    </row>
    <row r="3592" spans="1:4">
      <c r="A3592" s="1">
        <v>3590</v>
      </c>
      <c r="B3592" s="1">
        <v>-304.68860899999999</v>
      </c>
      <c r="C3592" s="1">
        <v>-70.777979000000002</v>
      </c>
      <c r="D3592" s="1">
        <v>23.149898</v>
      </c>
    </row>
    <row r="3593" spans="1:4">
      <c r="A3593" s="1">
        <v>3591</v>
      </c>
      <c r="B3593" s="1">
        <v>-312.04814499999998</v>
      </c>
      <c r="C3593" s="1">
        <v>-61.151189000000002</v>
      </c>
      <c r="D3593" s="1">
        <v>20.609639000000001</v>
      </c>
    </row>
    <row r="3594" spans="1:4">
      <c r="A3594" s="1">
        <v>3592</v>
      </c>
      <c r="B3594" s="1">
        <v>-308.21043500000002</v>
      </c>
      <c r="C3594" s="1">
        <v>-54.790497000000002</v>
      </c>
      <c r="D3594" s="1">
        <v>3.5058280000000002</v>
      </c>
    </row>
    <row r="3595" spans="1:4">
      <c r="A3595" s="1">
        <v>3593</v>
      </c>
      <c r="B3595" s="1">
        <v>-309.54937000000001</v>
      </c>
      <c r="C3595" s="1">
        <v>-52.237093999999999</v>
      </c>
      <c r="D3595" s="1">
        <v>19.521121000000001</v>
      </c>
    </row>
    <row r="3596" spans="1:4">
      <c r="A3596" s="1">
        <v>3594</v>
      </c>
      <c r="B3596" s="1">
        <v>-309.54937000000001</v>
      </c>
      <c r="C3596" s="1">
        <v>-70.427587000000003</v>
      </c>
      <c r="D3596" s="1">
        <v>11.362966</v>
      </c>
    </row>
    <row r="3597" spans="1:4">
      <c r="A3597" s="1">
        <v>3595</v>
      </c>
      <c r="B3597" s="1">
        <v>-313.07119499999999</v>
      </c>
      <c r="C3597" s="1">
        <v>-66.404680999999997</v>
      </c>
      <c r="D3597" s="1">
        <v>13.420540000000001</v>
      </c>
    </row>
    <row r="3598" spans="1:4">
      <c r="A3598" s="1">
        <v>3596</v>
      </c>
      <c r="B3598" s="1">
        <v>-318.06874499999998</v>
      </c>
      <c r="C3598" s="1">
        <v>-85.320988999999997</v>
      </c>
      <c r="D3598" s="1">
        <v>15.853303</v>
      </c>
    </row>
    <row r="3599" spans="1:4">
      <c r="A3599" s="1">
        <v>3597</v>
      </c>
      <c r="B3599" s="1">
        <v>-313.07119499999999</v>
      </c>
      <c r="C3599" s="1">
        <v>-57.942286000000003</v>
      </c>
      <c r="D3599" s="1">
        <v>15.161296</v>
      </c>
    </row>
    <row r="3600" spans="1:4">
      <c r="A3600" s="1">
        <v>3598</v>
      </c>
      <c r="B3600" s="1">
        <v>-307.05059599999998</v>
      </c>
      <c r="C3600" s="1">
        <v>-59.798003999999999</v>
      </c>
      <c r="D3600" s="1">
        <v>13.554382</v>
      </c>
    </row>
    <row r="3601" spans="1:4">
      <c r="A3601" s="1">
        <v>3599</v>
      </c>
      <c r="B3601" s="1">
        <v>-318.06874499999998</v>
      </c>
      <c r="C3601" s="1">
        <v>-58.852812</v>
      </c>
      <c r="D3601" s="1">
        <v>7.5382470000000001</v>
      </c>
    </row>
    <row r="3602" spans="1:4">
      <c r="A3602" s="1">
        <v>3600</v>
      </c>
      <c r="B3602" s="1">
        <v>-313.07119499999999</v>
      </c>
      <c r="C3602" s="1">
        <v>-62.186542000000003</v>
      </c>
      <c r="D3602" s="1">
        <v>-2.4492980000000002</v>
      </c>
    </row>
    <row r="3603" spans="1:4">
      <c r="A3603" s="1">
        <v>3601</v>
      </c>
      <c r="B3603" s="1">
        <v>-301.02999599999998</v>
      </c>
      <c r="C3603" s="1">
        <v>-71.918543</v>
      </c>
      <c r="D3603" s="1">
        <v>6.6500110000000001</v>
      </c>
    </row>
    <row r="3604" spans="1:4">
      <c r="A3604" s="1">
        <v>3602</v>
      </c>
      <c r="B3604" s="1">
        <v>-324.08934499999998</v>
      </c>
      <c r="C3604" s="1">
        <v>-49.293604999999999</v>
      </c>
      <c r="D3604" s="1">
        <v>19.236839</v>
      </c>
    </row>
    <row r="3605" spans="1:4">
      <c r="A3605" s="1">
        <v>3603</v>
      </c>
      <c r="B3605" s="1">
        <v>-331.13299499999999</v>
      </c>
      <c r="C3605" s="1">
        <v>-43.955705999999999</v>
      </c>
      <c r="D3605" s="1">
        <v>19.816593999999998</v>
      </c>
    </row>
    <row r="3606" spans="1:4">
      <c r="A3606" s="1">
        <v>3604</v>
      </c>
      <c r="B3606" s="1">
        <v>-307.05059599999998</v>
      </c>
      <c r="C3606" s="1">
        <v>-48.188001999999997</v>
      </c>
      <c r="D3606" s="1">
        <v>-2.2999990000000001</v>
      </c>
    </row>
    <row r="3607" spans="1:4">
      <c r="A3607" s="1">
        <v>3605</v>
      </c>
      <c r="B3607" s="1">
        <v>-313.07119499999999</v>
      </c>
      <c r="C3607" s="1">
        <v>-68.609184999999997</v>
      </c>
      <c r="D3607" s="1">
        <v>5.1783650000000003</v>
      </c>
    </row>
    <row r="3608" spans="1:4">
      <c r="A3608" s="1">
        <v>3606</v>
      </c>
      <c r="B3608" s="1">
        <v>-321.59057000000001</v>
      </c>
      <c r="C3608" s="1">
        <v>-58.137687</v>
      </c>
      <c r="D3608" s="1">
        <v>19.959481</v>
      </c>
    </row>
    <row r="3609" spans="1:4">
      <c r="A3609" s="1">
        <v>3607</v>
      </c>
      <c r="B3609" s="1">
        <v>-311.13299499999999</v>
      </c>
      <c r="C3609" s="1">
        <v>-73.027984000000004</v>
      </c>
      <c r="D3609" s="1">
        <v>9.0463730000000009</v>
      </c>
    </row>
    <row r="3610" spans="1:4">
      <c r="A3610" s="1">
        <v>3608</v>
      </c>
      <c r="B3610" s="1">
        <v>-311.13299499999999</v>
      </c>
      <c r="C3610" s="1">
        <v>-55.741853999999996</v>
      </c>
      <c r="D3610" s="1">
        <v>21.615884999999999</v>
      </c>
    </row>
    <row r="3611" spans="1:4">
      <c r="A3611" s="1">
        <v>3609</v>
      </c>
      <c r="B3611" s="1">
        <v>-303.174195</v>
      </c>
      <c r="C3611" s="1">
        <v>-47.509552999999997</v>
      </c>
      <c r="D3611" s="1">
        <v>18.647773999999998</v>
      </c>
    </row>
    <row r="3612" spans="1:4">
      <c r="A3612" s="1">
        <v>3610</v>
      </c>
      <c r="B3612" s="1">
        <v>-303.52877000000001</v>
      </c>
      <c r="C3612" s="1">
        <v>-58.557310000000001</v>
      </c>
      <c r="D3612" s="1">
        <v>21.840754</v>
      </c>
    </row>
    <row r="3613" spans="1:4">
      <c r="A3613" s="1">
        <v>3611</v>
      </c>
      <c r="B3613" s="1">
        <v>-313.07119499999999</v>
      </c>
      <c r="C3613" s="1">
        <v>-61.059474000000002</v>
      </c>
      <c r="D3613" s="1">
        <v>7.4041810000000003</v>
      </c>
    </row>
    <row r="3614" spans="1:4">
      <c r="A3614" s="1">
        <v>3612</v>
      </c>
      <c r="B3614" s="1">
        <v>-308.21043500000002</v>
      </c>
      <c r="C3614" s="1">
        <v>-73.185713000000007</v>
      </c>
      <c r="D3614" s="1">
        <v>24.845758</v>
      </c>
    </row>
    <row r="3615" spans="1:4">
      <c r="A3615" s="1">
        <v>3613</v>
      </c>
      <c r="B3615" s="1">
        <v>-309.54937000000001</v>
      </c>
      <c r="C3615" s="1">
        <v>-50.050306999999997</v>
      </c>
      <c r="D3615" s="1">
        <v>6.7559100000000001</v>
      </c>
    </row>
    <row r="3616" spans="1:4">
      <c r="A3616" s="1">
        <v>3614</v>
      </c>
      <c r="B3616" s="1">
        <v>-309.54937000000001</v>
      </c>
      <c r="C3616" s="1">
        <v>-49.398879999999998</v>
      </c>
      <c r="D3616" s="1">
        <v>24.130161999999999</v>
      </c>
    </row>
    <row r="3617" spans="1:4">
      <c r="A3617" s="1">
        <v>3615</v>
      </c>
      <c r="B3617" s="1">
        <v>-307.05059599999998</v>
      </c>
      <c r="C3617" s="1">
        <v>-54.270859000000002</v>
      </c>
      <c r="D3617" s="1">
        <v>-15.33806</v>
      </c>
    </row>
    <row r="3618" spans="1:4">
      <c r="A3618" s="1">
        <v>3616</v>
      </c>
      <c r="B3618" s="1">
        <v>-307.05059599999998</v>
      </c>
      <c r="C3618" s="1">
        <v>-69.164803000000006</v>
      </c>
      <c r="D3618" s="1">
        <v>9.1599419999999991</v>
      </c>
    </row>
    <row r="3619" spans="1:4">
      <c r="A3619" s="1">
        <v>3617</v>
      </c>
      <c r="B3619" s="1">
        <v>-306.02754499999998</v>
      </c>
      <c r="C3619" s="1">
        <v>-54.330364000000003</v>
      </c>
      <c r="D3619" s="1">
        <v>17.036287999999999</v>
      </c>
    </row>
    <row r="3620" spans="1:4">
      <c r="A3620" s="1">
        <v>3618</v>
      </c>
      <c r="B3620" s="1">
        <v>-313.07119499999999</v>
      </c>
      <c r="C3620" s="1">
        <v>-50.319437000000001</v>
      </c>
      <c r="D3620" s="1">
        <v>23.163277999999998</v>
      </c>
    </row>
    <row r="3621" spans="1:4">
      <c r="A3621" s="1">
        <v>3619</v>
      </c>
      <c r="B3621" s="1">
        <v>-303.52877000000001</v>
      </c>
      <c r="C3621" s="1">
        <v>-47.400953000000001</v>
      </c>
      <c r="D3621" s="1">
        <v>17.682815999999999</v>
      </c>
    </row>
    <row r="3622" spans="1:4">
      <c r="A3622" s="1">
        <v>3620</v>
      </c>
      <c r="B3622" s="1">
        <v>-303.52877000000001</v>
      </c>
      <c r="C3622" s="1">
        <v>-43.191471999999997</v>
      </c>
      <c r="D3622" s="1">
        <v>11.229732</v>
      </c>
    </row>
    <row r="3623" spans="1:4">
      <c r="A3623" s="1">
        <v>3621</v>
      </c>
      <c r="B3623" s="1">
        <v>-313.07119499999999</v>
      </c>
      <c r="C3623" s="1">
        <v>-45.994044000000002</v>
      </c>
      <c r="D3623" s="1">
        <v>9.7732740000000007</v>
      </c>
    </row>
    <row r="3624" spans="1:4">
      <c r="A3624" s="1">
        <v>3622</v>
      </c>
      <c r="B3624" s="1">
        <v>-317.153595</v>
      </c>
      <c r="C3624" s="1">
        <v>-50.759419999999999</v>
      </c>
      <c r="D3624" s="1">
        <v>14.820588000000001</v>
      </c>
    </row>
    <row r="3625" spans="1:4">
      <c r="A3625" s="1">
        <v>3623</v>
      </c>
      <c r="B3625" s="1">
        <v>-301.02999599999998</v>
      </c>
      <c r="C3625" s="1">
        <v>-89.609548000000004</v>
      </c>
      <c r="D3625" s="1">
        <v>32.984476999999998</v>
      </c>
    </row>
    <row r="3626" spans="1:4">
      <c r="A3626" s="1">
        <v>3624</v>
      </c>
      <c r="B3626" s="1">
        <v>-301.02999599999998</v>
      </c>
      <c r="C3626" s="1">
        <v>-50.655968999999999</v>
      </c>
      <c r="D3626" s="1">
        <v>25.928021999999999</v>
      </c>
    </row>
    <row r="3627" spans="1:4">
      <c r="A3627" s="1">
        <v>3625</v>
      </c>
      <c r="B3627" s="1">
        <v>-319.09179499999999</v>
      </c>
      <c r="C3627" s="1">
        <v>-82.253648999999996</v>
      </c>
      <c r="D3627" s="1">
        <v>43.719690999999997</v>
      </c>
    </row>
    <row r="3628" spans="1:4">
      <c r="A3628" s="1">
        <v>3626</v>
      </c>
      <c r="B3628" s="1">
        <v>-307.05059599999998</v>
      </c>
      <c r="C3628" s="1">
        <v>-50.541884000000003</v>
      </c>
      <c r="D3628" s="1">
        <v>32.815638999999997</v>
      </c>
    </row>
    <row r="3629" spans="1:4">
      <c r="A3629" s="1">
        <v>3627</v>
      </c>
      <c r="B3629" s="1">
        <v>-302.18983500000002</v>
      </c>
      <c r="C3629" s="1">
        <v>-53.066209000000001</v>
      </c>
      <c r="D3629" s="1">
        <v>46.090179999999997</v>
      </c>
    </row>
    <row r="3630" spans="1:4">
      <c r="A3630" s="1">
        <v>3628</v>
      </c>
      <c r="B3630" s="1">
        <v>-323.174195</v>
      </c>
      <c r="C3630" s="1">
        <v>-64.538972000000001</v>
      </c>
      <c r="D3630" s="1">
        <v>38.733961999999998</v>
      </c>
    </row>
    <row r="3631" spans="1:4">
      <c r="A3631" s="1">
        <v>3629</v>
      </c>
      <c r="B3631" s="1">
        <v>-313.07119499999999</v>
      </c>
      <c r="C3631" s="1">
        <v>-63.197972999999998</v>
      </c>
      <c r="D3631" s="1">
        <v>43.687688999999999</v>
      </c>
    </row>
    <row r="3632" spans="1:4">
      <c r="A3632" s="1">
        <v>3630</v>
      </c>
      <c r="B3632" s="1">
        <v>-313.07119499999999</v>
      </c>
      <c r="C3632" s="1">
        <v>-58.348568999999998</v>
      </c>
      <c r="D3632" s="1">
        <v>41.371220000000001</v>
      </c>
    </row>
    <row r="3633" spans="1:4">
      <c r="A3633" s="1">
        <v>3631</v>
      </c>
      <c r="B3633" s="1">
        <v>-309.54937000000001</v>
      </c>
      <c r="C3633" s="1">
        <v>-57.642291999999998</v>
      </c>
      <c r="D3633" s="1">
        <v>32.920786999999997</v>
      </c>
    </row>
    <row r="3634" spans="1:4">
      <c r="A3634" s="1">
        <v>3632</v>
      </c>
      <c r="B3634" s="1">
        <v>-319.09179499999999</v>
      </c>
      <c r="C3634" s="1">
        <v>-66.71593</v>
      </c>
      <c r="D3634" s="1">
        <v>32.688645999999999</v>
      </c>
    </row>
    <row r="3635" spans="1:4">
      <c r="A3635" s="1">
        <v>3633</v>
      </c>
      <c r="B3635" s="1">
        <v>-313.07119499999999</v>
      </c>
      <c r="C3635" s="1">
        <v>-68.077177000000006</v>
      </c>
      <c r="D3635" s="1">
        <v>27.470528000000002</v>
      </c>
    </row>
    <row r="3636" spans="1:4">
      <c r="A3636" s="1">
        <v>3634</v>
      </c>
      <c r="B3636" s="1">
        <v>-313.07119499999999</v>
      </c>
      <c r="C3636" s="1">
        <v>-59.316952999999998</v>
      </c>
      <c r="D3636" s="1">
        <v>25.119699000000001</v>
      </c>
    </row>
    <row r="3637" spans="1:4">
      <c r="A3637" s="1">
        <v>3635</v>
      </c>
      <c r="B3637" s="1">
        <v>-303.52877000000001</v>
      </c>
      <c r="C3637" s="1">
        <v>-53.926240999999997</v>
      </c>
      <c r="D3637" s="1">
        <v>37.028385999999998</v>
      </c>
    </row>
    <row r="3638" spans="1:4">
      <c r="A3638" s="1">
        <v>3636</v>
      </c>
      <c r="B3638" s="1">
        <v>-307.05059599999998</v>
      </c>
      <c r="C3638" s="1">
        <v>-65.384310999999997</v>
      </c>
      <c r="D3638" s="1">
        <v>36.452446000000002</v>
      </c>
    </row>
    <row r="3639" spans="1:4">
      <c r="A3639" s="1">
        <v>3637</v>
      </c>
      <c r="B3639" s="1">
        <v>-301.02999599999998</v>
      </c>
      <c r="C3639" s="1">
        <v>-72.456919999999997</v>
      </c>
      <c r="D3639" s="1">
        <v>38.744309999999999</v>
      </c>
    </row>
    <row r="3640" spans="1:4">
      <c r="A3640" s="1">
        <v>3638</v>
      </c>
      <c r="B3640" s="1">
        <v>-313.07119499999999</v>
      </c>
      <c r="C3640" s="1">
        <v>-56.513254000000003</v>
      </c>
      <c r="D3640" s="1">
        <v>40.762172999999997</v>
      </c>
    </row>
    <row r="3641" spans="1:4">
      <c r="A3641" s="1">
        <v>3639</v>
      </c>
      <c r="B3641" s="1">
        <v>-307.05059599999998</v>
      </c>
      <c r="C3641" s="1">
        <v>-59.685924999999997</v>
      </c>
      <c r="D3641" s="1">
        <v>37.050648000000002</v>
      </c>
    </row>
    <row r="3642" spans="1:4">
      <c r="A3642" s="1">
        <v>3640</v>
      </c>
      <c r="B3642" s="1">
        <v>-307.05059599999998</v>
      </c>
      <c r="C3642" s="1">
        <v>-65.804489000000004</v>
      </c>
      <c r="D3642" s="1">
        <v>39.223353000000003</v>
      </c>
    </row>
    <row r="3643" spans="1:4">
      <c r="A3643" s="1">
        <v>3641</v>
      </c>
      <c r="B3643" s="1">
        <v>-307.05059599999998</v>
      </c>
      <c r="C3643" s="1">
        <v>-72.546406000000005</v>
      </c>
      <c r="D3643" s="1">
        <v>41.932538999999998</v>
      </c>
    </row>
    <row r="3644" spans="1:4">
      <c r="A3644" s="1">
        <v>3642</v>
      </c>
      <c r="B3644" s="1">
        <v>-307.05059599999998</v>
      </c>
      <c r="C3644" s="1">
        <v>-67.206278999999995</v>
      </c>
      <c r="D3644" s="1">
        <v>23.073637999999999</v>
      </c>
    </row>
    <row r="3645" spans="1:4">
      <c r="A3645" s="1">
        <v>3643</v>
      </c>
      <c r="B3645" s="1">
        <v>-307.05059599999998</v>
      </c>
      <c r="C3645" s="1">
        <v>-57.781123000000001</v>
      </c>
      <c r="D3645" s="1">
        <v>39.331409000000001</v>
      </c>
    </row>
    <row r="3646" spans="1:4">
      <c r="A3646" s="1">
        <v>3644</v>
      </c>
      <c r="B3646" s="1">
        <v>-301.02999599999998</v>
      </c>
      <c r="C3646" s="1">
        <v>-48.213197000000001</v>
      </c>
      <c r="D3646" s="1">
        <v>37.730502999999999</v>
      </c>
    </row>
    <row r="3647" spans="1:4">
      <c r="A3647" s="1">
        <v>3645</v>
      </c>
      <c r="B3647" s="1">
        <v>-303.52877000000001</v>
      </c>
      <c r="C3647" s="1">
        <v>-45.547376</v>
      </c>
      <c r="D3647" s="1">
        <v>29.090091000000001</v>
      </c>
    </row>
    <row r="3648" spans="1:4">
      <c r="A3648" s="1">
        <v>3646</v>
      </c>
      <c r="B3648" s="1">
        <v>-309.54937000000001</v>
      </c>
      <c r="C3648" s="1">
        <v>-46.230581000000001</v>
      </c>
      <c r="D3648" s="1">
        <v>31.917083999999999</v>
      </c>
    </row>
    <row r="3649" spans="1:4">
      <c r="A3649" s="1">
        <v>3647</v>
      </c>
      <c r="B3649" s="1">
        <v>-309.54937000000001</v>
      </c>
      <c r="C3649" s="1">
        <v>-43.627543000000003</v>
      </c>
      <c r="D3649" s="1">
        <v>33.661839999999998</v>
      </c>
    </row>
    <row r="3650" spans="1:4">
      <c r="A3650" s="1">
        <v>3648</v>
      </c>
      <c r="B3650" s="1">
        <v>-309.194795</v>
      </c>
      <c r="C3650" s="1">
        <v>-44.069628000000002</v>
      </c>
      <c r="D3650" s="1">
        <v>14.040900000000001</v>
      </c>
    </row>
    <row r="3651" spans="1:4">
      <c r="A3651" s="1">
        <v>3649</v>
      </c>
      <c r="B3651" s="1">
        <v>-311.13299499999999</v>
      </c>
      <c r="C3651" s="1">
        <v>-47.396697000000003</v>
      </c>
      <c r="D3651" s="1">
        <v>34.269041000000001</v>
      </c>
    </row>
    <row r="3652" spans="1:4">
      <c r="A3652" s="1">
        <v>3650</v>
      </c>
      <c r="B3652" s="1">
        <v>-303.52877000000001</v>
      </c>
      <c r="C3652" s="1">
        <v>-66.556742999999997</v>
      </c>
      <c r="D3652" s="1">
        <v>28.994472999999999</v>
      </c>
    </row>
    <row r="3653" spans="1:4">
      <c r="A3653" s="1">
        <v>3651</v>
      </c>
      <c r="B3653" s="1">
        <v>-319.09179499999999</v>
      </c>
      <c r="C3653" s="1">
        <v>-67.806467999999995</v>
      </c>
      <c r="D3653" s="1">
        <v>35.931116000000003</v>
      </c>
    </row>
    <row r="3654" spans="1:4">
      <c r="A3654" s="1">
        <v>3652</v>
      </c>
      <c r="B3654" s="1">
        <v>-307.05059599999998</v>
      </c>
      <c r="C3654" s="1">
        <v>-66.065253999999996</v>
      </c>
      <c r="D3654" s="1">
        <v>39.222413000000003</v>
      </c>
    </row>
    <row r="3655" spans="1:4">
      <c r="A3655" s="1">
        <v>3653</v>
      </c>
      <c r="B3655" s="1">
        <v>-302.833528</v>
      </c>
      <c r="C3655" s="1">
        <v>-57.566949000000001</v>
      </c>
      <c r="D3655" s="1">
        <v>29.444913</v>
      </c>
    </row>
    <row r="3656" spans="1:4">
      <c r="A3656" s="1">
        <v>3654</v>
      </c>
      <c r="B3656" s="1">
        <v>-307.05059599999998</v>
      </c>
      <c r="C3656" s="1">
        <v>-61.949984999999998</v>
      </c>
      <c r="D3656" s="1">
        <v>23.60989</v>
      </c>
    </row>
    <row r="3657" spans="1:4">
      <c r="A3657" s="1">
        <v>3655</v>
      </c>
      <c r="B3657" s="1">
        <v>-307.05059599999998</v>
      </c>
      <c r="C3657" s="1">
        <v>-51.336486999999998</v>
      </c>
      <c r="D3657" s="1">
        <v>26.226310999999999</v>
      </c>
    </row>
    <row r="3658" spans="1:4">
      <c r="A3658" s="1">
        <v>3656</v>
      </c>
      <c r="B3658" s="1">
        <v>-319.09179499999999</v>
      </c>
      <c r="C3658" s="1">
        <v>-53.381818000000003</v>
      </c>
      <c r="D3658" s="1">
        <v>13.362902999999999</v>
      </c>
    </row>
    <row r="3659" spans="1:4">
      <c r="A3659" s="1">
        <v>3657</v>
      </c>
      <c r="B3659" s="1">
        <v>-303.52877000000001</v>
      </c>
      <c r="C3659" s="1">
        <v>-48.680819999999997</v>
      </c>
      <c r="D3659" s="1">
        <v>36.070172999999997</v>
      </c>
    </row>
    <row r="3660" spans="1:4">
      <c r="A3660" s="1">
        <v>3658</v>
      </c>
      <c r="B3660" s="1">
        <v>-313.07119499999999</v>
      </c>
      <c r="C3660" s="1">
        <v>-56.894115999999997</v>
      </c>
      <c r="D3660" s="1">
        <v>40.326839</v>
      </c>
    </row>
    <row r="3661" spans="1:4">
      <c r="A3661" s="1">
        <v>3659</v>
      </c>
      <c r="B3661" s="1">
        <v>-309.54937000000001</v>
      </c>
      <c r="C3661" s="1">
        <v>-78.318661000000006</v>
      </c>
      <c r="D3661" s="1">
        <v>42.207726999999998</v>
      </c>
    </row>
    <row r="3662" spans="1:4">
      <c r="A3662" s="1">
        <v>3660</v>
      </c>
      <c r="B3662" s="1">
        <v>-309.54937000000001</v>
      </c>
      <c r="C3662" s="1">
        <v>-60.085906999999999</v>
      </c>
      <c r="D3662" s="1">
        <v>47.668965</v>
      </c>
    </row>
    <row r="3663" spans="1:4">
      <c r="A3663" s="1">
        <v>3661</v>
      </c>
      <c r="B3663" s="1">
        <v>-303.52877000000001</v>
      </c>
      <c r="C3663" s="1">
        <v>-56.988295999999998</v>
      </c>
      <c r="D3663" s="1">
        <v>43.332011999999999</v>
      </c>
    </row>
    <row r="3664" spans="1:4">
      <c r="A3664" s="1">
        <v>3662</v>
      </c>
      <c r="B3664" s="1">
        <v>-301.02999599999998</v>
      </c>
      <c r="C3664" s="1">
        <v>-75.364000000000004</v>
      </c>
      <c r="D3664" s="1">
        <v>37.040956999999999</v>
      </c>
    </row>
    <row r="3665" spans="1:4">
      <c r="A3665" s="1">
        <v>3663</v>
      </c>
      <c r="B3665" s="1">
        <v>-319.09179499999999</v>
      </c>
      <c r="C3665" s="1">
        <v>-56.650950999999999</v>
      </c>
      <c r="D3665" s="1">
        <v>39.945413000000002</v>
      </c>
    </row>
    <row r="3666" spans="1:4">
      <c r="A3666" s="1">
        <v>3664</v>
      </c>
      <c r="B3666" s="1">
        <v>-313.07119499999999</v>
      </c>
      <c r="C3666" s="1">
        <v>-52.550204999999998</v>
      </c>
      <c r="D3666" s="1">
        <v>37.206010999999997</v>
      </c>
    </row>
    <row r="3667" spans="1:4">
      <c r="A3667" s="1">
        <v>3665</v>
      </c>
      <c r="B3667" s="1">
        <v>-313.07119499999999</v>
      </c>
      <c r="C3667" s="1">
        <v>-48.874009000000001</v>
      </c>
      <c r="D3667" s="1">
        <v>50.374991000000001</v>
      </c>
    </row>
    <row r="3668" spans="1:4">
      <c r="A3668" s="1">
        <v>3666</v>
      </c>
      <c r="B3668" s="1">
        <v>-314.23103400000002</v>
      </c>
      <c r="C3668" s="1">
        <v>-56.900581000000003</v>
      </c>
      <c r="D3668" s="1">
        <v>44.708731999999998</v>
      </c>
    </row>
    <row r="3669" spans="1:4">
      <c r="A3669" s="1">
        <v>3667</v>
      </c>
      <c r="B3669" s="1">
        <v>-315.56997000000001</v>
      </c>
      <c r="C3669" s="1">
        <v>-61.158003999999998</v>
      </c>
      <c r="D3669" s="1">
        <v>49.151682000000001</v>
      </c>
    </row>
    <row r="3670" spans="1:4">
      <c r="A3670" s="1">
        <v>3668</v>
      </c>
      <c r="B3670" s="1">
        <v>-307.18738400000001</v>
      </c>
      <c r="C3670" s="1">
        <v>-58.842005999999998</v>
      </c>
      <c r="D3670" s="1">
        <v>54.686264999999999</v>
      </c>
    </row>
    <row r="3671" spans="1:4">
      <c r="A3671" s="1">
        <v>3669</v>
      </c>
      <c r="B3671" s="1">
        <v>-309.919038</v>
      </c>
      <c r="C3671" s="1">
        <v>-57.231527</v>
      </c>
      <c r="D3671" s="1">
        <v>49.632748999999997</v>
      </c>
    </row>
    <row r="3672" spans="1:4">
      <c r="A3672" s="1">
        <v>3670</v>
      </c>
      <c r="B3672" s="1">
        <v>-313.07119499999999</v>
      </c>
      <c r="C3672" s="1">
        <v>-51.861638999999997</v>
      </c>
      <c r="D3672" s="1">
        <v>46.349156000000001</v>
      </c>
    </row>
    <row r="3673" spans="1:4">
      <c r="A3673" s="1">
        <v>3671</v>
      </c>
      <c r="B3673" s="1">
        <v>-306.91592800000001</v>
      </c>
      <c r="C3673" s="1">
        <v>-59.362366000000002</v>
      </c>
      <c r="D3673" s="1">
        <v>53.059544000000002</v>
      </c>
    </row>
    <row r="3674" spans="1:4">
      <c r="A3674" s="1">
        <v>3672</v>
      </c>
      <c r="B3674" s="1">
        <v>-307.05059599999998</v>
      </c>
      <c r="C3674" s="1">
        <v>-49.561045</v>
      </c>
      <c r="D3674" s="1">
        <v>51.413381999999999</v>
      </c>
    </row>
    <row r="3675" spans="1:4">
      <c r="A3675" s="1">
        <v>3673</v>
      </c>
      <c r="B3675" s="1">
        <v>-307.05059599999998</v>
      </c>
      <c r="C3675" s="1">
        <v>-46.518425000000001</v>
      </c>
      <c r="D3675" s="1">
        <v>46.364086</v>
      </c>
    </row>
    <row r="3676" spans="1:4">
      <c r="A3676" s="1">
        <v>3674</v>
      </c>
      <c r="B3676" s="1">
        <v>-315.56997000000001</v>
      </c>
      <c r="C3676" s="1">
        <v>-48.250565999999999</v>
      </c>
      <c r="D3676" s="1">
        <v>48.520434000000002</v>
      </c>
    </row>
    <row r="3677" spans="1:4">
      <c r="A3677" s="1">
        <v>3675</v>
      </c>
      <c r="B3677" s="1">
        <v>-315.56997000000001</v>
      </c>
      <c r="C3677" s="1">
        <v>-52.276443999999998</v>
      </c>
      <c r="D3677" s="1">
        <v>48.425939999999997</v>
      </c>
    </row>
    <row r="3678" spans="1:4">
      <c r="A3678" s="1">
        <v>3676</v>
      </c>
      <c r="B3678" s="1">
        <v>-313.07119499999999</v>
      </c>
      <c r="C3678" s="1">
        <v>-64.741219999999998</v>
      </c>
      <c r="D3678" s="1">
        <v>31.235185000000001</v>
      </c>
    </row>
    <row r="3679" spans="1:4">
      <c r="A3679" s="1">
        <v>3677</v>
      </c>
      <c r="B3679" s="1">
        <v>-319.09179499999999</v>
      </c>
      <c r="C3679" s="1">
        <v>-65.540833000000006</v>
      </c>
      <c r="D3679" s="1">
        <v>49.023626999999998</v>
      </c>
    </row>
    <row r="3680" spans="1:4">
      <c r="A3680" s="1">
        <v>3678</v>
      </c>
      <c r="B3680" s="1">
        <v>-311.13299499999999</v>
      </c>
      <c r="C3680" s="1">
        <v>-56.236832999999997</v>
      </c>
      <c r="D3680" s="1">
        <v>36.500458999999999</v>
      </c>
    </row>
    <row r="3681" spans="1:4">
      <c r="A3681" s="1">
        <v>3679</v>
      </c>
      <c r="B3681" s="1">
        <v>-301.02999599999998</v>
      </c>
      <c r="C3681" s="1">
        <v>-102.209287</v>
      </c>
      <c r="D3681" s="1">
        <v>41.645234000000002</v>
      </c>
    </row>
    <row r="3682" spans="1:4">
      <c r="A3682" s="1">
        <v>3680</v>
      </c>
      <c r="B3682" s="1">
        <v>-315.56997000000001</v>
      </c>
      <c r="C3682" s="1">
        <v>-51.137253999999999</v>
      </c>
      <c r="D3682" s="1">
        <v>34.394195000000003</v>
      </c>
    </row>
    <row r="3683" spans="1:4">
      <c r="A3683" s="1">
        <v>3681</v>
      </c>
      <c r="B3683" s="1">
        <v>-302.18983500000002</v>
      </c>
      <c r="C3683" s="1">
        <v>-52.551878000000002</v>
      </c>
      <c r="D3683" s="1">
        <v>47.958398000000003</v>
      </c>
    </row>
    <row r="3684" spans="1:4">
      <c r="A3684" s="1">
        <v>3682</v>
      </c>
      <c r="B3684" s="1">
        <v>-303.52877000000001</v>
      </c>
      <c r="C3684" s="1">
        <v>-47.707602000000001</v>
      </c>
      <c r="D3684" s="1">
        <v>41.366956999999999</v>
      </c>
    </row>
    <row r="3685" spans="1:4">
      <c r="A3685" s="1">
        <v>3683</v>
      </c>
      <c r="B3685" s="1">
        <v>-313.92623500000002</v>
      </c>
      <c r="C3685" s="1">
        <v>-77.087264000000005</v>
      </c>
      <c r="D3685" s="1">
        <v>37.607436</v>
      </c>
    </row>
    <row r="3686" spans="1:4">
      <c r="A3686" s="1">
        <v>3684</v>
      </c>
      <c r="B3686" s="1">
        <v>-309.54937000000001</v>
      </c>
      <c r="C3686" s="1">
        <v>-74.859145999999996</v>
      </c>
      <c r="D3686" s="1">
        <v>26.785136000000001</v>
      </c>
    </row>
    <row r="3687" spans="1:4">
      <c r="A3687" s="1">
        <v>3685</v>
      </c>
      <c r="B3687" s="1">
        <v>-327.61117000000002</v>
      </c>
      <c r="C3687" s="1">
        <v>-54.746955</v>
      </c>
      <c r="D3687" s="1">
        <v>26.205507000000001</v>
      </c>
    </row>
    <row r="3688" spans="1:4">
      <c r="A3688" s="1">
        <v>3686</v>
      </c>
      <c r="B3688" s="1">
        <v>-304.48422599999998</v>
      </c>
      <c r="C3688" s="1">
        <v>-58.136589999999998</v>
      </c>
      <c r="D3688" s="1">
        <v>29.680116000000002</v>
      </c>
    </row>
    <row r="3689" spans="1:4">
      <c r="A3689" s="1">
        <v>3687</v>
      </c>
      <c r="B3689" s="1">
        <v>-307.61117000000002</v>
      </c>
      <c r="C3689" s="1">
        <v>-51.650427000000001</v>
      </c>
      <c r="D3689" s="1">
        <v>34.977330000000002</v>
      </c>
    </row>
    <row r="3690" spans="1:4">
      <c r="A3690" s="1">
        <v>3688</v>
      </c>
      <c r="B3690" s="1">
        <v>-314.874728</v>
      </c>
      <c r="C3690" s="1">
        <v>-49.319325999999997</v>
      </c>
      <c r="D3690" s="1">
        <v>35.305816999999998</v>
      </c>
    </row>
    <row r="3691" spans="1:4">
      <c r="A3691" s="1">
        <v>3689</v>
      </c>
      <c r="B3691" s="1">
        <v>-308.21043500000002</v>
      </c>
      <c r="C3691" s="1">
        <v>-48.562358000000003</v>
      </c>
      <c r="D3691" s="1">
        <v>26.46782</v>
      </c>
    </row>
    <row r="3692" spans="1:4">
      <c r="A3692" s="1">
        <v>3690</v>
      </c>
      <c r="B3692" s="1">
        <v>-319.09179499999999</v>
      </c>
      <c r="C3692" s="1">
        <v>-53.960296999999997</v>
      </c>
      <c r="D3692" s="1">
        <v>36.651229000000001</v>
      </c>
    </row>
    <row r="3693" spans="1:4">
      <c r="A3693" s="1">
        <v>3691</v>
      </c>
      <c r="B3693" s="1">
        <v>-313.07119499999999</v>
      </c>
      <c r="C3693" s="1">
        <v>-59.498413999999997</v>
      </c>
      <c r="D3693" s="1">
        <v>36.631430000000002</v>
      </c>
    </row>
    <row r="3694" spans="1:4">
      <c r="A3694" s="1">
        <v>3692</v>
      </c>
      <c r="B3694" s="1">
        <v>-325.11239499999999</v>
      </c>
      <c r="C3694" s="1">
        <v>-59.541437999999999</v>
      </c>
      <c r="D3694" s="1">
        <v>29.417095</v>
      </c>
    </row>
    <row r="3695" spans="1:4">
      <c r="A3695" s="1">
        <v>3693</v>
      </c>
      <c r="B3695" s="1">
        <v>-325.11239499999999</v>
      </c>
      <c r="C3695" s="1">
        <v>-51.875770000000003</v>
      </c>
      <c r="D3695" s="1">
        <v>42.163902</v>
      </c>
    </row>
    <row r="3696" spans="1:4">
      <c r="A3696" s="1">
        <v>3694</v>
      </c>
      <c r="B3696" s="1">
        <v>-315.56997000000001</v>
      </c>
      <c r="C3696" s="1">
        <v>-56.130209000000001</v>
      </c>
      <c r="D3696" s="1">
        <v>38.559255999999998</v>
      </c>
    </row>
    <row r="3697" spans="1:4">
      <c r="A3697" s="1">
        <v>3695</v>
      </c>
      <c r="B3697" s="1">
        <v>-311.13299499999999</v>
      </c>
      <c r="C3697" s="1">
        <v>-60.209071000000002</v>
      </c>
      <c r="D3697" s="1">
        <v>22.791674</v>
      </c>
    </row>
    <row r="3698" spans="1:4">
      <c r="A3698" s="1">
        <v>3696</v>
      </c>
      <c r="B3698" s="1">
        <v>-311.13299499999999</v>
      </c>
      <c r="C3698" s="1">
        <v>-51.790967000000002</v>
      </c>
      <c r="D3698" s="1">
        <v>37.521019000000003</v>
      </c>
    </row>
    <row r="3699" spans="1:4">
      <c r="A3699" s="1">
        <v>3697</v>
      </c>
      <c r="B3699" s="1">
        <v>-303.52877000000001</v>
      </c>
      <c r="C3699" s="1">
        <v>-61.480429000000001</v>
      </c>
      <c r="D3699" s="1">
        <v>36.388078</v>
      </c>
    </row>
    <row r="3700" spans="1:4">
      <c r="A3700" s="1">
        <v>3698</v>
      </c>
      <c r="B3700" s="1">
        <v>-319.09179499999999</v>
      </c>
      <c r="C3700" s="1">
        <v>-65.156594999999996</v>
      </c>
      <c r="D3700" s="1">
        <v>31.876670000000001</v>
      </c>
    </row>
    <row r="3701" spans="1:4">
      <c r="A3701" s="1">
        <v>3699</v>
      </c>
      <c r="B3701" s="1">
        <v>-314.23103400000002</v>
      </c>
      <c r="C3701" s="1">
        <v>-62.976804000000001</v>
      </c>
      <c r="D3701" s="1">
        <v>27.474049999999998</v>
      </c>
    </row>
    <row r="3702" spans="1:4">
      <c r="A3702" s="1">
        <v>3700</v>
      </c>
      <c r="B3702" s="1">
        <v>-307.05059599999998</v>
      </c>
      <c r="C3702" s="1">
        <v>-81.189098000000001</v>
      </c>
      <c r="D3702" s="1">
        <v>33.527380000000001</v>
      </c>
    </row>
    <row r="3703" spans="1:4">
      <c r="A3703" s="1">
        <v>3701</v>
      </c>
      <c r="B3703" s="1">
        <v>-331.13299499999999</v>
      </c>
      <c r="C3703" s="1">
        <v>-56.061692999999998</v>
      </c>
      <c r="D3703" s="1">
        <v>41.413894999999997</v>
      </c>
    </row>
    <row r="3704" spans="1:4">
      <c r="A3704" s="1">
        <v>3702</v>
      </c>
      <c r="B3704" s="1">
        <v>-325.11239499999999</v>
      </c>
      <c r="C3704" s="1">
        <v>-50.332566999999997</v>
      </c>
      <c r="D3704" s="1">
        <v>29.419409999999999</v>
      </c>
    </row>
    <row r="3705" spans="1:4">
      <c r="A3705" s="1">
        <v>3703</v>
      </c>
      <c r="B3705" s="1">
        <v>-313.07119499999999</v>
      </c>
      <c r="C3705" s="1">
        <v>-49.945546999999998</v>
      </c>
      <c r="D3705" s="1">
        <v>37.799660000000003</v>
      </c>
    </row>
    <row r="3706" spans="1:4">
      <c r="A3706" s="1">
        <v>3704</v>
      </c>
      <c r="B3706" s="1">
        <v>-319.09179499999999</v>
      </c>
      <c r="C3706" s="1">
        <v>-55.414068999999998</v>
      </c>
      <c r="D3706" s="1">
        <v>32.890822999999997</v>
      </c>
    </row>
    <row r="3707" spans="1:4">
      <c r="A3707" s="1">
        <v>3705</v>
      </c>
      <c r="B3707" s="1">
        <v>-319.09179499999999</v>
      </c>
      <c r="C3707" s="1">
        <v>-55.776533999999998</v>
      </c>
      <c r="D3707" s="1">
        <v>30.650051999999999</v>
      </c>
    </row>
    <row r="3708" spans="1:4">
      <c r="A3708" s="1">
        <v>3706</v>
      </c>
      <c r="B3708" s="1">
        <v>-319.09179499999999</v>
      </c>
      <c r="C3708" s="1">
        <v>-58.356529999999999</v>
      </c>
      <c r="D3708" s="1">
        <v>25.020330999999999</v>
      </c>
    </row>
    <row r="3709" spans="1:4">
      <c r="A3709" s="1">
        <v>3707</v>
      </c>
      <c r="B3709" s="1">
        <v>-319.09179499999999</v>
      </c>
      <c r="C3709" s="1">
        <v>-52.432031000000002</v>
      </c>
      <c r="D3709" s="1">
        <v>32.687142999999999</v>
      </c>
    </row>
    <row r="3710" spans="1:4">
      <c r="A3710" s="1">
        <v>3708</v>
      </c>
      <c r="B3710" s="1">
        <v>-301.02999599999998</v>
      </c>
      <c r="C3710" s="1">
        <v>-64.840222999999995</v>
      </c>
      <c r="D3710" s="1">
        <v>39.164014999999999</v>
      </c>
    </row>
    <row r="3711" spans="1:4">
      <c r="A3711" s="1">
        <v>3709</v>
      </c>
      <c r="B3711" s="1">
        <v>-313.07119499999999</v>
      </c>
      <c r="C3711" s="1">
        <v>-52.171934999999998</v>
      </c>
      <c r="D3711" s="1">
        <v>27.392420000000001</v>
      </c>
    </row>
    <row r="3712" spans="1:4">
      <c r="A3712" s="1">
        <v>3710</v>
      </c>
      <c r="B3712" s="1">
        <v>-319.09179499999999</v>
      </c>
      <c r="C3712" s="1">
        <v>-51.836841999999997</v>
      </c>
      <c r="D3712" s="1">
        <v>24.464017999999999</v>
      </c>
    </row>
    <row r="3713" spans="1:4">
      <c r="A3713" s="1">
        <v>3711</v>
      </c>
      <c r="B3713" s="1">
        <v>-301.59057000000001</v>
      </c>
      <c r="C3713" s="1">
        <v>-72.307570999999996</v>
      </c>
      <c r="D3713" s="1">
        <v>36.448639</v>
      </c>
    </row>
    <row r="3714" spans="1:4">
      <c r="A3714" s="1">
        <v>3712</v>
      </c>
      <c r="B3714" s="1">
        <v>-312.54461700000002</v>
      </c>
      <c r="C3714" s="1">
        <v>-57.542769</v>
      </c>
      <c r="D3714" s="1">
        <v>38.302790999999999</v>
      </c>
    </row>
    <row r="3715" spans="1:4">
      <c r="A3715" s="1">
        <v>3713</v>
      </c>
      <c r="B3715" s="1">
        <v>-309.54937000000001</v>
      </c>
      <c r="C3715" s="1">
        <v>-66.352249999999998</v>
      </c>
      <c r="D3715" s="1">
        <v>21.861059999999998</v>
      </c>
    </row>
    <row r="3716" spans="1:4">
      <c r="A3716" s="1">
        <v>3714</v>
      </c>
      <c r="B3716" s="1">
        <v>-301.02999599999998</v>
      </c>
      <c r="C3716" s="1">
        <v>-54.394616999999997</v>
      </c>
      <c r="D3716" s="1">
        <v>25.833835000000001</v>
      </c>
    </row>
    <row r="3717" spans="1:4">
      <c r="A3717" s="1">
        <v>3715</v>
      </c>
      <c r="B3717" s="1">
        <v>-319.09179499999999</v>
      </c>
      <c r="C3717" s="1">
        <v>-57.452964999999999</v>
      </c>
      <c r="D3717" s="1">
        <v>18.234849000000001</v>
      </c>
    </row>
    <row r="3718" spans="1:4">
      <c r="A3718" s="1">
        <v>3716</v>
      </c>
      <c r="B3718" s="1">
        <v>-313.07119499999999</v>
      </c>
      <c r="C3718" s="1">
        <v>-64.42004</v>
      </c>
      <c r="D3718" s="1">
        <v>27.95607</v>
      </c>
    </row>
    <row r="3719" spans="1:4">
      <c r="A3719" s="1">
        <v>3717</v>
      </c>
      <c r="B3719" s="1">
        <v>-319.09179499999999</v>
      </c>
      <c r="C3719" s="1">
        <v>-63.168235000000003</v>
      </c>
      <c r="D3719" s="1">
        <v>18.608867</v>
      </c>
    </row>
    <row r="3720" spans="1:4">
      <c r="A3720" s="1">
        <v>3718</v>
      </c>
      <c r="B3720" s="1">
        <v>-319.09179499999999</v>
      </c>
      <c r="C3720" s="1">
        <v>-57.046135999999997</v>
      </c>
      <c r="D3720" s="1">
        <v>31.443297999999999</v>
      </c>
    </row>
    <row r="3721" spans="1:4">
      <c r="A3721" s="1">
        <v>3719</v>
      </c>
      <c r="B3721" s="1">
        <v>-313.07119499999999</v>
      </c>
      <c r="C3721" s="1">
        <v>-52.872962000000001</v>
      </c>
      <c r="D3721" s="1">
        <v>21.753575999999999</v>
      </c>
    </row>
    <row r="3722" spans="1:4">
      <c r="A3722" s="1">
        <v>3720</v>
      </c>
      <c r="B3722" s="1">
        <v>-307.05059599999998</v>
      </c>
      <c r="C3722" s="1">
        <v>-51.149202000000002</v>
      </c>
      <c r="D3722" s="1">
        <v>26.189551000000002</v>
      </c>
    </row>
    <row r="3723" spans="1:4">
      <c r="A3723" s="1">
        <v>3721</v>
      </c>
      <c r="B3723" s="1">
        <v>-319.09179499999999</v>
      </c>
      <c r="C3723" s="1">
        <v>-59.210991999999997</v>
      </c>
      <c r="D3723" s="1">
        <v>36.866033999999999</v>
      </c>
    </row>
    <row r="3724" spans="1:4">
      <c r="A3724" s="1">
        <v>3722</v>
      </c>
      <c r="B3724" s="1">
        <v>-319.09179499999999</v>
      </c>
      <c r="C3724" s="1">
        <v>-49.907969000000001</v>
      </c>
      <c r="D3724" s="1">
        <v>33.066079000000002</v>
      </c>
    </row>
    <row r="3725" spans="1:4">
      <c r="A3725" s="1">
        <v>3723</v>
      </c>
      <c r="B3725" s="1">
        <v>-307.05059599999998</v>
      </c>
      <c r="C3725" s="1">
        <v>-47.217559999999999</v>
      </c>
      <c r="D3725" s="1">
        <v>-11.926712999999999</v>
      </c>
    </row>
    <row r="3726" spans="1:4">
      <c r="A3726" s="1">
        <v>3724</v>
      </c>
      <c r="B3726" s="1">
        <v>-313.07119499999999</v>
      </c>
      <c r="C3726" s="1">
        <v>-49.512684</v>
      </c>
      <c r="D3726" s="1">
        <v>2.1210900000000001</v>
      </c>
    </row>
    <row r="3727" spans="1:4">
      <c r="A3727" s="1">
        <v>3725</v>
      </c>
      <c r="B3727" s="1">
        <v>-306.02754499999998</v>
      </c>
      <c r="C3727" s="1">
        <v>-62.331795</v>
      </c>
      <c r="D3727" s="1">
        <v>27.798942</v>
      </c>
    </row>
    <row r="3728" spans="1:4">
      <c r="A3728" s="1">
        <v>3726</v>
      </c>
      <c r="B3728" s="1">
        <v>-321.59057000000001</v>
      </c>
      <c r="C3728" s="1">
        <v>-51.797396999999997</v>
      </c>
      <c r="D3728" s="1">
        <v>32.460909000000001</v>
      </c>
    </row>
    <row r="3729" spans="1:4">
      <c r="A3729" s="1">
        <v>3727</v>
      </c>
      <c r="B3729" s="1">
        <v>-319.09179499999999</v>
      </c>
      <c r="C3729" s="1">
        <v>-58.888500000000001</v>
      </c>
      <c r="D3729" s="1">
        <v>26.553322999999999</v>
      </c>
    </row>
    <row r="3730" spans="1:4">
      <c r="A3730" s="1">
        <v>3728</v>
      </c>
      <c r="B3730" s="1">
        <v>-319.09179499999999</v>
      </c>
      <c r="C3730" s="1">
        <v>-58.957135999999998</v>
      </c>
      <c r="D3730" s="1">
        <v>22.178612999999999</v>
      </c>
    </row>
    <row r="3731" spans="1:4">
      <c r="A3731" s="1">
        <v>3729</v>
      </c>
      <c r="B3731" s="1">
        <v>-307.05059599999998</v>
      </c>
      <c r="C3731" s="1">
        <v>-55.314011999999998</v>
      </c>
      <c r="D3731" s="1">
        <v>22.537682</v>
      </c>
    </row>
    <row r="3732" spans="1:4">
      <c r="A3732" s="1">
        <v>3730</v>
      </c>
      <c r="B3732" s="1">
        <v>-307.05059599999998</v>
      </c>
      <c r="C3732" s="1">
        <v>-64.114670000000004</v>
      </c>
      <c r="D3732" s="1">
        <v>4.8354179999999998</v>
      </c>
    </row>
    <row r="3733" spans="1:4">
      <c r="A3733" s="1">
        <v>3731</v>
      </c>
      <c r="B3733" s="1">
        <v>-307.05059599999998</v>
      </c>
      <c r="C3733" s="1">
        <v>-61.287992000000003</v>
      </c>
      <c r="D3733" s="1">
        <v>27.399522000000001</v>
      </c>
    </row>
    <row r="3734" spans="1:4">
      <c r="A3734" s="1">
        <v>3732</v>
      </c>
      <c r="B3734" s="1">
        <v>-307.05059599999998</v>
      </c>
      <c r="C3734" s="1">
        <v>-55.186314000000003</v>
      </c>
      <c r="D3734" s="1">
        <v>33.920712999999999</v>
      </c>
    </row>
    <row r="3735" spans="1:4">
      <c r="A3735" s="1">
        <v>3733</v>
      </c>
      <c r="B3735" s="1">
        <v>-303.52877000000001</v>
      </c>
      <c r="C3735" s="1">
        <v>-66.176253000000003</v>
      </c>
      <c r="D3735" s="1">
        <v>36.457326999999999</v>
      </c>
    </row>
    <row r="3736" spans="1:4">
      <c r="A3736" s="1">
        <v>3734</v>
      </c>
      <c r="B3736" s="1">
        <v>-307.05059599999998</v>
      </c>
      <c r="C3736" s="1">
        <v>-56.761420000000001</v>
      </c>
      <c r="D3736" s="1">
        <v>29.149169000000001</v>
      </c>
    </row>
    <row r="3737" spans="1:4">
      <c r="A3737" s="1">
        <v>3735</v>
      </c>
      <c r="B3737" s="1">
        <v>-323.61972300000002</v>
      </c>
      <c r="C3737" s="1">
        <v>-64.473748999999998</v>
      </c>
      <c r="D3737" s="1">
        <v>4.7658040000000002</v>
      </c>
    </row>
    <row r="3738" spans="1:4">
      <c r="A3738" s="1">
        <v>3736</v>
      </c>
      <c r="B3738" s="1">
        <v>-299.09179499999999</v>
      </c>
      <c r="C3738" s="1">
        <v>-77.303481000000005</v>
      </c>
      <c r="D3738" s="1">
        <v>32.042991000000001</v>
      </c>
    </row>
    <row r="3739" spans="1:4">
      <c r="A3739" s="1">
        <v>3737</v>
      </c>
      <c r="B3739" s="1">
        <v>-313.07119499999999</v>
      </c>
      <c r="C3739" s="1">
        <v>-73.003692999999998</v>
      </c>
      <c r="D3739" s="1">
        <v>31.584388000000001</v>
      </c>
    </row>
    <row r="3740" spans="1:4">
      <c r="A3740" s="1">
        <v>3738</v>
      </c>
      <c r="B3740" s="1">
        <v>-325.11239499999999</v>
      </c>
      <c r="C3740" s="1">
        <v>-58.546484</v>
      </c>
      <c r="D3740" s="1">
        <v>35.098919000000002</v>
      </c>
    </row>
    <row r="3741" spans="1:4">
      <c r="A3741" s="1">
        <v>3739</v>
      </c>
      <c r="B3741" s="1">
        <v>-308.21043500000002</v>
      </c>
      <c r="C3741" s="1">
        <v>-68.270895999999993</v>
      </c>
      <c r="D3741" s="1">
        <v>37.348241000000002</v>
      </c>
    </row>
    <row r="3742" spans="1:4">
      <c r="A3742" s="1">
        <v>3740</v>
      </c>
      <c r="B3742" s="1">
        <v>-313.07119499999999</v>
      </c>
      <c r="C3742" s="1">
        <v>-72.580387999999999</v>
      </c>
      <c r="D3742" s="1">
        <v>33.967514000000001</v>
      </c>
    </row>
    <row r="3743" spans="1:4">
      <c r="A3743" s="1">
        <v>3741</v>
      </c>
      <c r="B3743" s="1">
        <v>-313.07119499999999</v>
      </c>
      <c r="C3743" s="1">
        <v>-62.211460000000002</v>
      </c>
      <c r="D3743" s="1">
        <v>31.475121999999999</v>
      </c>
    </row>
    <row r="3744" spans="1:4">
      <c r="A3744" s="1">
        <v>3742</v>
      </c>
      <c r="B3744" s="1">
        <v>-319.09179499999999</v>
      </c>
      <c r="C3744" s="1">
        <v>-60.048884000000001</v>
      </c>
      <c r="D3744" s="1">
        <v>22.592717</v>
      </c>
    </row>
    <row r="3745" spans="1:4">
      <c r="A3745" s="1">
        <v>3743</v>
      </c>
      <c r="B3745" s="1">
        <v>-319.09179499999999</v>
      </c>
      <c r="C3745" s="1">
        <v>-54.382040000000003</v>
      </c>
      <c r="D3745" s="1">
        <v>15.868719</v>
      </c>
    </row>
    <row r="3746" spans="1:4">
      <c r="A3746" s="1">
        <v>3744</v>
      </c>
      <c r="B3746" s="1">
        <v>-313.07119499999999</v>
      </c>
      <c r="C3746" s="1">
        <v>-50.125604000000003</v>
      </c>
      <c r="D3746" s="1">
        <v>24.649971000000001</v>
      </c>
    </row>
    <row r="3747" spans="1:4">
      <c r="A3747" s="1">
        <v>3745</v>
      </c>
      <c r="B3747" s="1">
        <v>-320.25163400000002</v>
      </c>
      <c r="C3747" s="1">
        <v>-59.185471</v>
      </c>
      <c r="D3747" s="1">
        <v>35.005096000000002</v>
      </c>
    </row>
    <row r="3748" spans="1:4">
      <c r="A3748" s="1">
        <v>3746</v>
      </c>
      <c r="B3748" s="1">
        <v>-307.05059599999998</v>
      </c>
      <c r="C3748" s="1">
        <v>-98.679569999999998</v>
      </c>
      <c r="D3748" s="1">
        <v>35.410313000000002</v>
      </c>
    </row>
    <row r="3749" spans="1:4">
      <c r="A3749" s="1">
        <v>3747</v>
      </c>
      <c r="B3749" s="1">
        <v>-315.56997000000001</v>
      </c>
      <c r="C3749" s="1">
        <v>-52.747864</v>
      </c>
      <c r="D3749" s="1">
        <v>31.697689</v>
      </c>
    </row>
    <row r="3750" spans="1:4">
      <c r="A3750" s="1">
        <v>3748</v>
      </c>
      <c r="B3750" s="1">
        <v>-311.07887699999998</v>
      </c>
      <c r="C3750" s="1">
        <v>-53.575212000000001</v>
      </c>
      <c r="D3750" s="1">
        <v>28.562391999999999</v>
      </c>
    </row>
    <row r="3751" spans="1:4">
      <c r="A3751" s="1">
        <v>3749</v>
      </c>
      <c r="B3751" s="1">
        <v>-312.80391600000002</v>
      </c>
      <c r="C3751" s="1">
        <v>-53.334546000000003</v>
      </c>
      <c r="D3751" s="1">
        <v>22.233757000000001</v>
      </c>
    </row>
    <row r="3752" spans="1:4">
      <c r="A3752" s="1">
        <v>3750</v>
      </c>
      <c r="B3752" s="1">
        <v>-307.05059599999998</v>
      </c>
      <c r="C3752" s="1">
        <v>-50.715133000000002</v>
      </c>
      <c r="D3752" s="1">
        <v>31.386049</v>
      </c>
    </row>
    <row r="3753" spans="1:4">
      <c r="A3753" s="1">
        <v>3751</v>
      </c>
      <c r="B3753" s="1">
        <v>-319.09179499999999</v>
      </c>
      <c r="C3753" s="1">
        <v>-52.123497</v>
      </c>
      <c r="D3753" s="1">
        <v>27.764848000000001</v>
      </c>
    </row>
    <row r="3754" spans="1:4">
      <c r="A3754" s="1">
        <v>3752</v>
      </c>
      <c r="B3754" s="1">
        <v>-315.56997000000001</v>
      </c>
      <c r="C3754" s="1">
        <v>-61.557439000000002</v>
      </c>
      <c r="D3754" s="1">
        <v>35.848196999999999</v>
      </c>
    </row>
    <row r="3755" spans="1:4">
      <c r="A3755" s="1">
        <v>3753</v>
      </c>
      <c r="B3755" s="1">
        <v>-319.09179499999999</v>
      </c>
      <c r="C3755" s="1">
        <v>-64.440071000000003</v>
      </c>
      <c r="D3755" s="1">
        <v>36.850538999999998</v>
      </c>
    </row>
    <row r="3756" spans="1:4">
      <c r="A3756" s="1">
        <v>3754</v>
      </c>
      <c r="B3756" s="1">
        <v>-319.09179499999999</v>
      </c>
      <c r="C3756" s="1">
        <v>-51.603678000000002</v>
      </c>
      <c r="D3756" s="1">
        <v>4.1936229999999997</v>
      </c>
    </row>
    <row r="3757" spans="1:4">
      <c r="A3757" s="1">
        <v>3755</v>
      </c>
      <c r="B3757" s="1">
        <v>-303.174195</v>
      </c>
      <c r="C3757" s="1">
        <v>-49.650280000000002</v>
      </c>
      <c r="D3757" s="1">
        <v>18.206033999999999</v>
      </c>
    </row>
    <row r="3758" spans="1:4">
      <c r="A3758" s="1">
        <v>3756</v>
      </c>
      <c r="B3758" s="1">
        <v>-321.59057000000001</v>
      </c>
      <c r="C3758" s="1">
        <v>-47.616565000000001</v>
      </c>
      <c r="D3758" s="1">
        <v>21.712717999999999</v>
      </c>
    </row>
    <row r="3759" spans="1:4">
      <c r="A3759" s="1">
        <v>3757</v>
      </c>
      <c r="B3759" s="1">
        <v>-319.09179499999999</v>
      </c>
      <c r="C3759" s="1">
        <v>-58.317884999999997</v>
      </c>
      <c r="D3759" s="1">
        <v>19.482384</v>
      </c>
    </row>
    <row r="3760" spans="1:4">
      <c r="A3760" s="1">
        <v>3758</v>
      </c>
      <c r="B3760" s="1">
        <v>-319.09179499999999</v>
      </c>
      <c r="C3760" s="1">
        <v>-65.930687000000006</v>
      </c>
      <c r="D3760" s="1">
        <v>39.271101999999999</v>
      </c>
    </row>
    <row r="3761" spans="1:4">
      <c r="A3761" s="1">
        <v>3759</v>
      </c>
      <c r="B3761" s="1">
        <v>-314.23103400000002</v>
      </c>
      <c r="C3761" s="1">
        <v>-66.707554000000002</v>
      </c>
      <c r="D3761" s="1">
        <v>38.806083999999998</v>
      </c>
    </row>
    <row r="3762" spans="1:4">
      <c r="A3762" s="1">
        <v>3760</v>
      </c>
      <c r="B3762" s="1">
        <v>-307.05059599999998</v>
      </c>
      <c r="C3762" s="1">
        <v>-55.919221</v>
      </c>
      <c r="D3762" s="1">
        <v>38.250785999999998</v>
      </c>
    </row>
    <row r="3763" spans="1:4">
      <c r="A3763" s="1">
        <v>3761</v>
      </c>
      <c r="B3763" s="1">
        <v>-309.54937000000001</v>
      </c>
      <c r="C3763" s="1">
        <v>-58.259352999999997</v>
      </c>
      <c r="D3763" s="1">
        <v>35.679586</v>
      </c>
    </row>
    <row r="3764" spans="1:4">
      <c r="A3764" s="1">
        <v>3762</v>
      </c>
      <c r="B3764" s="1">
        <v>-307.05059599999998</v>
      </c>
      <c r="C3764" s="1">
        <v>-50.252465000000001</v>
      </c>
      <c r="D3764" s="1">
        <v>19.531504999999999</v>
      </c>
    </row>
    <row r="3765" spans="1:4">
      <c r="A3765" s="1">
        <v>3763</v>
      </c>
      <c r="B3765" s="1">
        <v>-303.52877000000001</v>
      </c>
      <c r="C3765" s="1">
        <v>-51.941395</v>
      </c>
      <c r="D3765" s="1">
        <v>42.567999999999998</v>
      </c>
    </row>
    <row r="3766" spans="1:4">
      <c r="A3766" s="1">
        <v>3764</v>
      </c>
      <c r="B3766" s="1">
        <v>-319.09179499999999</v>
      </c>
      <c r="C3766" s="1">
        <v>-58.401029999999999</v>
      </c>
      <c r="D3766" s="1">
        <v>29.436350000000001</v>
      </c>
    </row>
    <row r="3767" spans="1:4">
      <c r="A3767" s="1">
        <v>3765</v>
      </c>
      <c r="B3767" s="1">
        <v>-307.05059599999998</v>
      </c>
      <c r="C3767" s="1">
        <v>-50.584651999999998</v>
      </c>
      <c r="D3767" s="1">
        <v>42.780090000000001</v>
      </c>
    </row>
    <row r="3768" spans="1:4">
      <c r="A3768" s="1">
        <v>3766</v>
      </c>
      <c r="B3768" s="1">
        <v>-307.05059599999998</v>
      </c>
      <c r="C3768" s="1">
        <v>-70.863310999999996</v>
      </c>
      <c r="D3768" s="1">
        <v>46.438814000000001</v>
      </c>
    </row>
    <row r="3769" spans="1:4">
      <c r="A3769" s="1">
        <v>3767</v>
      </c>
      <c r="B3769" s="1">
        <v>-313.07119499999999</v>
      </c>
      <c r="C3769" s="1">
        <v>-51.040446000000003</v>
      </c>
      <c r="D3769" s="1">
        <v>43.080899000000002</v>
      </c>
    </row>
    <row r="3770" spans="1:4">
      <c r="A3770" s="1">
        <v>3768</v>
      </c>
      <c r="B3770" s="1">
        <v>-305.11239499999999</v>
      </c>
      <c r="C3770" s="1">
        <v>-54.289509000000002</v>
      </c>
      <c r="D3770" s="1">
        <v>34.208857999999999</v>
      </c>
    </row>
    <row r="3771" spans="1:4">
      <c r="A3771" s="1">
        <v>3769</v>
      </c>
      <c r="B3771" s="1">
        <v>-311.13299499999999</v>
      </c>
      <c r="C3771" s="1">
        <v>-58.667973000000003</v>
      </c>
      <c r="D3771" s="1">
        <v>35.440652999999998</v>
      </c>
    </row>
    <row r="3772" spans="1:4">
      <c r="A3772" s="1">
        <v>3770</v>
      </c>
      <c r="B3772" s="1">
        <v>-319.09179499999999</v>
      </c>
      <c r="C3772" s="1">
        <v>-61.152368000000003</v>
      </c>
      <c r="D3772" s="1">
        <v>37.4375</v>
      </c>
    </row>
    <row r="3773" spans="1:4">
      <c r="A3773" s="1">
        <v>3771</v>
      </c>
      <c r="B3773" s="1">
        <v>-310.91851800000001</v>
      </c>
      <c r="C3773" s="1">
        <v>-58.059874999999998</v>
      </c>
      <c r="D3773" s="1">
        <v>45.812041999999998</v>
      </c>
    </row>
    <row r="3774" spans="1:4">
      <c r="A3774" s="1">
        <v>3772</v>
      </c>
      <c r="B3774" s="1">
        <v>-310.91851800000001</v>
      </c>
      <c r="C3774" s="1">
        <v>-60.008028000000003</v>
      </c>
      <c r="D3774" s="1">
        <v>40.275587000000002</v>
      </c>
    </row>
    <row r="3775" spans="1:4">
      <c r="A3775" s="1">
        <v>3773</v>
      </c>
      <c r="B3775" s="1">
        <v>-306.52401700000001</v>
      </c>
      <c r="C3775" s="1">
        <v>-50.121409999999997</v>
      </c>
      <c r="D3775" s="1">
        <v>28.381060000000002</v>
      </c>
    </row>
    <row r="3776" spans="1:4">
      <c r="A3776" s="1">
        <v>3774</v>
      </c>
      <c r="B3776" s="1">
        <v>-305.11239499999999</v>
      </c>
      <c r="C3776" s="1">
        <v>-51.922910999999999</v>
      </c>
      <c r="D3776" s="1">
        <v>37.103023</v>
      </c>
    </row>
    <row r="3777" spans="1:4">
      <c r="A3777" s="1">
        <v>3775</v>
      </c>
      <c r="B3777" s="1">
        <v>-317.153595</v>
      </c>
      <c r="C3777" s="1">
        <v>-53.182110999999999</v>
      </c>
      <c r="D3777" s="1">
        <v>37.013551</v>
      </c>
    </row>
    <row r="3778" spans="1:4">
      <c r="A3778" s="1">
        <v>3776</v>
      </c>
      <c r="B3778" s="1">
        <v>-313.07119499999999</v>
      </c>
      <c r="C3778" s="1">
        <v>-60.287413000000001</v>
      </c>
      <c r="D3778" s="1">
        <v>24.224461999999999</v>
      </c>
    </row>
    <row r="3779" spans="1:4">
      <c r="A3779" s="1">
        <v>3777</v>
      </c>
      <c r="B3779" s="1">
        <v>-312.54461700000002</v>
      </c>
      <c r="C3779" s="1">
        <v>-48.629100999999999</v>
      </c>
      <c r="D3779" s="1">
        <v>34.766286999999998</v>
      </c>
    </row>
    <row r="3780" spans="1:4">
      <c r="A3780" s="1">
        <v>3778</v>
      </c>
      <c r="B3780" s="1">
        <v>-309.54937000000001</v>
      </c>
      <c r="C3780" s="1">
        <v>-49.303618999999998</v>
      </c>
      <c r="D3780" s="1">
        <v>28.377019000000001</v>
      </c>
    </row>
    <row r="3781" spans="1:4">
      <c r="A3781" s="1">
        <v>3779</v>
      </c>
      <c r="B3781" s="1">
        <v>-309.54937000000001</v>
      </c>
      <c r="C3781" s="1">
        <v>-52.019013999999999</v>
      </c>
      <c r="D3781" s="1">
        <v>41.169972999999999</v>
      </c>
    </row>
    <row r="3782" spans="1:4">
      <c r="A3782" s="1">
        <v>3780</v>
      </c>
      <c r="B3782" s="1">
        <v>-309.54937000000001</v>
      </c>
      <c r="C3782" s="1">
        <v>-64.623763999999994</v>
      </c>
      <c r="D3782" s="1">
        <v>30.287934</v>
      </c>
    </row>
    <row r="3783" spans="1:4">
      <c r="A3783" s="1">
        <v>3781</v>
      </c>
      <c r="B3783" s="1">
        <v>-313.07119499999999</v>
      </c>
      <c r="C3783" s="1">
        <v>-54.245398000000002</v>
      </c>
      <c r="D3783" s="1">
        <v>33.914752999999997</v>
      </c>
    </row>
    <row r="3784" spans="1:4">
      <c r="A3784" s="1">
        <v>3782</v>
      </c>
      <c r="B3784" s="1">
        <v>-309.54937000000001</v>
      </c>
      <c r="C3784" s="1">
        <v>-76.378077000000005</v>
      </c>
      <c r="D3784" s="1">
        <v>42.648228000000003</v>
      </c>
    </row>
    <row r="3785" spans="1:4">
      <c r="A3785" s="1">
        <v>3783</v>
      </c>
      <c r="B3785" s="1">
        <v>-309.54937000000001</v>
      </c>
      <c r="C3785" s="1">
        <v>-51.518472000000003</v>
      </c>
      <c r="D3785" s="1">
        <v>37.557392</v>
      </c>
    </row>
    <row r="3786" spans="1:4">
      <c r="A3786" s="1">
        <v>3784</v>
      </c>
      <c r="B3786" s="1">
        <v>-311.13299499999999</v>
      </c>
      <c r="C3786" s="1">
        <v>-51.815685000000002</v>
      </c>
      <c r="D3786" s="1">
        <v>12.794786</v>
      </c>
    </row>
    <row r="3787" spans="1:4">
      <c r="A3787" s="1">
        <v>3785</v>
      </c>
      <c r="B3787" s="1">
        <v>-303.52877000000001</v>
      </c>
      <c r="C3787" s="1">
        <v>-51.407400000000003</v>
      </c>
      <c r="D3787" s="1">
        <v>28.02535</v>
      </c>
    </row>
    <row r="3788" spans="1:4">
      <c r="A3788" s="1">
        <v>3786</v>
      </c>
      <c r="B3788" s="1">
        <v>-313.07119499999999</v>
      </c>
      <c r="C3788" s="1">
        <v>-61.550440000000002</v>
      </c>
      <c r="D3788" s="1">
        <v>39.184773</v>
      </c>
    </row>
    <row r="3789" spans="1:4">
      <c r="A3789" s="1">
        <v>3787</v>
      </c>
      <c r="B3789" s="1">
        <v>-313.07119499999999</v>
      </c>
      <c r="C3789" s="1">
        <v>-115.680042</v>
      </c>
      <c r="D3789" s="1">
        <v>39.433188999999999</v>
      </c>
    </row>
    <row r="3790" spans="1:4">
      <c r="A3790" s="1">
        <v>3788</v>
      </c>
      <c r="B3790" s="1">
        <v>-307.05059599999998</v>
      </c>
      <c r="C3790" s="1">
        <v>-54.882060000000003</v>
      </c>
      <c r="D3790" s="1">
        <v>26.395126000000001</v>
      </c>
    </row>
    <row r="3791" spans="1:4">
      <c r="A3791" s="1">
        <v>3789</v>
      </c>
      <c r="B3791" s="1">
        <v>-313.07119499999999</v>
      </c>
      <c r="C3791" s="1">
        <v>-53.875508000000004</v>
      </c>
      <c r="D3791" s="1">
        <v>17.829756</v>
      </c>
    </row>
    <row r="3792" spans="1:4">
      <c r="A3792" s="1">
        <v>3790</v>
      </c>
      <c r="B3792" s="1">
        <v>-319.09179499999999</v>
      </c>
      <c r="C3792" s="1">
        <v>-53.625700999999999</v>
      </c>
      <c r="D3792" s="1">
        <v>22.900364</v>
      </c>
    </row>
    <row r="3793" spans="1:4">
      <c r="A3793" s="1">
        <v>3791</v>
      </c>
      <c r="B3793" s="1">
        <v>-309.54937000000001</v>
      </c>
      <c r="C3793" s="1">
        <v>-48.898868999999998</v>
      </c>
      <c r="D3793" s="1">
        <v>36.441913999999997</v>
      </c>
    </row>
    <row r="3794" spans="1:4">
      <c r="A3794" s="1">
        <v>3792</v>
      </c>
      <c r="B3794" s="1">
        <v>-301.02999599999998</v>
      </c>
      <c r="C3794" s="1">
        <v>-44.838577999999998</v>
      </c>
      <c r="D3794" s="1">
        <v>25.542936999999998</v>
      </c>
    </row>
    <row r="3795" spans="1:4">
      <c r="A3795" s="1">
        <v>3793</v>
      </c>
      <c r="B3795" s="1">
        <v>-313.07119499999999</v>
      </c>
      <c r="C3795" s="1">
        <v>-49.198661000000001</v>
      </c>
      <c r="D3795" s="1">
        <v>30.370238000000001</v>
      </c>
    </row>
    <row r="3796" spans="1:4">
      <c r="A3796" s="1">
        <v>3794</v>
      </c>
      <c r="B3796" s="1">
        <v>-315.56997000000001</v>
      </c>
      <c r="C3796" s="1">
        <v>-59.132840000000002</v>
      </c>
      <c r="D3796" s="1">
        <v>31.356103000000001</v>
      </c>
    </row>
    <row r="3797" spans="1:4">
      <c r="A3797" s="1">
        <v>3795</v>
      </c>
      <c r="B3797" s="1">
        <v>-307.05059599999998</v>
      </c>
      <c r="C3797" s="1">
        <v>-80.719925000000003</v>
      </c>
      <c r="D3797" s="1">
        <v>28.882148000000001</v>
      </c>
    </row>
    <row r="3798" spans="1:4">
      <c r="A3798" s="1">
        <v>3796</v>
      </c>
      <c r="B3798" s="1">
        <v>-313.07119499999999</v>
      </c>
      <c r="C3798" s="1">
        <v>-52.474474999999998</v>
      </c>
      <c r="D3798" s="1">
        <v>38.358708999999998</v>
      </c>
    </row>
    <row r="3799" spans="1:4">
      <c r="A3799" s="1">
        <v>3797</v>
      </c>
      <c r="B3799" s="1">
        <v>-307.05059599999998</v>
      </c>
      <c r="C3799" s="1">
        <v>-49.583652000000001</v>
      </c>
      <c r="D3799" s="1">
        <v>45.238773000000002</v>
      </c>
    </row>
    <row r="3800" spans="1:4">
      <c r="A3800" s="1">
        <v>3798</v>
      </c>
      <c r="B3800" s="1">
        <v>-313.07119499999999</v>
      </c>
      <c r="C3800" s="1">
        <v>-60.674847999999997</v>
      </c>
      <c r="D3800" s="1">
        <v>38.697862000000001</v>
      </c>
    </row>
    <row r="3801" spans="1:4">
      <c r="A3801" s="1">
        <v>3799</v>
      </c>
      <c r="B3801" s="1">
        <v>-313.07119499999999</v>
      </c>
      <c r="C3801" s="1">
        <v>-66.389769000000001</v>
      </c>
      <c r="D3801" s="1">
        <v>34.990197000000002</v>
      </c>
    </row>
    <row r="3802" spans="1:4">
      <c r="A3802" s="1">
        <v>3800</v>
      </c>
      <c r="B3802" s="1">
        <v>-312.04814499999998</v>
      </c>
      <c r="C3802" s="1">
        <v>-62.102086</v>
      </c>
      <c r="D3802" s="1">
        <v>37.985242</v>
      </c>
    </row>
    <row r="3803" spans="1:4">
      <c r="A3803" s="1">
        <v>3801</v>
      </c>
      <c r="B3803" s="1">
        <v>-309.54937000000001</v>
      </c>
      <c r="C3803" s="1">
        <v>-59.198908000000003</v>
      </c>
      <c r="D3803" s="1">
        <v>36.089523</v>
      </c>
    </row>
    <row r="3804" spans="1:4">
      <c r="A3804" s="1">
        <v>3802</v>
      </c>
      <c r="B3804" s="1">
        <v>-314.23103400000002</v>
      </c>
      <c r="C3804" s="1">
        <v>-60.502428999999999</v>
      </c>
      <c r="D3804" s="1">
        <v>37.644877999999999</v>
      </c>
    </row>
    <row r="3805" spans="1:4">
      <c r="A3805" s="1">
        <v>3803</v>
      </c>
      <c r="B3805" s="1">
        <v>-303.52877000000001</v>
      </c>
      <c r="C3805" s="1">
        <v>-53.390993000000002</v>
      </c>
      <c r="D3805" s="1">
        <v>29.954853</v>
      </c>
    </row>
    <row r="3806" spans="1:4">
      <c r="A3806" s="1">
        <v>3804</v>
      </c>
      <c r="B3806" s="1">
        <v>-311.13299499999999</v>
      </c>
      <c r="C3806" s="1">
        <v>-62.794172000000003</v>
      </c>
      <c r="D3806" s="1">
        <v>33.792209999999997</v>
      </c>
    </row>
    <row r="3807" spans="1:4">
      <c r="A3807" s="1">
        <v>3805</v>
      </c>
      <c r="B3807" s="1">
        <v>-319.09179499999999</v>
      </c>
      <c r="C3807" s="1">
        <v>-54.176760000000002</v>
      </c>
      <c r="D3807" s="1">
        <v>35.728285</v>
      </c>
    </row>
    <row r="3808" spans="1:4">
      <c r="A3808" s="1">
        <v>3806</v>
      </c>
      <c r="B3808" s="1">
        <v>-313.07119499999999</v>
      </c>
      <c r="C3808" s="1">
        <v>-53.588901999999997</v>
      </c>
      <c r="D3808" s="1">
        <v>24.464338999999999</v>
      </c>
    </row>
    <row r="3809" spans="1:4">
      <c r="A3809" s="1">
        <v>3807</v>
      </c>
      <c r="B3809" s="1">
        <v>-313.07119499999999</v>
      </c>
      <c r="C3809" s="1">
        <v>-60.008380000000002</v>
      </c>
      <c r="D3809" s="1">
        <v>-3.0956860000000002</v>
      </c>
    </row>
    <row r="3810" spans="1:4">
      <c r="A3810" s="1">
        <v>3808</v>
      </c>
      <c r="B3810" s="1">
        <v>-314.23103400000002</v>
      </c>
      <c r="C3810" s="1">
        <v>-52.953012000000001</v>
      </c>
      <c r="D3810" s="1">
        <v>22.511717999999998</v>
      </c>
    </row>
    <row r="3811" spans="1:4">
      <c r="A3811" s="1">
        <v>3809</v>
      </c>
      <c r="B3811" s="1">
        <v>-301.59057000000001</v>
      </c>
      <c r="C3811" s="1">
        <v>-63.343727000000001</v>
      </c>
      <c r="D3811" s="1">
        <v>25.900198</v>
      </c>
    </row>
    <row r="3812" spans="1:4">
      <c r="A3812" s="1">
        <v>3810</v>
      </c>
      <c r="B3812" s="1">
        <v>-313.07119499999999</v>
      </c>
      <c r="C3812" s="1">
        <v>-68.322385999999995</v>
      </c>
      <c r="D3812" s="1">
        <v>21.814094999999998</v>
      </c>
    </row>
    <row r="3813" spans="1:4">
      <c r="A3813" s="1">
        <v>3811</v>
      </c>
      <c r="B3813" s="1">
        <v>-315.56997000000001</v>
      </c>
      <c r="C3813" s="1">
        <v>-55.170216000000003</v>
      </c>
      <c r="D3813" s="1">
        <v>23.976704999999999</v>
      </c>
    </row>
    <row r="3814" spans="1:4">
      <c r="A3814" s="1">
        <v>3812</v>
      </c>
      <c r="B3814" s="1">
        <v>-302.18983500000002</v>
      </c>
      <c r="C3814" s="1">
        <v>-54.196313000000004</v>
      </c>
      <c r="D3814" s="1">
        <v>22.404973999999999</v>
      </c>
    </row>
    <row r="3815" spans="1:4">
      <c r="A3815" s="1">
        <v>3813</v>
      </c>
      <c r="B3815" s="1">
        <v>-319.09179499999999</v>
      </c>
      <c r="C3815" s="1">
        <v>-49.335120000000003</v>
      </c>
      <c r="D3815" s="1">
        <v>34.784678</v>
      </c>
    </row>
    <row r="3816" spans="1:4">
      <c r="A3816" s="1">
        <v>3814</v>
      </c>
      <c r="B3816" s="1">
        <v>-319.09179499999999</v>
      </c>
      <c r="C3816" s="1">
        <v>-48.008237999999999</v>
      </c>
      <c r="D3816" s="1">
        <v>6.5644660000000004</v>
      </c>
    </row>
    <row r="3817" spans="1:4">
      <c r="A3817" s="1">
        <v>3815</v>
      </c>
      <c r="B3817" s="1">
        <v>-313.07119499999999</v>
      </c>
      <c r="C3817" s="1">
        <v>-51.175579999999997</v>
      </c>
      <c r="D3817" s="1">
        <v>29.785730999999998</v>
      </c>
    </row>
    <row r="3818" spans="1:4">
      <c r="A3818" s="1">
        <v>3816</v>
      </c>
      <c r="B3818" s="1">
        <v>-305.11239499999999</v>
      </c>
      <c r="C3818" s="1">
        <v>-48.218935000000002</v>
      </c>
      <c r="D3818" s="1">
        <v>28.781552999999999</v>
      </c>
    </row>
    <row r="3819" spans="1:4">
      <c r="A3819" s="1">
        <v>3817</v>
      </c>
      <c r="B3819" s="1">
        <v>-313.07119499999999</v>
      </c>
      <c r="C3819" s="1">
        <v>-64.907421999999997</v>
      </c>
      <c r="D3819" s="1">
        <v>38.098689999999998</v>
      </c>
    </row>
    <row r="3820" spans="1:4">
      <c r="A3820" s="1">
        <v>3818</v>
      </c>
      <c r="B3820" s="1">
        <v>-314.23103400000002</v>
      </c>
      <c r="C3820" s="1">
        <v>-55.117705999999998</v>
      </c>
      <c r="D3820" s="1">
        <v>25.008758</v>
      </c>
    </row>
    <row r="3821" spans="1:4">
      <c r="A3821" s="1">
        <v>3819</v>
      </c>
      <c r="B3821" s="1">
        <v>-308.21043500000002</v>
      </c>
      <c r="C3821" s="1">
        <v>-45.682704999999999</v>
      </c>
      <c r="D3821" s="1">
        <v>34.649926000000001</v>
      </c>
    </row>
    <row r="3822" spans="1:4">
      <c r="A3822" s="1">
        <v>3820</v>
      </c>
      <c r="B3822" s="1">
        <v>-308.21043500000002</v>
      </c>
      <c r="C3822" s="1">
        <v>-48.559277000000002</v>
      </c>
      <c r="D3822" s="1">
        <v>28.352025999999999</v>
      </c>
    </row>
    <row r="3823" spans="1:4">
      <c r="A3823" s="1">
        <v>3821</v>
      </c>
      <c r="B3823" s="1">
        <v>-309.54937000000001</v>
      </c>
      <c r="C3823" s="1">
        <v>-52.009096999999997</v>
      </c>
      <c r="D3823" s="1">
        <v>29.866741000000001</v>
      </c>
    </row>
    <row r="3824" spans="1:4">
      <c r="A3824" s="1">
        <v>3822</v>
      </c>
      <c r="B3824" s="1">
        <v>-307.32636100000002</v>
      </c>
      <c r="C3824" s="1">
        <v>-56.205691000000002</v>
      </c>
      <c r="D3824" s="1">
        <v>36.093791000000003</v>
      </c>
    </row>
    <row r="3825" spans="1:4">
      <c r="A3825" s="1">
        <v>3823</v>
      </c>
      <c r="B3825" s="1">
        <v>-333.63177000000002</v>
      </c>
      <c r="C3825" s="1">
        <v>-51.553781999999998</v>
      </c>
      <c r="D3825" s="1">
        <v>3.9714960000000001</v>
      </c>
    </row>
    <row r="3826" spans="1:4">
      <c r="A3826" s="1">
        <v>3824</v>
      </c>
      <c r="B3826" s="1">
        <v>-315.56997000000001</v>
      </c>
      <c r="C3826" s="1">
        <v>-57.271081000000002</v>
      </c>
      <c r="D3826" s="1">
        <v>37.195709999999998</v>
      </c>
    </row>
    <row r="3827" spans="1:4">
      <c r="A3827" s="1">
        <v>3825</v>
      </c>
      <c r="B3827" s="1">
        <v>-325.11239499999999</v>
      </c>
      <c r="C3827" s="1">
        <v>-50.779677999999997</v>
      </c>
      <c r="D3827" s="1">
        <v>31.962813000000001</v>
      </c>
    </row>
    <row r="3828" spans="1:4">
      <c r="A3828" s="1">
        <v>3826</v>
      </c>
      <c r="B3828" s="1">
        <v>-308.21043500000002</v>
      </c>
      <c r="C3828" s="1">
        <v>-49.319271000000001</v>
      </c>
      <c r="D3828" s="1">
        <v>3.044432</v>
      </c>
    </row>
    <row r="3829" spans="1:4">
      <c r="A3829" s="1">
        <v>3827</v>
      </c>
      <c r="B3829" s="1">
        <v>-309.54937000000001</v>
      </c>
      <c r="C3829" s="1">
        <v>-53.755966000000001</v>
      </c>
      <c r="D3829" s="1">
        <v>35.004353000000002</v>
      </c>
    </row>
    <row r="3830" spans="1:4">
      <c r="A3830" s="1">
        <v>3828</v>
      </c>
      <c r="B3830" s="1">
        <v>-333.63177000000002</v>
      </c>
      <c r="C3830" s="1">
        <v>-53.385393999999998</v>
      </c>
      <c r="D3830" s="1">
        <v>35.636744</v>
      </c>
    </row>
    <row r="3831" spans="1:4">
      <c r="A3831" s="1">
        <v>3829</v>
      </c>
      <c r="B3831" s="1">
        <v>-303.52877000000001</v>
      </c>
      <c r="C3831" s="1">
        <v>-72.940736000000001</v>
      </c>
      <c r="D3831" s="1">
        <v>37.674514000000002</v>
      </c>
    </row>
    <row r="3832" spans="1:4">
      <c r="A3832" s="1">
        <v>3830</v>
      </c>
      <c r="B3832" s="1">
        <v>-303.52877000000001</v>
      </c>
      <c r="C3832" s="1">
        <v>-57.188163000000003</v>
      </c>
      <c r="D3832" s="1">
        <v>3.9490189999999998</v>
      </c>
    </row>
    <row r="3833" spans="1:4">
      <c r="A3833" s="1">
        <v>3831</v>
      </c>
      <c r="B3833" s="1">
        <v>-319.09179499999999</v>
      </c>
      <c r="C3833" s="1">
        <v>-54.794789000000002</v>
      </c>
      <c r="D3833" s="1">
        <v>34.709969000000001</v>
      </c>
    </row>
    <row r="3834" spans="1:4">
      <c r="A3834" s="1">
        <v>3832</v>
      </c>
      <c r="B3834" s="1">
        <v>-319.09179499999999</v>
      </c>
      <c r="C3834" s="1">
        <v>-81.101275000000001</v>
      </c>
      <c r="D3834" s="1">
        <v>36.6434</v>
      </c>
    </row>
    <row r="3835" spans="1:4">
      <c r="A3835" s="1">
        <v>3833</v>
      </c>
      <c r="B3835" s="1">
        <v>-325.11239499999999</v>
      </c>
      <c r="C3835" s="1">
        <v>-65.654527000000002</v>
      </c>
      <c r="D3835" s="1">
        <v>36.823385999999999</v>
      </c>
    </row>
    <row r="3836" spans="1:4">
      <c r="A3836" s="1">
        <v>3834</v>
      </c>
      <c r="B3836" s="1">
        <v>-307.05059599999998</v>
      </c>
      <c r="C3836" s="1">
        <v>-68.974858999999995</v>
      </c>
      <c r="D3836" s="1">
        <v>36.890374999999999</v>
      </c>
    </row>
    <row r="3837" spans="1:4">
      <c r="A3837" s="1">
        <v>3835</v>
      </c>
      <c r="B3837" s="1">
        <v>-307.05059599999998</v>
      </c>
      <c r="C3837" s="1">
        <v>-71.716866999999993</v>
      </c>
      <c r="D3837" s="1">
        <v>41.299815000000002</v>
      </c>
    </row>
    <row r="3838" spans="1:4">
      <c r="A3838" s="1">
        <v>3836</v>
      </c>
      <c r="B3838" s="1">
        <v>-307.05059599999998</v>
      </c>
      <c r="C3838" s="1">
        <v>-53.617718000000004</v>
      </c>
      <c r="D3838" s="1">
        <v>39.485238000000003</v>
      </c>
    </row>
    <row r="3839" spans="1:4">
      <c r="A3839" s="1">
        <v>3837</v>
      </c>
      <c r="B3839" s="1">
        <v>-313.07119499999999</v>
      </c>
      <c r="C3839" s="1">
        <v>-49.638818000000001</v>
      </c>
      <c r="D3839" s="1">
        <v>38.108960000000003</v>
      </c>
    </row>
    <row r="3840" spans="1:4">
      <c r="A3840" s="1">
        <v>3838</v>
      </c>
      <c r="B3840" s="1">
        <v>-325.11239499999999</v>
      </c>
      <c r="C3840" s="1">
        <v>-57.272382999999998</v>
      </c>
      <c r="D3840" s="1">
        <v>37.948692999999999</v>
      </c>
    </row>
    <row r="3841" spans="1:4">
      <c r="A3841" s="1">
        <v>3839</v>
      </c>
      <c r="B3841" s="1">
        <v>-302.18983500000002</v>
      </c>
      <c r="C3841" s="1">
        <v>-52.465840999999998</v>
      </c>
      <c r="D3841" s="1">
        <v>42.335776000000003</v>
      </c>
    </row>
    <row r="3842" spans="1:4">
      <c r="A3842" s="1">
        <v>3840</v>
      </c>
      <c r="B3842" s="1">
        <v>-303.52877000000001</v>
      </c>
      <c r="C3842" s="1">
        <v>-63.167825000000001</v>
      </c>
      <c r="D3842" s="1">
        <v>37.130634000000001</v>
      </c>
    </row>
    <row r="3843" spans="1:4">
      <c r="A3843" s="1">
        <v>3841</v>
      </c>
      <c r="B3843" s="1">
        <v>-331.13299499999999</v>
      </c>
      <c r="C3843" s="1">
        <v>-64.372729000000007</v>
      </c>
      <c r="D3843" s="1">
        <v>33.911624000000003</v>
      </c>
    </row>
    <row r="3844" spans="1:4">
      <c r="A3844" s="1">
        <v>3842</v>
      </c>
      <c r="B3844" s="1">
        <v>-307.05059599999998</v>
      </c>
      <c r="C3844" s="1">
        <v>-54.032989000000001</v>
      </c>
      <c r="D3844" s="1">
        <v>20.244610000000002</v>
      </c>
    </row>
    <row r="3845" spans="1:4">
      <c r="A3845" s="1">
        <v>3843</v>
      </c>
      <c r="B3845" s="1">
        <v>-307.32636100000002</v>
      </c>
      <c r="C3845" s="1">
        <v>-55.467013999999999</v>
      </c>
      <c r="D3845" s="1">
        <v>40.189284000000001</v>
      </c>
    </row>
    <row r="3846" spans="1:4">
      <c r="A3846" s="1">
        <v>3844</v>
      </c>
      <c r="B3846" s="1">
        <v>-319.09179499999999</v>
      </c>
      <c r="C3846" s="1">
        <v>-47.702066000000002</v>
      </c>
      <c r="D3846" s="1">
        <v>39.173051999999998</v>
      </c>
    </row>
    <row r="3847" spans="1:4">
      <c r="A3847" s="1">
        <v>3845</v>
      </c>
      <c r="B3847" s="1">
        <v>-315.56997000000001</v>
      </c>
      <c r="C3847" s="1">
        <v>-47.018807000000002</v>
      </c>
      <c r="D3847" s="1">
        <v>31.915808999999999</v>
      </c>
    </row>
    <row r="3848" spans="1:4">
      <c r="A3848" s="1">
        <v>3846</v>
      </c>
      <c r="B3848" s="1">
        <v>-313.07119499999999</v>
      </c>
      <c r="C3848" s="1">
        <v>-51.217072000000002</v>
      </c>
      <c r="D3848" s="1">
        <v>44.519112999999997</v>
      </c>
    </row>
    <row r="3849" spans="1:4">
      <c r="A3849" s="1">
        <v>3847</v>
      </c>
      <c r="B3849" s="1">
        <v>-307.61117000000002</v>
      </c>
      <c r="C3849" s="1">
        <v>-58.155146999999999</v>
      </c>
      <c r="D3849" s="1">
        <v>44.727367999999998</v>
      </c>
    </row>
    <row r="3850" spans="1:4">
      <c r="A3850" s="1">
        <v>3848</v>
      </c>
      <c r="B3850" s="1">
        <v>-313.07119499999999</v>
      </c>
      <c r="C3850" s="1">
        <v>-71.449995999999999</v>
      </c>
      <c r="D3850" s="1">
        <v>27.938825999999999</v>
      </c>
    </row>
    <row r="3851" spans="1:4">
      <c r="A3851" s="1">
        <v>3849</v>
      </c>
      <c r="B3851" s="1">
        <v>-319.09179499999999</v>
      </c>
      <c r="C3851" s="1">
        <v>-66.006766999999996</v>
      </c>
      <c r="D3851" s="1">
        <v>38.013306999999998</v>
      </c>
    </row>
    <row r="3852" spans="1:4">
      <c r="A3852" s="1">
        <v>3850</v>
      </c>
      <c r="B3852" s="1">
        <v>-305.11239499999999</v>
      </c>
      <c r="C3852" s="1">
        <v>-64.665565000000001</v>
      </c>
      <c r="D3852" s="1">
        <v>44.381836</v>
      </c>
    </row>
    <row r="3853" spans="1:4">
      <c r="A3853" s="1">
        <v>3851</v>
      </c>
      <c r="B3853" s="1">
        <v>-301.02999599999998</v>
      </c>
      <c r="C3853" s="1">
        <v>-62.461371999999997</v>
      </c>
      <c r="D3853" s="1">
        <v>35.292935</v>
      </c>
    </row>
    <row r="3854" spans="1:4">
      <c r="A3854" s="1">
        <v>3852</v>
      </c>
      <c r="B3854" s="1">
        <v>-325.11239499999999</v>
      </c>
      <c r="C3854" s="1">
        <v>-67.188800999999998</v>
      </c>
      <c r="D3854" s="1">
        <v>37.976087</v>
      </c>
    </row>
    <row r="3855" spans="1:4">
      <c r="A3855" s="1">
        <v>3853</v>
      </c>
      <c r="B3855" s="1">
        <v>-313.07119499999999</v>
      </c>
      <c r="C3855" s="1">
        <v>-53.993456000000002</v>
      </c>
      <c r="D3855" s="1">
        <v>28.975061</v>
      </c>
    </row>
    <row r="3856" spans="1:4">
      <c r="A3856" s="1">
        <v>3854</v>
      </c>
      <c r="B3856" s="1">
        <v>-307.05059599999998</v>
      </c>
      <c r="C3856" s="1">
        <v>-50.429319999999997</v>
      </c>
      <c r="D3856" s="1">
        <v>39.279331999999997</v>
      </c>
    </row>
    <row r="3857" spans="1:4">
      <c r="A3857" s="1">
        <v>3855</v>
      </c>
      <c r="B3857" s="1">
        <v>-307.05059599999998</v>
      </c>
      <c r="C3857" s="1">
        <v>-53.675718000000003</v>
      </c>
      <c r="D3857" s="1">
        <v>40.467165000000001</v>
      </c>
    </row>
    <row r="3858" spans="1:4">
      <c r="A3858" s="1">
        <v>3856</v>
      </c>
      <c r="B3858" s="1">
        <v>-319.09179499999999</v>
      </c>
      <c r="C3858" s="1">
        <v>-79.195938999999996</v>
      </c>
      <c r="D3858" s="1">
        <v>4.7405559999999998</v>
      </c>
    </row>
    <row r="3859" spans="1:4">
      <c r="A3859" s="1">
        <v>3857</v>
      </c>
      <c r="B3859" s="1">
        <v>-313.07119499999999</v>
      </c>
      <c r="C3859" s="1">
        <v>-82.771201000000005</v>
      </c>
      <c r="D3859" s="1">
        <v>35.578028000000003</v>
      </c>
    </row>
    <row r="3860" spans="1:4">
      <c r="A3860" s="1">
        <v>3858</v>
      </c>
      <c r="B3860" s="1">
        <v>-300.00694499999997</v>
      </c>
      <c r="C3860" s="1">
        <v>-58.094251</v>
      </c>
      <c r="D3860" s="1">
        <v>38.340128999999997</v>
      </c>
    </row>
    <row r="3861" spans="1:4">
      <c r="A3861" s="1">
        <v>3859</v>
      </c>
      <c r="B3861" s="1">
        <v>-309.54937000000001</v>
      </c>
      <c r="C3861" s="1">
        <v>-47.953380000000003</v>
      </c>
      <c r="D3861" s="1">
        <v>33.722157000000003</v>
      </c>
    </row>
    <row r="3862" spans="1:4">
      <c r="A3862" s="1">
        <v>3860</v>
      </c>
      <c r="B3862" s="1">
        <v>-309.54937000000001</v>
      </c>
      <c r="C3862" s="1">
        <v>-52.149760999999998</v>
      </c>
      <c r="D3862" s="1">
        <v>32.006920000000001</v>
      </c>
    </row>
    <row r="3863" spans="1:4">
      <c r="A3863" s="1">
        <v>3861</v>
      </c>
      <c r="B3863" s="1">
        <v>-305.11239499999999</v>
      </c>
      <c r="C3863" s="1">
        <v>-55.798689000000003</v>
      </c>
      <c r="D3863" s="1">
        <v>20.483118999999999</v>
      </c>
    </row>
    <row r="3864" spans="1:4">
      <c r="A3864" s="1">
        <v>3862</v>
      </c>
      <c r="B3864" s="1">
        <v>-309.54937000000001</v>
      </c>
      <c r="C3864" s="1">
        <v>-61.621110999999999</v>
      </c>
      <c r="D3864" s="1">
        <v>29.061568000000001</v>
      </c>
    </row>
    <row r="3865" spans="1:4">
      <c r="A3865" s="1">
        <v>3863</v>
      </c>
      <c r="B3865" s="1">
        <v>-331.13299499999999</v>
      </c>
      <c r="C3865" s="1">
        <v>-58.567774</v>
      </c>
      <c r="D3865" s="1">
        <v>37.496308999999997</v>
      </c>
    </row>
    <row r="3866" spans="1:4">
      <c r="A3866" s="1">
        <v>3864</v>
      </c>
      <c r="B3866" s="1">
        <v>-307.05059599999998</v>
      </c>
      <c r="C3866" s="1">
        <v>-58.075132000000004</v>
      </c>
      <c r="D3866" s="1">
        <v>37.537945999999998</v>
      </c>
    </row>
    <row r="3867" spans="1:4">
      <c r="A3867" s="1">
        <v>3865</v>
      </c>
      <c r="B3867" s="1">
        <v>-307.05059599999998</v>
      </c>
      <c r="C3867" s="1">
        <v>-82.478275999999994</v>
      </c>
      <c r="D3867" s="1">
        <v>19.406466000000002</v>
      </c>
    </row>
    <row r="3868" spans="1:4">
      <c r="A3868" s="1">
        <v>3866</v>
      </c>
      <c r="B3868" s="1">
        <v>-317.153595</v>
      </c>
      <c r="C3868" s="1">
        <v>-66.244203999999996</v>
      </c>
      <c r="D3868" s="1">
        <v>36.284002999999998</v>
      </c>
    </row>
    <row r="3869" spans="1:4">
      <c r="A3869" s="1">
        <v>3867</v>
      </c>
      <c r="B3869" s="1">
        <v>-319.09179499999999</v>
      </c>
      <c r="C3869" s="1">
        <v>-68.029580999999993</v>
      </c>
      <c r="D3869" s="1">
        <v>32.556424999999997</v>
      </c>
    </row>
    <row r="3870" spans="1:4">
      <c r="A3870" s="1">
        <v>3868</v>
      </c>
      <c r="B3870" s="1">
        <v>-307.05059599999998</v>
      </c>
      <c r="C3870" s="1">
        <v>-52.234625999999999</v>
      </c>
      <c r="D3870" s="1">
        <v>23.847560999999999</v>
      </c>
    </row>
    <row r="3871" spans="1:4">
      <c r="A3871" s="1">
        <v>3869</v>
      </c>
      <c r="B3871" s="1">
        <v>-301.02999599999998</v>
      </c>
      <c r="C3871" s="1">
        <v>-49.558081999999999</v>
      </c>
      <c r="D3871" s="1">
        <v>21.674057999999999</v>
      </c>
    </row>
    <row r="3872" spans="1:4">
      <c r="A3872" s="1">
        <v>3870</v>
      </c>
      <c r="B3872" s="1">
        <v>-303.52877000000001</v>
      </c>
      <c r="C3872" s="1">
        <v>-62.588033000000003</v>
      </c>
      <c r="D3872" s="1">
        <v>34.875444999999999</v>
      </c>
    </row>
    <row r="3873" spans="1:4">
      <c r="A3873" s="1">
        <v>3871</v>
      </c>
      <c r="B3873" s="1">
        <v>-313.07119499999999</v>
      </c>
      <c r="C3873" s="1">
        <v>-71.358153999999999</v>
      </c>
      <c r="D3873" s="1">
        <v>33.657446999999998</v>
      </c>
    </row>
    <row r="3874" spans="1:4">
      <c r="A3874" s="1">
        <v>3872</v>
      </c>
      <c r="B3874" s="1">
        <v>-301.02999599999998</v>
      </c>
      <c r="C3874" s="1">
        <v>-51.821826000000001</v>
      </c>
      <c r="D3874" s="1">
        <v>30.109522999999999</v>
      </c>
    </row>
    <row r="3875" spans="1:4">
      <c r="A3875" s="1">
        <v>3873</v>
      </c>
      <c r="B3875" s="1">
        <v>-305.11239499999999</v>
      </c>
      <c r="C3875" s="1">
        <v>-62.375348000000002</v>
      </c>
      <c r="D3875" s="1">
        <v>35.654837000000001</v>
      </c>
    </row>
    <row r="3876" spans="1:4">
      <c r="A3876" s="1">
        <v>3874</v>
      </c>
      <c r="B3876" s="1">
        <v>-307.05059599999998</v>
      </c>
      <c r="C3876" s="1">
        <v>-63.741413000000001</v>
      </c>
      <c r="D3876" s="1">
        <v>40.896127999999997</v>
      </c>
    </row>
    <row r="3877" spans="1:4">
      <c r="A3877" s="1">
        <v>3875</v>
      </c>
      <c r="B3877" s="1">
        <v>-309.54937000000001</v>
      </c>
      <c r="C3877" s="1">
        <v>-54.522488000000003</v>
      </c>
      <c r="D3877" s="1">
        <v>23.282632</v>
      </c>
    </row>
    <row r="3878" spans="1:4">
      <c r="A3878" s="1">
        <v>3876</v>
      </c>
      <c r="B3878" s="1">
        <v>-311.13299499999999</v>
      </c>
      <c r="C3878" s="1">
        <v>-60.516275999999998</v>
      </c>
      <c r="D3878" s="1">
        <v>32.906222</v>
      </c>
    </row>
    <row r="3879" spans="1:4">
      <c r="A3879" s="1">
        <v>3877</v>
      </c>
      <c r="B3879" s="1">
        <v>-308.21043500000002</v>
      </c>
      <c r="C3879" s="1">
        <v>-50.069693000000001</v>
      </c>
      <c r="D3879" s="1">
        <v>-3.337869</v>
      </c>
    </row>
    <row r="3880" spans="1:4">
      <c r="A3880" s="1">
        <v>3878</v>
      </c>
      <c r="B3880" s="1">
        <v>-304.28454199999999</v>
      </c>
      <c r="C3880" s="1">
        <v>-48.760770999999998</v>
      </c>
      <c r="D3880" s="1">
        <v>39.383783999999999</v>
      </c>
    </row>
    <row r="3881" spans="1:4">
      <c r="A3881" s="1">
        <v>3879</v>
      </c>
      <c r="B3881" s="1">
        <v>-311.13299499999999</v>
      </c>
      <c r="C3881" s="1">
        <v>-46.666013999999997</v>
      </c>
      <c r="D3881" s="1">
        <v>44.347696999999997</v>
      </c>
    </row>
    <row r="3882" spans="1:4">
      <c r="A3882" s="1">
        <v>3880</v>
      </c>
      <c r="B3882" s="1">
        <v>-311.13299499999999</v>
      </c>
      <c r="C3882" s="1">
        <v>-53.428939999999997</v>
      </c>
      <c r="D3882" s="1">
        <v>40.363478000000001</v>
      </c>
    </row>
    <row r="3883" spans="1:4">
      <c r="A3883" s="1">
        <v>3881</v>
      </c>
      <c r="B3883" s="1">
        <v>-313.07119499999999</v>
      </c>
      <c r="C3883" s="1">
        <v>-67.766771000000006</v>
      </c>
      <c r="D3883" s="1">
        <v>27.500979000000001</v>
      </c>
    </row>
    <row r="3884" spans="1:4">
      <c r="A3884" s="1">
        <v>3882</v>
      </c>
      <c r="B3884" s="1">
        <v>-345.67297000000002</v>
      </c>
      <c r="C3884" s="1">
        <v>-58.426073000000002</v>
      </c>
      <c r="D3884" s="1">
        <v>36.043329999999997</v>
      </c>
    </row>
    <row r="3885" spans="1:4">
      <c r="A3885" s="1">
        <v>3883</v>
      </c>
      <c r="B3885" s="1">
        <v>-313.07119499999999</v>
      </c>
      <c r="C3885" s="1">
        <v>-58.680031999999997</v>
      </c>
      <c r="D3885" s="1">
        <v>-4.0668480000000002</v>
      </c>
    </row>
    <row r="3886" spans="1:4">
      <c r="A3886" s="1">
        <v>3884</v>
      </c>
      <c r="B3886" s="1">
        <v>-307.05059599999998</v>
      </c>
      <c r="C3886" s="1">
        <v>-57.894913000000003</v>
      </c>
      <c r="D3886" s="1">
        <v>30.639806</v>
      </c>
    </row>
    <row r="3887" spans="1:4">
      <c r="A3887" s="1">
        <v>3885</v>
      </c>
      <c r="B3887" s="1">
        <v>-305.11239499999999</v>
      </c>
      <c r="C3887" s="1">
        <v>-49.754345000000001</v>
      </c>
      <c r="D3887" s="1">
        <v>19.571314000000001</v>
      </c>
    </row>
    <row r="3888" spans="1:4">
      <c r="A3888" s="1">
        <v>3886</v>
      </c>
      <c r="B3888" s="1">
        <v>-305.11239499999999</v>
      </c>
      <c r="C3888" s="1">
        <v>-50.394812000000002</v>
      </c>
      <c r="D3888" s="1">
        <v>25.164788000000001</v>
      </c>
    </row>
    <row r="3889" spans="1:4">
      <c r="A3889" s="1">
        <v>3887</v>
      </c>
      <c r="B3889" s="1">
        <v>-308.21043500000002</v>
      </c>
      <c r="C3889" s="1">
        <v>-76.770572000000001</v>
      </c>
      <c r="D3889" s="1">
        <v>29.813123999999998</v>
      </c>
    </row>
    <row r="3890" spans="1:4">
      <c r="A3890" s="1">
        <v>3888</v>
      </c>
      <c r="B3890" s="1">
        <v>-309.54937000000001</v>
      </c>
      <c r="C3890" s="1">
        <v>-66.899885999999995</v>
      </c>
      <c r="D3890" s="1">
        <v>37.181542</v>
      </c>
    </row>
    <row r="3891" spans="1:4">
      <c r="A3891" s="1">
        <v>3889</v>
      </c>
      <c r="B3891" s="1">
        <v>-325.11239499999999</v>
      </c>
      <c r="C3891" s="1">
        <v>-49.864711999999997</v>
      </c>
      <c r="D3891" s="1">
        <v>32.604346</v>
      </c>
    </row>
    <row r="3892" spans="1:4">
      <c r="A3892" s="1">
        <v>3890</v>
      </c>
      <c r="B3892" s="1">
        <v>-309.54937000000001</v>
      </c>
      <c r="C3892" s="1">
        <v>-50.757724000000003</v>
      </c>
      <c r="D3892" s="1">
        <v>38.012039000000001</v>
      </c>
    </row>
    <row r="3893" spans="1:4">
      <c r="A3893" s="1">
        <v>3891</v>
      </c>
      <c r="B3893" s="1">
        <v>-308.21043500000002</v>
      </c>
      <c r="C3893" s="1">
        <v>-46.846881000000003</v>
      </c>
      <c r="D3893" s="1">
        <v>11.384136</v>
      </c>
    </row>
    <row r="3894" spans="1:4">
      <c r="A3894" s="1">
        <v>3892</v>
      </c>
      <c r="B3894" s="1">
        <v>-308.21043500000002</v>
      </c>
      <c r="C3894" s="1">
        <v>-50.673304999999999</v>
      </c>
      <c r="D3894" s="1">
        <v>25.304174</v>
      </c>
    </row>
    <row r="3895" spans="1:4">
      <c r="A3895" s="1">
        <v>3893</v>
      </c>
      <c r="B3895" s="1">
        <v>-307.05059599999998</v>
      </c>
      <c r="C3895" s="1">
        <v>-66.092089000000001</v>
      </c>
      <c r="D3895" s="1">
        <v>28.110441000000002</v>
      </c>
    </row>
    <row r="3896" spans="1:4">
      <c r="A3896" s="1">
        <v>3894</v>
      </c>
      <c r="B3896" s="1">
        <v>-319.09179499999999</v>
      </c>
      <c r="C3896" s="1">
        <v>-56.827528000000001</v>
      </c>
      <c r="D3896" s="1">
        <v>20.718083</v>
      </c>
    </row>
    <row r="3897" spans="1:4">
      <c r="A3897" s="1">
        <v>3895</v>
      </c>
      <c r="B3897" s="1">
        <v>-319.09179499999999</v>
      </c>
      <c r="C3897" s="1">
        <v>-49.785947</v>
      </c>
      <c r="D3897" s="1">
        <v>23.341086000000001</v>
      </c>
    </row>
    <row r="3898" spans="1:4">
      <c r="A3898" s="1">
        <v>3896</v>
      </c>
      <c r="B3898" s="1">
        <v>-307.75715500000001</v>
      </c>
      <c r="C3898" s="1">
        <v>-46.480606000000002</v>
      </c>
      <c r="D3898" s="1">
        <v>36.833781000000002</v>
      </c>
    </row>
    <row r="3899" spans="1:4">
      <c r="A3899" s="1">
        <v>3897</v>
      </c>
      <c r="B3899" s="1">
        <v>-309.54937000000001</v>
      </c>
      <c r="C3899" s="1">
        <v>-52.139878000000003</v>
      </c>
      <c r="D3899" s="1">
        <v>23.369869000000001</v>
      </c>
    </row>
    <row r="3900" spans="1:4">
      <c r="A3900" s="1">
        <v>3898</v>
      </c>
      <c r="B3900" s="1">
        <v>-308.21043500000002</v>
      </c>
      <c r="C3900" s="1">
        <v>-53.444786999999998</v>
      </c>
      <c r="D3900" s="1">
        <v>33.908025000000002</v>
      </c>
    </row>
    <row r="3901" spans="1:4">
      <c r="A3901" s="1">
        <v>3899</v>
      </c>
      <c r="B3901" s="1">
        <v>-313.07119499999999</v>
      </c>
      <c r="C3901" s="1">
        <v>-54.794207</v>
      </c>
      <c r="D3901" s="1">
        <v>14.414306</v>
      </c>
    </row>
    <row r="3902" spans="1:4">
      <c r="A3902" s="1">
        <v>3900</v>
      </c>
      <c r="B3902" s="1">
        <v>-313.07119499999999</v>
      </c>
      <c r="C3902" s="1">
        <v>-58.658391999999999</v>
      </c>
      <c r="D3902" s="1">
        <v>26.244734999999999</v>
      </c>
    </row>
    <row r="3903" spans="1:4">
      <c r="A3903" s="1">
        <v>3901</v>
      </c>
      <c r="B3903" s="1">
        <v>-313.07119499999999</v>
      </c>
      <c r="C3903" s="1">
        <v>-58.965304000000003</v>
      </c>
      <c r="D3903" s="1">
        <v>19.700527999999998</v>
      </c>
    </row>
    <row r="3904" spans="1:4">
      <c r="A3904" s="1">
        <v>3902</v>
      </c>
      <c r="B3904" s="1">
        <v>-303.52877000000001</v>
      </c>
      <c r="C3904" s="1">
        <v>-51.709494999999997</v>
      </c>
      <c r="D3904" s="1">
        <v>31.752248000000002</v>
      </c>
    </row>
    <row r="3905" spans="1:4">
      <c r="A3905" s="1">
        <v>3903</v>
      </c>
      <c r="B3905" s="1">
        <v>-303.52877000000001</v>
      </c>
      <c r="C3905" s="1">
        <v>-59.081314999999996</v>
      </c>
      <c r="D3905" s="1">
        <v>8.0590240000000009</v>
      </c>
    </row>
    <row r="3906" spans="1:4">
      <c r="A3906" s="1">
        <v>3904</v>
      </c>
      <c r="B3906" s="1">
        <v>-313.07119499999999</v>
      </c>
      <c r="C3906" s="1">
        <v>-48.040002000000001</v>
      </c>
      <c r="D3906" s="1">
        <v>32.329791</v>
      </c>
    </row>
    <row r="3907" spans="1:4">
      <c r="A3907" s="1">
        <v>3905</v>
      </c>
      <c r="B3907" s="1">
        <v>-325.11239499999999</v>
      </c>
      <c r="C3907" s="1">
        <v>-55.388170000000002</v>
      </c>
      <c r="D3907" s="1">
        <v>30.646716000000001</v>
      </c>
    </row>
    <row r="3908" spans="1:4">
      <c r="A3908" s="1">
        <v>3906</v>
      </c>
      <c r="B3908" s="1">
        <v>-306.27223400000003</v>
      </c>
      <c r="C3908" s="1">
        <v>-55.509515999999998</v>
      </c>
      <c r="D3908" s="1">
        <v>37.133738000000001</v>
      </c>
    </row>
    <row r="3909" spans="1:4">
      <c r="A3909" s="1">
        <v>3907</v>
      </c>
      <c r="B3909" s="1">
        <v>-309.54937000000001</v>
      </c>
      <c r="C3909" s="1">
        <v>-48.140202000000002</v>
      </c>
      <c r="D3909" s="1">
        <v>34.444575999999998</v>
      </c>
    </row>
    <row r="3910" spans="1:4">
      <c r="A3910" s="1">
        <v>3908</v>
      </c>
      <c r="B3910" s="1">
        <v>-309.54937000000001</v>
      </c>
      <c r="C3910" s="1">
        <v>-55.033287999999999</v>
      </c>
      <c r="D3910" s="1">
        <v>21.854441999999999</v>
      </c>
    </row>
    <row r="3911" spans="1:4">
      <c r="A3911" s="1">
        <v>3909</v>
      </c>
      <c r="B3911" s="1">
        <v>-303.52877000000001</v>
      </c>
      <c r="C3911" s="1">
        <v>-54.056685000000002</v>
      </c>
      <c r="D3911" s="1">
        <v>34.912599</v>
      </c>
    </row>
    <row r="3912" spans="1:4">
      <c r="A3912" s="1">
        <v>3910</v>
      </c>
      <c r="B3912" s="1">
        <v>-315.56997000000001</v>
      </c>
      <c r="C3912" s="1">
        <v>-69.675312000000005</v>
      </c>
      <c r="D3912" s="1">
        <v>37.790379000000001</v>
      </c>
    </row>
    <row r="3913" spans="1:4">
      <c r="A3913" s="1">
        <v>3911</v>
      </c>
      <c r="B3913" s="1">
        <v>-315.56997000000001</v>
      </c>
      <c r="C3913" s="1">
        <v>-57.607487999999996</v>
      </c>
      <c r="D3913" s="1">
        <v>34.717187000000003</v>
      </c>
    </row>
    <row r="3914" spans="1:4">
      <c r="A3914" s="1">
        <v>3912</v>
      </c>
      <c r="B3914" s="1">
        <v>-309.54937000000001</v>
      </c>
      <c r="C3914" s="1">
        <v>-62.274369</v>
      </c>
      <c r="D3914" s="1">
        <v>12.761787999999999</v>
      </c>
    </row>
    <row r="3915" spans="1:4">
      <c r="A3915" s="1">
        <v>3913</v>
      </c>
      <c r="B3915" s="1">
        <v>-307.05059599999998</v>
      </c>
      <c r="C3915" s="1">
        <v>-70.115178</v>
      </c>
      <c r="D3915" s="1">
        <v>40.906917</v>
      </c>
    </row>
    <row r="3916" spans="1:4">
      <c r="A3916" s="1">
        <v>3914</v>
      </c>
      <c r="B3916" s="1">
        <v>-311.13299499999999</v>
      </c>
      <c r="C3916" s="1">
        <v>-51.925564999999999</v>
      </c>
      <c r="D3916" s="1">
        <v>34.022621999999998</v>
      </c>
    </row>
    <row r="3917" spans="1:4">
      <c r="A3917" s="1">
        <v>3915</v>
      </c>
      <c r="B3917" s="1">
        <v>-321.59057000000001</v>
      </c>
      <c r="C3917" s="1">
        <v>-49.034087</v>
      </c>
      <c r="D3917" s="1">
        <v>13.353725000000001</v>
      </c>
    </row>
    <row r="3918" spans="1:4">
      <c r="A3918" s="1">
        <v>3916</v>
      </c>
      <c r="B3918" s="1">
        <v>-325.11239499999999</v>
      </c>
      <c r="C3918" s="1">
        <v>-51.559944999999999</v>
      </c>
      <c r="D3918" s="1">
        <v>-3.0233949999999998</v>
      </c>
    </row>
    <row r="3919" spans="1:4">
      <c r="A3919" s="1">
        <v>3917</v>
      </c>
      <c r="B3919" s="1">
        <v>-325.11239499999999</v>
      </c>
      <c r="C3919" s="1">
        <v>-53.463603999999997</v>
      </c>
      <c r="D3919" s="1">
        <v>38.773401999999997</v>
      </c>
    </row>
    <row r="3920" spans="1:4">
      <c r="A3920" s="1">
        <v>3918</v>
      </c>
      <c r="B3920" s="1">
        <v>-307.05059599999998</v>
      </c>
      <c r="C3920" s="1">
        <v>-56.619647000000001</v>
      </c>
      <c r="D3920" s="1">
        <v>41.945020999999997</v>
      </c>
    </row>
    <row r="3921" spans="1:4">
      <c r="A3921" s="1">
        <v>3919</v>
      </c>
      <c r="B3921" s="1">
        <v>-307.05059599999998</v>
      </c>
      <c r="C3921" s="1">
        <v>-56.992559</v>
      </c>
      <c r="D3921" s="1">
        <v>33.664713999999996</v>
      </c>
    </row>
    <row r="3922" spans="1:4">
      <c r="A3922" s="1">
        <v>3920</v>
      </c>
      <c r="B3922" s="1">
        <v>-313.07119499999999</v>
      </c>
      <c r="C3922" s="1">
        <v>-53.170464000000003</v>
      </c>
      <c r="D3922" s="1">
        <v>38.503577999999997</v>
      </c>
    </row>
    <row r="3923" spans="1:4">
      <c r="A3923" s="1">
        <v>3921</v>
      </c>
      <c r="B3923" s="1">
        <v>-304.28454199999999</v>
      </c>
      <c r="C3923" s="1">
        <v>-49.972872000000002</v>
      </c>
      <c r="D3923" s="1">
        <v>39.644640000000003</v>
      </c>
    </row>
    <row r="3924" spans="1:4">
      <c r="A3924" s="1">
        <v>3922</v>
      </c>
      <c r="B3924" s="1">
        <v>-343.174195</v>
      </c>
      <c r="C3924" s="1">
        <v>-68.861002999999997</v>
      </c>
      <c r="D3924" s="1">
        <v>30.166549</v>
      </c>
    </row>
    <row r="3925" spans="1:4">
      <c r="A3925" s="1">
        <v>3923</v>
      </c>
      <c r="B3925" s="1">
        <v>-313.07119499999999</v>
      </c>
      <c r="C3925" s="1">
        <v>-57.601610999999998</v>
      </c>
      <c r="D3925" s="1">
        <v>29.993808999999999</v>
      </c>
    </row>
    <row r="3926" spans="1:4">
      <c r="A3926" s="1">
        <v>3924</v>
      </c>
      <c r="B3926" s="1">
        <v>-313.07119499999999</v>
      </c>
      <c r="C3926" s="1">
        <v>-70.928211000000005</v>
      </c>
      <c r="D3926" s="1">
        <v>34.741576000000002</v>
      </c>
    </row>
    <row r="3927" spans="1:4">
      <c r="A3927" s="1">
        <v>3925</v>
      </c>
      <c r="B3927" s="1">
        <v>-325.11239499999999</v>
      </c>
      <c r="C3927" s="1">
        <v>-54.188223000000001</v>
      </c>
      <c r="D3927" s="1">
        <v>42.852665000000002</v>
      </c>
    </row>
    <row r="3928" spans="1:4">
      <c r="A3928" s="1">
        <v>3926</v>
      </c>
      <c r="B3928" s="1">
        <v>-319.09179499999999</v>
      </c>
      <c r="C3928" s="1">
        <v>-45.285108999999999</v>
      </c>
      <c r="D3928" s="1">
        <v>47.047759999999997</v>
      </c>
    </row>
    <row r="3929" spans="1:4">
      <c r="A3929" s="1">
        <v>3927</v>
      </c>
      <c r="B3929" s="1">
        <v>-301.02999599999998</v>
      </c>
      <c r="C3929" s="1">
        <v>-48.759385999999999</v>
      </c>
      <c r="D3929" s="1">
        <v>37.949078999999998</v>
      </c>
    </row>
    <row r="3930" spans="1:4">
      <c r="A3930" s="1">
        <v>3928</v>
      </c>
      <c r="B3930" s="1">
        <v>-306.02754499999998</v>
      </c>
      <c r="C3930" s="1">
        <v>-78.051829999999995</v>
      </c>
      <c r="D3930" s="1">
        <v>33.366981000000003</v>
      </c>
    </row>
    <row r="3931" spans="1:4">
      <c r="A3931" s="1">
        <v>3929</v>
      </c>
      <c r="B3931" s="1">
        <v>-325.11239499999999</v>
      </c>
      <c r="C3931" s="1">
        <v>-68.338002000000003</v>
      </c>
      <c r="D3931" s="1">
        <v>44.526271999999999</v>
      </c>
    </row>
    <row r="3932" spans="1:4">
      <c r="A3932" s="1">
        <v>3930</v>
      </c>
      <c r="B3932" s="1">
        <v>-311.13299499999999</v>
      </c>
      <c r="C3932" s="1">
        <v>-69.700128000000007</v>
      </c>
      <c r="D3932" s="1">
        <v>32.775663000000002</v>
      </c>
    </row>
    <row r="3933" spans="1:4">
      <c r="A3933" s="1">
        <v>3931</v>
      </c>
      <c r="B3933" s="1">
        <v>-313.07119499999999</v>
      </c>
      <c r="C3933" s="1">
        <v>-54.802388999999998</v>
      </c>
      <c r="D3933" s="1">
        <v>24.760351</v>
      </c>
    </row>
    <row r="3934" spans="1:4">
      <c r="A3934" s="1">
        <v>3932</v>
      </c>
      <c r="B3934" s="1">
        <v>-305.11239499999999</v>
      </c>
      <c r="C3934" s="1">
        <v>-77.001410000000007</v>
      </c>
      <c r="D3934" s="1">
        <v>24.890664999999998</v>
      </c>
    </row>
    <row r="3935" spans="1:4">
      <c r="A3935" s="1">
        <v>3933</v>
      </c>
      <c r="B3935" s="1">
        <v>-307.05059599999998</v>
      </c>
      <c r="C3935" s="1">
        <v>-54.470258999999999</v>
      </c>
      <c r="D3935" s="1">
        <v>1.1641969999999999</v>
      </c>
    </row>
    <row r="3936" spans="1:4">
      <c r="A3936" s="1">
        <v>3934</v>
      </c>
      <c r="B3936" s="1">
        <v>-307.05059599999998</v>
      </c>
      <c r="C3936" s="1">
        <v>-65.194880999999995</v>
      </c>
      <c r="D3936" s="1">
        <v>30.955928</v>
      </c>
    </row>
    <row r="3937" spans="1:4">
      <c r="A3937" s="1">
        <v>3935</v>
      </c>
      <c r="B3937" s="1">
        <v>-307.05059599999998</v>
      </c>
      <c r="C3937" s="1">
        <v>-50.568907000000003</v>
      </c>
      <c r="D3937" s="1">
        <v>26.736046000000002</v>
      </c>
    </row>
    <row r="3938" spans="1:4">
      <c r="A3938" s="1">
        <v>3936</v>
      </c>
      <c r="B3938" s="1">
        <v>-313.07119499999999</v>
      </c>
      <c r="C3938" s="1">
        <v>-54.086213999999998</v>
      </c>
      <c r="D3938" s="1">
        <v>34.948560000000001</v>
      </c>
    </row>
    <row r="3939" spans="1:4">
      <c r="A3939" s="1">
        <v>3937</v>
      </c>
      <c r="B3939" s="1">
        <v>-313.07119499999999</v>
      </c>
      <c r="C3939" s="1">
        <v>-52.891018000000003</v>
      </c>
      <c r="D3939" s="1">
        <v>41.415021000000003</v>
      </c>
    </row>
    <row r="3940" spans="1:4">
      <c r="A3940" s="1">
        <v>3938</v>
      </c>
      <c r="B3940" s="1">
        <v>-307.05059599999998</v>
      </c>
      <c r="C3940" s="1">
        <v>-58.328004</v>
      </c>
      <c r="D3940" s="1">
        <v>9.2916249999999998</v>
      </c>
    </row>
    <row r="3941" spans="1:4">
      <c r="A3941" s="1">
        <v>3939</v>
      </c>
      <c r="B3941" s="1">
        <v>-307.05059599999998</v>
      </c>
      <c r="C3941" s="1">
        <v>-57.815752000000003</v>
      </c>
      <c r="D3941" s="1">
        <v>19.776534000000002</v>
      </c>
    </row>
    <row r="3942" spans="1:4">
      <c r="A3942" s="1">
        <v>3940</v>
      </c>
      <c r="B3942" s="1">
        <v>-307.05059599999998</v>
      </c>
      <c r="C3942" s="1">
        <v>-53.386111999999997</v>
      </c>
      <c r="D3942" s="1">
        <v>26.715408</v>
      </c>
    </row>
    <row r="3943" spans="1:4">
      <c r="A3943" s="1">
        <v>3941</v>
      </c>
      <c r="B3943" s="1">
        <v>-313.07119499999999</v>
      </c>
      <c r="C3943" s="1">
        <v>-59.473000999999996</v>
      </c>
      <c r="D3943" s="1">
        <v>30.331343</v>
      </c>
    </row>
    <row r="3944" spans="1:4">
      <c r="A3944" s="1">
        <v>3942</v>
      </c>
      <c r="B3944" s="1">
        <v>-307.05059599999998</v>
      </c>
      <c r="C3944" s="1">
        <v>-51.730314999999997</v>
      </c>
      <c r="D3944" s="1">
        <v>27.052229000000001</v>
      </c>
    </row>
    <row r="3945" spans="1:4">
      <c r="A3945" s="1">
        <v>3943</v>
      </c>
      <c r="B3945" s="1">
        <v>-305.11239499999999</v>
      </c>
      <c r="C3945" s="1">
        <v>-52.783661000000002</v>
      </c>
      <c r="D3945" s="1">
        <v>40.828321000000003</v>
      </c>
    </row>
    <row r="3946" spans="1:4">
      <c r="A3946" s="1">
        <v>3944</v>
      </c>
      <c r="B3946" s="1">
        <v>-311.13299499999999</v>
      </c>
      <c r="C3946" s="1">
        <v>-57.934583000000003</v>
      </c>
      <c r="D3946" s="1">
        <v>23.659468</v>
      </c>
    </row>
    <row r="3947" spans="1:4">
      <c r="A3947" s="1">
        <v>3945</v>
      </c>
      <c r="B3947" s="1">
        <v>-305.11239499999999</v>
      </c>
      <c r="C3947" s="1">
        <v>-62.275959</v>
      </c>
      <c r="D3947" s="1">
        <v>38.210518</v>
      </c>
    </row>
    <row r="3948" spans="1:4">
      <c r="A3948" s="1">
        <v>3946</v>
      </c>
      <c r="B3948" s="1">
        <v>-307.05059599999998</v>
      </c>
      <c r="C3948" s="1">
        <v>-59.075811999999999</v>
      </c>
      <c r="D3948" s="1">
        <v>39.454388999999999</v>
      </c>
    </row>
    <row r="3949" spans="1:4">
      <c r="A3949" s="1">
        <v>3947</v>
      </c>
      <c r="B3949" s="1">
        <v>-307.05059599999998</v>
      </c>
      <c r="C3949" s="1">
        <v>-56.861961000000001</v>
      </c>
      <c r="D3949" s="1">
        <v>34.067613000000001</v>
      </c>
    </row>
    <row r="3950" spans="1:4">
      <c r="A3950" s="1">
        <v>3948</v>
      </c>
      <c r="B3950" s="1">
        <v>-313.07119499999999</v>
      </c>
      <c r="C3950" s="1">
        <v>-57.052050999999999</v>
      </c>
      <c r="D3950" s="1">
        <v>27.627663999999999</v>
      </c>
    </row>
    <row r="3951" spans="1:4">
      <c r="A3951" s="1">
        <v>3949</v>
      </c>
      <c r="B3951" s="1">
        <v>-319.09179499999999</v>
      </c>
      <c r="C3951" s="1">
        <v>-64.371204000000006</v>
      </c>
      <c r="D3951" s="1">
        <v>27.050881</v>
      </c>
    </row>
    <row r="3952" spans="1:4">
      <c r="A3952" s="1">
        <v>3950</v>
      </c>
      <c r="B3952" s="1">
        <v>-313.07119499999999</v>
      </c>
      <c r="C3952" s="1">
        <v>-78.532426000000001</v>
      </c>
      <c r="D3952" s="1">
        <v>32.232190000000003</v>
      </c>
    </row>
    <row r="3953" spans="1:4">
      <c r="A3953" s="1">
        <v>3951</v>
      </c>
      <c r="B3953" s="1">
        <v>-303.52877000000001</v>
      </c>
      <c r="C3953" s="1">
        <v>-65.952872999999997</v>
      </c>
      <c r="D3953" s="1">
        <v>31.260590000000001</v>
      </c>
    </row>
    <row r="3954" spans="1:4">
      <c r="A3954" s="1">
        <v>3952</v>
      </c>
      <c r="B3954" s="1">
        <v>-319.09179499999999</v>
      </c>
      <c r="C3954" s="1">
        <v>-63.284883999999998</v>
      </c>
      <c r="D3954" s="1">
        <v>30.399440999999999</v>
      </c>
    </row>
    <row r="3955" spans="1:4">
      <c r="A3955" s="1">
        <v>3953</v>
      </c>
      <c r="B3955" s="1">
        <v>-319.09179499999999</v>
      </c>
      <c r="C3955" s="1">
        <v>-62.442765000000001</v>
      </c>
      <c r="D3955" s="1">
        <v>23.947018</v>
      </c>
    </row>
    <row r="3956" spans="1:4">
      <c r="A3956" s="1">
        <v>3954</v>
      </c>
      <c r="B3956" s="1">
        <v>-307.05059599999998</v>
      </c>
      <c r="C3956" s="1">
        <v>-52.498094999999999</v>
      </c>
      <c r="D3956" s="1">
        <v>38.694442000000002</v>
      </c>
    </row>
    <row r="3957" spans="1:4">
      <c r="A3957" s="1">
        <v>3955</v>
      </c>
      <c r="B3957" s="1">
        <v>-319.09179499999999</v>
      </c>
      <c r="C3957" s="1">
        <v>-66.236405000000005</v>
      </c>
      <c r="D3957" s="1">
        <v>38.343836000000003</v>
      </c>
    </row>
    <row r="3958" spans="1:4">
      <c r="A3958" s="1">
        <v>3956</v>
      </c>
      <c r="B3958" s="1">
        <v>-310.30514199999999</v>
      </c>
      <c r="C3958" s="1">
        <v>-88.692329999999998</v>
      </c>
      <c r="D3958" s="1">
        <v>33.615721999999998</v>
      </c>
    </row>
    <row r="3959" spans="1:4">
      <c r="A3959" s="1">
        <v>3957</v>
      </c>
      <c r="B3959" s="1">
        <v>-302.18983500000002</v>
      </c>
      <c r="C3959" s="1">
        <v>-66.453608000000003</v>
      </c>
      <c r="D3959" s="1">
        <v>34.084614999999999</v>
      </c>
    </row>
    <row r="3960" spans="1:4">
      <c r="A3960" s="1">
        <v>3958</v>
      </c>
      <c r="B3960" s="1">
        <v>-307.05059599999998</v>
      </c>
      <c r="C3960" s="1">
        <v>-75.792657000000005</v>
      </c>
      <c r="D3960" s="1">
        <v>28.853866</v>
      </c>
    </row>
    <row r="3961" spans="1:4">
      <c r="A3961" s="1">
        <v>3959</v>
      </c>
      <c r="B3961" s="1">
        <v>-299.09179499999999</v>
      </c>
      <c r="C3961" s="1">
        <v>-58.131022999999999</v>
      </c>
      <c r="D3961" s="1">
        <v>28.225159999999999</v>
      </c>
    </row>
    <row r="3962" spans="1:4">
      <c r="A3962" s="1">
        <v>3960</v>
      </c>
      <c r="B3962" s="1">
        <v>-301.02999599999998</v>
      </c>
      <c r="C3962" s="1">
        <v>-54.497768000000001</v>
      </c>
      <c r="D3962" s="1">
        <v>9.3011599999999994</v>
      </c>
    </row>
    <row r="3963" spans="1:4">
      <c r="A3963" s="1">
        <v>3961</v>
      </c>
      <c r="B3963" s="1">
        <v>-309.54937000000001</v>
      </c>
      <c r="C3963" s="1">
        <v>-56.722518000000001</v>
      </c>
      <c r="D3963" s="1">
        <v>35.144736999999999</v>
      </c>
    </row>
    <row r="3964" spans="1:4">
      <c r="A3964" s="1">
        <v>3962</v>
      </c>
      <c r="B3964" s="1">
        <v>-313.07119499999999</v>
      </c>
      <c r="C3964" s="1">
        <v>-67.334316999999999</v>
      </c>
      <c r="D3964" s="1">
        <v>9.6784510000000008</v>
      </c>
    </row>
    <row r="3965" spans="1:4">
      <c r="A3965" s="1">
        <v>3963</v>
      </c>
      <c r="B3965" s="1">
        <v>-331.13299499999999</v>
      </c>
      <c r="C3965" s="1">
        <v>-75.075315000000003</v>
      </c>
      <c r="D3965" s="1">
        <v>36.182752000000001</v>
      </c>
    </row>
    <row r="3966" spans="1:4">
      <c r="A3966" s="1">
        <v>3964</v>
      </c>
      <c r="B3966" s="1">
        <v>-307.05059599999998</v>
      </c>
      <c r="C3966" s="1">
        <v>-74.744812999999994</v>
      </c>
      <c r="D3966" s="1">
        <v>16.959295999999998</v>
      </c>
    </row>
    <row r="3967" spans="1:4">
      <c r="A3967" s="1">
        <v>3965</v>
      </c>
      <c r="B3967" s="1">
        <v>-313.07119499999999</v>
      </c>
      <c r="C3967" s="1">
        <v>-55.043584000000003</v>
      </c>
      <c r="D3967" s="1">
        <v>26.302702</v>
      </c>
    </row>
    <row r="3968" spans="1:4">
      <c r="A3968" s="1">
        <v>3966</v>
      </c>
      <c r="B3968" s="1">
        <v>-309.54937000000001</v>
      </c>
      <c r="C3968" s="1">
        <v>-54.551569000000001</v>
      </c>
      <c r="D3968" s="1">
        <v>34.041617000000002</v>
      </c>
    </row>
    <row r="3969" spans="1:4">
      <c r="A3969" s="1">
        <v>3967</v>
      </c>
      <c r="B3969" s="1">
        <v>-299.09179499999999</v>
      </c>
      <c r="C3969" s="1">
        <v>-61.027994</v>
      </c>
      <c r="D3969" s="1">
        <v>30.064902</v>
      </c>
    </row>
    <row r="3970" spans="1:4">
      <c r="A3970" s="1">
        <v>3968</v>
      </c>
      <c r="B3970" s="1">
        <v>-311.57852300000002</v>
      </c>
      <c r="C3970" s="1">
        <v>-56.594389</v>
      </c>
      <c r="D3970" s="1">
        <v>36.850507999999998</v>
      </c>
    </row>
    <row r="3971" spans="1:4">
      <c r="A3971" s="1">
        <v>3969</v>
      </c>
      <c r="B3971" s="1">
        <v>-311.13299499999999</v>
      </c>
      <c r="C3971" s="1">
        <v>-52.777000000000001</v>
      </c>
      <c r="D3971" s="1">
        <v>4.237241</v>
      </c>
    </row>
    <row r="3972" spans="1:4">
      <c r="A3972" s="1">
        <v>3970</v>
      </c>
      <c r="B3972" s="1">
        <v>-307.18738400000001</v>
      </c>
      <c r="C3972" s="1">
        <v>-52.197403000000001</v>
      </c>
      <c r="D3972" s="1">
        <v>27.689306999999999</v>
      </c>
    </row>
    <row r="3973" spans="1:4">
      <c r="A3973" s="1">
        <v>3971</v>
      </c>
      <c r="B3973" s="1">
        <v>-315.04339099999999</v>
      </c>
      <c r="C3973" s="1">
        <v>-59.726475000000001</v>
      </c>
      <c r="D3973" s="1">
        <v>32.931710000000002</v>
      </c>
    </row>
    <row r="3974" spans="1:4">
      <c r="A3974" s="1">
        <v>3972</v>
      </c>
      <c r="B3974" s="1">
        <v>-306.02754499999998</v>
      </c>
      <c r="C3974" s="1">
        <v>-54.497661000000001</v>
      </c>
      <c r="D3974" s="1">
        <v>31.848371</v>
      </c>
    </row>
    <row r="3975" spans="1:4">
      <c r="A3975" s="1">
        <v>3973</v>
      </c>
      <c r="B3975" s="1">
        <v>-313.07119499999999</v>
      </c>
      <c r="C3975" s="1">
        <v>-47.513243000000003</v>
      </c>
      <c r="D3975" s="1">
        <v>13.59042</v>
      </c>
    </row>
    <row r="3976" spans="1:4">
      <c r="A3976" s="1">
        <v>3974</v>
      </c>
      <c r="B3976" s="1">
        <v>-313.07119499999999</v>
      </c>
      <c r="C3976" s="1">
        <v>-51.396717000000002</v>
      </c>
      <c r="D3976" s="1">
        <v>35.716450000000002</v>
      </c>
    </row>
    <row r="3977" spans="1:4">
      <c r="A3977" s="1">
        <v>3975</v>
      </c>
      <c r="B3977" s="1">
        <v>-305.38115900000003</v>
      </c>
      <c r="C3977" s="1">
        <v>-57.899571000000002</v>
      </c>
      <c r="D3977" s="1">
        <v>29.516835</v>
      </c>
    </row>
    <row r="3978" spans="1:4">
      <c r="A3978" s="1">
        <v>3976</v>
      </c>
      <c r="B3978" s="1">
        <v>-305.38115900000003</v>
      </c>
      <c r="C3978" s="1">
        <v>-57.252560000000003</v>
      </c>
      <c r="D3978" s="1">
        <v>29.562518000000001</v>
      </c>
    </row>
    <row r="3979" spans="1:4">
      <c r="A3979" s="1">
        <v>3977</v>
      </c>
      <c r="B3979" s="1">
        <v>-303.52877000000001</v>
      </c>
      <c r="C3979" s="1">
        <v>-56.711536000000002</v>
      </c>
      <c r="D3979" s="1">
        <v>34.373770999999998</v>
      </c>
    </row>
    <row r="3980" spans="1:4">
      <c r="A3980" s="1">
        <v>3978</v>
      </c>
      <c r="B3980" s="1">
        <v>-307.61117000000002</v>
      </c>
      <c r="C3980" s="1">
        <v>-62.025103999999999</v>
      </c>
      <c r="D3980" s="1">
        <v>26.562887</v>
      </c>
    </row>
    <row r="3981" spans="1:4">
      <c r="A3981" s="1">
        <v>3979</v>
      </c>
      <c r="B3981" s="1">
        <v>-300.25163400000002</v>
      </c>
      <c r="C3981" s="1">
        <v>-62.244207000000003</v>
      </c>
      <c r="D3981" s="1">
        <v>23.005082999999999</v>
      </c>
    </row>
    <row r="3982" spans="1:4">
      <c r="A3982" s="1">
        <v>3980</v>
      </c>
      <c r="B3982" s="1">
        <v>-302.18983500000002</v>
      </c>
      <c r="C3982" s="1">
        <v>-62.285542</v>
      </c>
      <c r="D3982" s="1">
        <v>17.992004999999999</v>
      </c>
    </row>
    <row r="3983" spans="1:4">
      <c r="A3983" s="1">
        <v>3981</v>
      </c>
      <c r="B3983" s="1">
        <v>-303.52877000000001</v>
      </c>
      <c r="C3983" s="1">
        <v>-66.587496999999999</v>
      </c>
      <c r="D3983" s="1">
        <v>27.861557000000001</v>
      </c>
    </row>
    <row r="3984" spans="1:4">
      <c r="A3984" s="1">
        <v>3982</v>
      </c>
      <c r="B3984" s="1">
        <v>-307.05059599999998</v>
      </c>
      <c r="C3984" s="1">
        <v>-53.433413999999999</v>
      </c>
      <c r="D3984" s="1">
        <v>20.103085</v>
      </c>
    </row>
    <row r="3985" spans="1:4">
      <c r="A3985" s="1">
        <v>3983</v>
      </c>
      <c r="B3985" s="1">
        <v>-306.02754499999998</v>
      </c>
      <c r="C3985" s="1">
        <v>-62.809528999999998</v>
      </c>
      <c r="D3985" s="1">
        <v>22.645447000000001</v>
      </c>
    </row>
    <row r="3986" spans="1:4">
      <c r="A3986" s="1">
        <v>3984</v>
      </c>
      <c r="B3986" s="1">
        <v>-300.00694499999997</v>
      </c>
      <c r="C3986" s="1">
        <v>-70.059669</v>
      </c>
      <c r="D3986" s="1">
        <v>22.583205</v>
      </c>
    </row>
    <row r="3987" spans="1:4">
      <c r="A3987" s="1">
        <v>3985</v>
      </c>
      <c r="B3987" s="1">
        <v>-309.54937000000001</v>
      </c>
      <c r="C3987" s="1">
        <v>-98.229743999999997</v>
      </c>
      <c r="D3987" s="1">
        <v>33.837353</v>
      </c>
    </row>
    <row r="3988" spans="1:4">
      <c r="A3988" s="1">
        <v>3986</v>
      </c>
      <c r="B3988" s="1">
        <v>-300.00694499999997</v>
      </c>
      <c r="C3988" s="1">
        <v>-69.179912000000002</v>
      </c>
      <c r="D3988" s="1">
        <v>17.597649000000001</v>
      </c>
    </row>
    <row r="3989" spans="1:4">
      <c r="A3989" s="1">
        <v>3987</v>
      </c>
      <c r="B3989" s="1">
        <v>-321.59057000000001</v>
      </c>
      <c r="C3989" s="1">
        <v>-60.237425999999999</v>
      </c>
      <c r="D3989" s="1">
        <v>23.882431</v>
      </c>
    </row>
    <row r="3990" spans="1:4">
      <c r="A3990" s="1">
        <v>3988</v>
      </c>
      <c r="B3990" s="1">
        <v>-306.78331600000001</v>
      </c>
      <c r="C3990" s="1">
        <v>-60.077427999999998</v>
      </c>
      <c r="D3990" s="1">
        <v>1.0361739999999999</v>
      </c>
    </row>
    <row r="3991" spans="1:4">
      <c r="A3991" s="1">
        <v>3989</v>
      </c>
      <c r="B3991" s="1">
        <v>-311.928338</v>
      </c>
      <c r="C3991" s="1">
        <v>-73.686479000000006</v>
      </c>
      <c r="D3991" s="1">
        <v>34.513337</v>
      </c>
    </row>
    <row r="3992" spans="1:4">
      <c r="A3992" s="1">
        <v>3990</v>
      </c>
      <c r="B3992" s="1">
        <v>-313.07119499999999</v>
      </c>
      <c r="C3992" s="1">
        <v>-69.739756999999997</v>
      </c>
      <c r="D3992" s="1">
        <v>31.958576999999998</v>
      </c>
    </row>
    <row r="3993" spans="1:4">
      <c r="A3993" s="1">
        <v>3991</v>
      </c>
      <c r="B3993" s="1">
        <v>-299.09179499999999</v>
      </c>
      <c r="C3993" s="1">
        <v>-58.610821999999999</v>
      </c>
      <c r="D3993" s="1">
        <v>33.261854999999997</v>
      </c>
    </row>
    <row r="3994" spans="1:4">
      <c r="A3994" s="1">
        <v>3992</v>
      </c>
      <c r="B3994" s="1">
        <v>-307.05059599999998</v>
      </c>
      <c r="C3994" s="1">
        <v>-69.434332999999995</v>
      </c>
      <c r="D3994" s="1">
        <v>39.372798000000003</v>
      </c>
    </row>
    <row r="3995" spans="1:4">
      <c r="A3995" s="1">
        <v>3993</v>
      </c>
      <c r="B3995" s="1">
        <v>-307.05059599999998</v>
      </c>
      <c r="C3995" s="1">
        <v>-66.263609000000002</v>
      </c>
      <c r="D3995" s="1">
        <v>26.396419999999999</v>
      </c>
    </row>
    <row r="3996" spans="1:4">
      <c r="A3996" s="1">
        <v>3994</v>
      </c>
      <c r="B3996" s="1">
        <v>-307.05059599999998</v>
      </c>
      <c r="C3996" s="1">
        <v>-61.362108999999997</v>
      </c>
      <c r="D3996" s="1">
        <v>41.060758999999997</v>
      </c>
    </row>
    <row r="3997" spans="1:4">
      <c r="A3997" s="1">
        <v>3995</v>
      </c>
      <c r="B3997" s="1">
        <v>-315.56997000000001</v>
      </c>
      <c r="C3997" s="1">
        <v>-53.963090000000001</v>
      </c>
      <c r="D3997" s="1">
        <v>41.149700000000003</v>
      </c>
    </row>
    <row r="3998" spans="1:4">
      <c r="A3998" s="1">
        <v>3996</v>
      </c>
      <c r="B3998" s="1">
        <v>-315.56997000000001</v>
      </c>
      <c r="C3998" s="1">
        <v>-81.371063000000007</v>
      </c>
      <c r="D3998" s="1">
        <v>33.147165000000001</v>
      </c>
    </row>
    <row r="3999" spans="1:4">
      <c r="A3999" s="1">
        <v>3997</v>
      </c>
      <c r="B3999" s="1">
        <v>-301.02999599999998</v>
      </c>
      <c r="C3999" s="1">
        <v>-54.883192999999999</v>
      </c>
      <c r="D3999" s="1">
        <v>38.702910000000003</v>
      </c>
    </row>
    <row r="4000" spans="1:4">
      <c r="A4000" s="1">
        <v>3998</v>
      </c>
      <c r="B4000" s="1">
        <v>-313.07119499999999</v>
      </c>
      <c r="C4000" s="1">
        <v>-51.212398999999998</v>
      </c>
      <c r="D4000" s="1">
        <v>29.326232000000001</v>
      </c>
    </row>
    <row r="4001" spans="1:4">
      <c r="A4001" s="1">
        <v>3999</v>
      </c>
      <c r="B4001" s="1">
        <v>-307.05059599999998</v>
      </c>
      <c r="C4001" s="1">
        <v>-63.141584999999999</v>
      </c>
      <c r="D4001" s="1">
        <v>35.502054000000001</v>
      </c>
    </row>
    <row r="4002" spans="1:4">
      <c r="A4002" s="1">
        <v>4000</v>
      </c>
      <c r="B4002" s="1">
        <v>-309.54937000000001</v>
      </c>
      <c r="C4002" s="1">
        <v>-59.887250000000002</v>
      </c>
      <c r="D4002" s="1">
        <v>41.897624999999998</v>
      </c>
    </row>
    <row r="4003" spans="1:4">
      <c r="A4003" s="1">
        <v>4001</v>
      </c>
      <c r="B4003" s="1">
        <v>-309.54937000000001</v>
      </c>
      <c r="C4003" s="1">
        <v>-58.336590999999999</v>
      </c>
      <c r="D4003" s="1">
        <v>32.074731999999997</v>
      </c>
    </row>
    <row r="4004" spans="1:4">
      <c r="A4004" s="1">
        <v>4002</v>
      </c>
      <c r="B4004" s="1">
        <v>-319.09179499999999</v>
      </c>
      <c r="C4004" s="1">
        <v>-81.933673999999996</v>
      </c>
      <c r="D4004" s="1">
        <v>43.262211999999998</v>
      </c>
    </row>
    <row r="4005" spans="1:4">
      <c r="A4005" s="1">
        <v>4003</v>
      </c>
      <c r="B4005" s="1">
        <v>-309.54937000000001</v>
      </c>
      <c r="C4005" s="1">
        <v>-62.741793999999999</v>
      </c>
      <c r="D4005" s="1">
        <v>41.120708999999998</v>
      </c>
    </row>
    <row r="4006" spans="1:4">
      <c r="A4006" s="1">
        <v>4004</v>
      </c>
      <c r="B4006" s="1">
        <v>-307.61117000000002</v>
      </c>
      <c r="C4006" s="1">
        <v>-64.665992000000003</v>
      </c>
      <c r="D4006" s="1">
        <v>41.756709000000001</v>
      </c>
    </row>
    <row r="4007" spans="1:4">
      <c r="A4007" s="1">
        <v>4005</v>
      </c>
      <c r="B4007" s="1">
        <v>-314.23103400000002</v>
      </c>
      <c r="C4007" s="1">
        <v>-60.742418999999998</v>
      </c>
      <c r="D4007" s="1">
        <v>45.657015000000001</v>
      </c>
    </row>
    <row r="4008" spans="1:4">
      <c r="A4008" s="1">
        <v>4006</v>
      </c>
      <c r="B4008" s="1">
        <v>-307.05059599999998</v>
      </c>
      <c r="C4008" s="1">
        <v>-94.543284999999997</v>
      </c>
      <c r="D4008" s="1">
        <v>21.223412</v>
      </c>
    </row>
    <row r="4009" spans="1:4">
      <c r="A4009" s="1">
        <v>4007</v>
      </c>
      <c r="B4009" s="1">
        <v>-307.05059599999998</v>
      </c>
      <c r="C4009" s="1">
        <v>-62.241458999999999</v>
      </c>
      <c r="D4009" s="1">
        <v>35.419395000000002</v>
      </c>
    </row>
    <row r="4010" spans="1:4">
      <c r="A4010" s="1">
        <v>4008</v>
      </c>
      <c r="B4010" s="1">
        <v>-307.05059599999998</v>
      </c>
      <c r="C4010" s="1">
        <v>-59.810433000000003</v>
      </c>
      <c r="D4010" s="1">
        <v>29.253076</v>
      </c>
    </row>
    <row r="4011" spans="1:4">
      <c r="A4011" s="1">
        <v>4009</v>
      </c>
      <c r="B4011" s="1">
        <v>-309.54937000000001</v>
      </c>
      <c r="C4011" s="1">
        <v>-75.611583999999993</v>
      </c>
      <c r="D4011" s="1">
        <v>28.042224000000001</v>
      </c>
    </row>
    <row r="4012" spans="1:4">
      <c r="A4012" s="1">
        <v>4010</v>
      </c>
      <c r="B4012" s="1">
        <v>-319.09179499999999</v>
      </c>
      <c r="C4012" s="1">
        <v>-58.951875999999999</v>
      </c>
      <c r="D4012" s="1">
        <v>10.825119000000001</v>
      </c>
    </row>
    <row r="4013" spans="1:4">
      <c r="A4013" s="1">
        <v>4011</v>
      </c>
      <c r="B4013" s="1">
        <v>-313.07119499999999</v>
      </c>
      <c r="C4013" s="1">
        <v>-67.056629000000001</v>
      </c>
      <c r="D4013" s="1">
        <v>46.392420000000001</v>
      </c>
    </row>
    <row r="4014" spans="1:4">
      <c r="A4014" s="1">
        <v>4012</v>
      </c>
      <c r="B4014" s="1">
        <v>-297.50817000000001</v>
      </c>
      <c r="C4014" s="1">
        <v>-62.185422000000003</v>
      </c>
      <c r="D4014" s="1">
        <v>41.880560000000003</v>
      </c>
    </row>
    <row r="4015" spans="1:4">
      <c r="A4015" s="1">
        <v>4013</v>
      </c>
      <c r="B4015" s="1">
        <v>-297.50817000000001</v>
      </c>
      <c r="C4015" s="1">
        <v>-56.141708999999999</v>
      </c>
      <c r="D4015" s="1">
        <v>25.372837000000001</v>
      </c>
    </row>
    <row r="4016" spans="1:4">
      <c r="A4016" s="1">
        <v>4014</v>
      </c>
      <c r="B4016" s="1">
        <v>-301.02999599999998</v>
      </c>
      <c r="C4016" s="1">
        <v>-51.238095999999999</v>
      </c>
      <c r="D4016" s="1">
        <v>41.216845999999997</v>
      </c>
    </row>
    <row r="4017" spans="1:4">
      <c r="A4017" s="1">
        <v>4015</v>
      </c>
      <c r="B4017" s="1">
        <v>-313.07119499999999</v>
      </c>
      <c r="C4017" s="1">
        <v>-52.124682</v>
      </c>
      <c r="D4017" s="1">
        <v>29.551727</v>
      </c>
    </row>
    <row r="4018" spans="1:4">
      <c r="A4018" s="1">
        <v>4016</v>
      </c>
      <c r="B4018" s="1">
        <v>-309.54937000000001</v>
      </c>
      <c r="C4018" s="1">
        <v>-54.610072000000002</v>
      </c>
      <c r="D4018" s="1">
        <v>38.268301000000001</v>
      </c>
    </row>
    <row r="4019" spans="1:4">
      <c r="A4019" s="1">
        <v>4017</v>
      </c>
      <c r="B4019" s="1">
        <v>-309.54937000000001</v>
      </c>
      <c r="C4019" s="1">
        <v>-64.168913000000003</v>
      </c>
      <c r="D4019" s="1">
        <v>34.826298999999999</v>
      </c>
    </row>
    <row r="4020" spans="1:4">
      <c r="A4020" s="1">
        <v>4018</v>
      </c>
      <c r="B4020" s="1">
        <v>-313.07119499999999</v>
      </c>
      <c r="C4020" s="1">
        <v>-60.782640000000001</v>
      </c>
      <c r="D4020" s="1">
        <v>16.749728999999999</v>
      </c>
    </row>
    <row r="4021" spans="1:4">
      <c r="A4021" s="1">
        <v>4019</v>
      </c>
      <c r="B4021" s="1">
        <v>-325.11239499999999</v>
      </c>
      <c r="C4021" s="1">
        <v>-52.114536000000001</v>
      </c>
      <c r="D4021" s="1">
        <v>26.896569</v>
      </c>
    </row>
    <row r="4022" spans="1:4">
      <c r="A4022" s="1">
        <v>4020</v>
      </c>
      <c r="B4022" s="1">
        <v>-308.21043500000002</v>
      </c>
      <c r="C4022" s="1">
        <v>-57.054346000000002</v>
      </c>
      <c r="D4022" s="1">
        <v>24.745749</v>
      </c>
    </row>
    <row r="4023" spans="1:4">
      <c r="A4023" s="1">
        <v>4021</v>
      </c>
      <c r="B4023" s="1">
        <v>-313.07119499999999</v>
      </c>
      <c r="C4023" s="1">
        <v>-65.060935999999998</v>
      </c>
      <c r="D4023" s="1">
        <v>39.003055000000003</v>
      </c>
    </row>
    <row r="4024" spans="1:4">
      <c r="A4024" s="1">
        <v>4022</v>
      </c>
      <c r="B4024" s="1">
        <v>-313.07119499999999</v>
      </c>
      <c r="C4024" s="1">
        <v>-56.712919999999997</v>
      </c>
      <c r="D4024" s="1">
        <v>38.128934999999998</v>
      </c>
    </row>
    <row r="4025" spans="1:4">
      <c r="A4025" s="1">
        <v>4023</v>
      </c>
      <c r="B4025" s="1">
        <v>-315.56997000000001</v>
      </c>
      <c r="C4025" s="1">
        <v>-57.788671999999998</v>
      </c>
      <c r="D4025" s="1">
        <v>27.002298</v>
      </c>
    </row>
    <row r="4026" spans="1:4">
      <c r="A4026" s="1">
        <v>4024</v>
      </c>
      <c r="B4026" s="1">
        <v>-315.56997000000001</v>
      </c>
      <c r="C4026" s="1">
        <v>-59.419949000000003</v>
      </c>
      <c r="D4026" s="1">
        <v>36.049802</v>
      </c>
    </row>
    <row r="4027" spans="1:4">
      <c r="A4027" s="1">
        <v>4025</v>
      </c>
      <c r="B4027" s="1">
        <v>-309.54937000000001</v>
      </c>
      <c r="C4027" s="1">
        <v>-58.888047</v>
      </c>
      <c r="D4027" s="1">
        <v>38.320925000000003</v>
      </c>
    </row>
    <row r="4028" spans="1:4">
      <c r="A4028" s="1">
        <v>4026</v>
      </c>
      <c r="B4028" s="1">
        <v>-319.09179499999999</v>
      </c>
      <c r="C4028" s="1">
        <v>-58.768073000000001</v>
      </c>
      <c r="D4028" s="1">
        <v>38.250525000000003</v>
      </c>
    </row>
    <row r="4029" spans="1:4">
      <c r="A4029" s="1">
        <v>4027</v>
      </c>
      <c r="B4029" s="1">
        <v>-307.05059599999998</v>
      </c>
      <c r="C4029" s="1">
        <v>-56.794989000000001</v>
      </c>
      <c r="D4029" s="1">
        <v>13.988163999999999</v>
      </c>
    </row>
    <row r="4030" spans="1:4">
      <c r="A4030" s="1">
        <v>4028</v>
      </c>
      <c r="B4030" s="1">
        <v>-313.07119499999999</v>
      </c>
      <c r="C4030" s="1">
        <v>-71.905979000000002</v>
      </c>
      <c r="D4030" s="1">
        <v>27.690092</v>
      </c>
    </row>
    <row r="4031" spans="1:4">
      <c r="A4031" s="1">
        <v>4029</v>
      </c>
      <c r="B4031" s="1">
        <v>-309.54937000000001</v>
      </c>
      <c r="C4031" s="1">
        <v>-114.47035099999999</v>
      </c>
      <c r="D4031" s="1">
        <v>39.176397000000001</v>
      </c>
    </row>
    <row r="4032" spans="1:4">
      <c r="A4032" s="1">
        <v>4030</v>
      </c>
      <c r="B4032" s="1">
        <v>-302.18983500000002</v>
      </c>
      <c r="C4032" s="1">
        <v>-60.240751000000003</v>
      </c>
      <c r="D4032" s="1">
        <v>31.443154</v>
      </c>
    </row>
    <row r="4033" spans="1:4">
      <c r="A4033" s="1">
        <v>4031</v>
      </c>
      <c r="B4033" s="1">
        <v>-309.919038</v>
      </c>
      <c r="C4033" s="1">
        <v>-61.985334999999999</v>
      </c>
      <c r="D4033" s="1">
        <v>31.253900000000002</v>
      </c>
    </row>
    <row r="4034" spans="1:4">
      <c r="A4034" s="1">
        <v>4032</v>
      </c>
      <c r="B4034" s="1">
        <v>-309.54937000000001</v>
      </c>
      <c r="C4034" s="1">
        <v>-68.591708999999994</v>
      </c>
      <c r="D4034" s="1">
        <v>20.326941000000001</v>
      </c>
    </row>
    <row r="4035" spans="1:4">
      <c r="A4035" s="1">
        <v>4033</v>
      </c>
      <c r="B4035" s="1">
        <v>-314.387541</v>
      </c>
      <c r="C4035" s="1">
        <v>-66.761880000000005</v>
      </c>
      <c r="D4035" s="1">
        <v>28.564364999999999</v>
      </c>
    </row>
    <row r="4036" spans="1:4">
      <c r="A4036" s="1">
        <v>4034</v>
      </c>
      <c r="B4036" s="1">
        <v>-301.02999599999998</v>
      </c>
      <c r="C4036" s="1">
        <v>-64.413347000000002</v>
      </c>
      <c r="D4036" s="1">
        <v>41.738106999999999</v>
      </c>
    </row>
    <row r="4037" spans="1:4">
      <c r="A4037" s="1">
        <v>4035</v>
      </c>
      <c r="B4037" s="1">
        <v>-307.61117000000002</v>
      </c>
      <c r="C4037" s="1">
        <v>-57.482314000000002</v>
      </c>
      <c r="D4037" s="1">
        <v>36.234893999999997</v>
      </c>
    </row>
    <row r="4038" spans="1:4">
      <c r="A4038" s="1">
        <v>4036</v>
      </c>
      <c r="B4038" s="1">
        <v>-307.61117000000002</v>
      </c>
      <c r="C4038" s="1">
        <v>-59.732278999999998</v>
      </c>
      <c r="D4038" s="1">
        <v>10.977518999999999</v>
      </c>
    </row>
    <row r="4039" spans="1:4">
      <c r="A4039" s="1">
        <v>4037</v>
      </c>
      <c r="B4039" s="1">
        <v>-303.52877000000001</v>
      </c>
      <c r="C4039" s="1">
        <v>-58.662734999999998</v>
      </c>
      <c r="D4039" s="1">
        <v>24.240210999999999</v>
      </c>
    </row>
    <row r="4040" spans="1:4">
      <c r="A4040" s="1">
        <v>4038</v>
      </c>
      <c r="B4040" s="1">
        <v>-307.05059599999998</v>
      </c>
      <c r="C4040" s="1">
        <v>-51.265388000000002</v>
      </c>
      <c r="D4040" s="1">
        <v>35.623413999999997</v>
      </c>
    </row>
    <row r="4041" spans="1:4">
      <c r="A4041" s="1">
        <v>4039</v>
      </c>
      <c r="B4041" s="1">
        <v>-305.11239499999999</v>
      </c>
      <c r="C4041" s="1">
        <v>-57.010353000000002</v>
      </c>
      <c r="D4041" s="1">
        <v>40.990703000000003</v>
      </c>
    </row>
    <row r="4042" spans="1:4">
      <c r="A4042" s="1">
        <v>4040</v>
      </c>
      <c r="B4042" s="1">
        <v>-308.21043500000002</v>
      </c>
      <c r="C4042" s="1">
        <v>-65.954729999999998</v>
      </c>
      <c r="D4042" s="1">
        <v>31.202928</v>
      </c>
    </row>
    <row r="4043" spans="1:4">
      <c r="A4043" s="1">
        <v>4041</v>
      </c>
      <c r="B4043" s="1">
        <v>-317.153595</v>
      </c>
      <c r="C4043" s="1">
        <v>-74.245774999999995</v>
      </c>
      <c r="D4043" s="1">
        <v>35.163634000000002</v>
      </c>
    </row>
    <row r="4044" spans="1:4">
      <c r="A4044" s="1">
        <v>4042</v>
      </c>
      <c r="B4044" s="1">
        <v>-307.05059599999998</v>
      </c>
      <c r="C4044" s="1">
        <v>-72.656743000000006</v>
      </c>
      <c r="D4044" s="1">
        <v>34.466642</v>
      </c>
    </row>
    <row r="4045" spans="1:4">
      <c r="A4045" s="1">
        <v>4043</v>
      </c>
      <c r="B4045" s="1">
        <v>-331.13299499999999</v>
      </c>
      <c r="C4045" s="1">
        <v>-66.710421999999994</v>
      </c>
      <c r="D4045" s="1">
        <v>41.66048</v>
      </c>
    </row>
    <row r="4046" spans="1:4">
      <c r="A4046" s="1">
        <v>4044</v>
      </c>
      <c r="B4046" s="1">
        <v>-307.05059599999998</v>
      </c>
      <c r="C4046" s="1">
        <v>-64.002302</v>
      </c>
      <c r="D4046" s="1">
        <v>41.946365999999998</v>
      </c>
    </row>
    <row r="4047" spans="1:4">
      <c r="A4047" s="1">
        <v>4045</v>
      </c>
      <c r="B4047" s="1">
        <v>-325.11239499999999</v>
      </c>
      <c r="C4047" s="1">
        <v>-53.682231000000002</v>
      </c>
      <c r="D4047" s="1">
        <v>26.58165</v>
      </c>
    </row>
    <row r="4048" spans="1:4">
      <c r="A4048" s="1">
        <v>4046</v>
      </c>
      <c r="B4048" s="1">
        <v>-305.11239499999999</v>
      </c>
      <c r="C4048" s="1">
        <v>-51.569896999999997</v>
      </c>
      <c r="D4048" s="1">
        <v>34.813997000000001</v>
      </c>
    </row>
    <row r="4049" spans="1:4">
      <c r="A4049" s="1">
        <v>4047</v>
      </c>
      <c r="B4049" s="1">
        <v>-313.07119499999999</v>
      </c>
      <c r="C4049" s="1">
        <v>-66.942819</v>
      </c>
      <c r="D4049" s="1">
        <v>29.882549999999998</v>
      </c>
    </row>
    <row r="4050" spans="1:4">
      <c r="A4050" s="1">
        <v>4048</v>
      </c>
      <c r="B4050" s="1">
        <v>-313.07119499999999</v>
      </c>
      <c r="C4050" s="1">
        <v>-80.444845000000001</v>
      </c>
      <c r="D4050" s="1">
        <v>38.650371999999997</v>
      </c>
    </row>
    <row r="4051" spans="1:4">
      <c r="A4051" s="1">
        <v>4049</v>
      </c>
      <c r="B4051" s="1">
        <v>-315.56997000000001</v>
      </c>
      <c r="C4051" s="1">
        <v>-68.443269000000001</v>
      </c>
      <c r="D4051" s="1">
        <v>35.134300000000003</v>
      </c>
    </row>
    <row r="4052" spans="1:4">
      <c r="A4052" s="1">
        <v>4050</v>
      </c>
      <c r="B4052" s="1">
        <v>-300.50341700000001</v>
      </c>
      <c r="C4052" s="1">
        <v>-67.220365999999999</v>
      </c>
      <c r="D4052" s="1">
        <v>15.248476</v>
      </c>
    </row>
    <row r="4053" spans="1:4">
      <c r="A4053" s="1">
        <v>4051</v>
      </c>
      <c r="B4053" s="1">
        <v>-313.07119499999999</v>
      </c>
      <c r="C4053" s="1">
        <v>-55.996671999999997</v>
      </c>
      <c r="D4053" s="1">
        <v>-3.9125920000000001</v>
      </c>
    </row>
    <row r="4054" spans="1:4">
      <c r="A4054" s="1">
        <v>4052</v>
      </c>
      <c r="B4054" s="1">
        <v>-319.09179499999999</v>
      </c>
      <c r="C4054" s="1">
        <v>-60.165883000000001</v>
      </c>
      <c r="D4054" s="1">
        <v>39.279636000000004</v>
      </c>
    </row>
    <row r="4055" spans="1:4">
      <c r="A4055" s="1">
        <v>4053</v>
      </c>
      <c r="B4055" s="1">
        <v>-305.11239499999999</v>
      </c>
      <c r="C4055" s="1">
        <v>-66.409632999999999</v>
      </c>
      <c r="D4055" s="1">
        <v>39.811706999999998</v>
      </c>
    </row>
    <row r="4056" spans="1:4">
      <c r="A4056" s="1">
        <v>4054</v>
      </c>
      <c r="B4056" s="1">
        <v>-301.02999599999998</v>
      </c>
      <c r="C4056" s="1">
        <v>-60.796759999999999</v>
      </c>
      <c r="D4056" s="1">
        <v>23.169083000000001</v>
      </c>
    </row>
    <row r="4057" spans="1:4">
      <c r="A4057" s="1">
        <v>4055</v>
      </c>
      <c r="B4057" s="1">
        <v>-303.52877000000001</v>
      </c>
      <c r="C4057" s="1">
        <v>-77.335274999999996</v>
      </c>
      <c r="D4057" s="1">
        <v>36.748736999999998</v>
      </c>
    </row>
    <row r="4058" spans="1:4">
      <c r="A4058" s="1">
        <v>4056</v>
      </c>
      <c r="B4058" s="1">
        <v>-313.07119499999999</v>
      </c>
      <c r="C4058" s="1">
        <v>-62.361078999999997</v>
      </c>
      <c r="D4058" s="1">
        <v>14.104331999999999</v>
      </c>
    </row>
    <row r="4059" spans="1:4">
      <c r="A4059" s="1">
        <v>4057</v>
      </c>
      <c r="B4059" s="1">
        <v>-313.07119499999999</v>
      </c>
      <c r="C4059" s="1">
        <v>-61.402146999999999</v>
      </c>
      <c r="D4059" s="1">
        <v>37.255572000000001</v>
      </c>
    </row>
    <row r="4060" spans="1:4">
      <c r="A4060" s="1">
        <v>4058</v>
      </c>
      <c r="B4060" s="1">
        <v>-303.52877000000001</v>
      </c>
      <c r="C4060" s="1">
        <v>-68.766750999999999</v>
      </c>
      <c r="D4060" s="1">
        <v>38.738627000000001</v>
      </c>
    </row>
    <row r="4061" spans="1:4">
      <c r="A4061" s="1">
        <v>4059</v>
      </c>
      <c r="B4061" s="1">
        <v>-301.02999599999998</v>
      </c>
      <c r="C4061" s="1">
        <v>-58.950411000000003</v>
      </c>
      <c r="D4061" s="1">
        <v>28.125688</v>
      </c>
    </row>
    <row r="4062" spans="1:4">
      <c r="A4062" s="1">
        <v>4060</v>
      </c>
      <c r="B4062" s="1">
        <v>-319.09179499999999</v>
      </c>
      <c r="C4062" s="1">
        <v>-60.097090000000001</v>
      </c>
      <c r="D4062" s="1">
        <v>34.411811999999998</v>
      </c>
    </row>
    <row r="4063" spans="1:4">
      <c r="A4063" s="1">
        <v>4061</v>
      </c>
      <c r="B4063" s="1">
        <v>-309.54937000000001</v>
      </c>
      <c r="C4063" s="1">
        <v>-68.331799000000004</v>
      </c>
      <c r="D4063" s="1">
        <v>30.717078000000001</v>
      </c>
    </row>
    <row r="4064" spans="1:4">
      <c r="A4064" s="1">
        <v>4062</v>
      </c>
      <c r="B4064" s="1">
        <v>-313.07119499999999</v>
      </c>
      <c r="C4064" s="1">
        <v>-60.049156000000004</v>
      </c>
      <c r="D4064" s="1">
        <v>39.088259000000001</v>
      </c>
    </row>
    <row r="4065" spans="1:4">
      <c r="A4065" s="1">
        <v>4063</v>
      </c>
      <c r="B4065" s="1">
        <v>-305.11239499999999</v>
      </c>
      <c r="C4065" s="1">
        <v>-64.177390000000003</v>
      </c>
      <c r="D4065" s="1">
        <v>30.703999</v>
      </c>
    </row>
    <row r="4066" spans="1:4">
      <c r="A4066" s="1">
        <v>4064</v>
      </c>
      <c r="B4066" s="1">
        <v>-319.09179499999999</v>
      </c>
      <c r="C4066" s="1">
        <v>-58.254367000000002</v>
      </c>
      <c r="D4066" s="1">
        <v>27.878782000000001</v>
      </c>
    </row>
    <row r="4067" spans="1:4">
      <c r="A4067" s="1">
        <v>4065</v>
      </c>
      <c r="B4067" s="1">
        <v>-320.25163400000002</v>
      </c>
      <c r="C4067" s="1">
        <v>-55.979145000000003</v>
      </c>
      <c r="D4067" s="1">
        <v>24.892627999999998</v>
      </c>
    </row>
    <row r="4068" spans="1:4">
      <c r="A4068" s="1">
        <v>4066</v>
      </c>
      <c r="B4068" s="1">
        <v>-302.18983500000002</v>
      </c>
      <c r="C4068" s="1">
        <v>-80.355960999999994</v>
      </c>
      <c r="D4068" s="1">
        <v>36.966610000000003</v>
      </c>
    </row>
    <row r="4069" spans="1:4">
      <c r="A4069" s="1">
        <v>4067</v>
      </c>
      <c r="B4069" s="1">
        <v>-307.05059599999998</v>
      </c>
      <c r="C4069" s="1">
        <v>-60.384774999999998</v>
      </c>
      <c r="D4069" s="1">
        <v>37.322926000000002</v>
      </c>
    </row>
    <row r="4070" spans="1:4">
      <c r="A4070" s="1">
        <v>4068</v>
      </c>
      <c r="B4070" s="1">
        <v>-313.07119499999999</v>
      </c>
      <c r="C4070" s="1">
        <v>-55.134233999999999</v>
      </c>
      <c r="D4070" s="1">
        <v>20.887581000000001</v>
      </c>
    </row>
    <row r="4071" spans="1:4">
      <c r="A4071" s="1">
        <v>4069</v>
      </c>
      <c r="B4071" s="1">
        <v>-302.50572</v>
      </c>
      <c r="C4071" s="1">
        <v>-119.00121300000001</v>
      </c>
      <c r="D4071" s="1">
        <v>11.668383</v>
      </c>
    </row>
    <row r="4072" spans="1:4">
      <c r="A4072" s="1">
        <v>4070</v>
      </c>
      <c r="B4072" s="1">
        <v>-305.11239499999999</v>
      </c>
      <c r="C4072" s="1">
        <v>-56.823138999999998</v>
      </c>
      <c r="D4072" s="1">
        <v>3.7615059999999998</v>
      </c>
    </row>
    <row r="4073" spans="1:4">
      <c r="A4073" s="1">
        <v>4071</v>
      </c>
      <c r="B4073" s="1">
        <v>-307.05059599999998</v>
      </c>
      <c r="C4073" s="1">
        <v>-62.249986999999997</v>
      </c>
      <c r="D4073" s="1">
        <v>30.971830000000001</v>
      </c>
    </row>
    <row r="4074" spans="1:4">
      <c r="A4074" s="1">
        <v>4072</v>
      </c>
      <c r="B4074" s="1">
        <v>-311.13299499999999</v>
      </c>
      <c r="C4074" s="1">
        <v>-62.450966999999999</v>
      </c>
      <c r="D4074" s="1">
        <v>26.289128000000002</v>
      </c>
    </row>
    <row r="4075" spans="1:4">
      <c r="A4075" s="1">
        <v>4073</v>
      </c>
      <c r="B4075" s="1">
        <v>-296.16923500000001</v>
      </c>
      <c r="C4075" s="1">
        <v>-54.867894</v>
      </c>
      <c r="D4075" s="1">
        <v>28.910741999999999</v>
      </c>
    </row>
    <row r="4076" spans="1:4">
      <c r="A4076" s="1">
        <v>4074</v>
      </c>
      <c r="B4076" s="1">
        <v>-313.07119499999999</v>
      </c>
      <c r="C4076" s="1">
        <v>-53.685833000000002</v>
      </c>
      <c r="D4076" s="1">
        <v>40.100261000000003</v>
      </c>
    </row>
    <row r="4077" spans="1:4">
      <c r="A4077" s="1">
        <v>4075</v>
      </c>
      <c r="B4077" s="1">
        <v>-311.13299499999999</v>
      </c>
      <c r="C4077" s="1">
        <v>-66.044094999999999</v>
      </c>
      <c r="D4077" s="1">
        <v>38.596401</v>
      </c>
    </row>
    <row r="4078" spans="1:4">
      <c r="A4078" s="1">
        <v>4076</v>
      </c>
      <c r="B4078" s="1">
        <v>-307.05059599999998</v>
      </c>
      <c r="C4078" s="1">
        <v>-82.761331999999996</v>
      </c>
      <c r="D4078" s="1">
        <v>29.750091999999999</v>
      </c>
    </row>
    <row r="4079" spans="1:4">
      <c r="A4079" s="1">
        <v>4077</v>
      </c>
      <c r="B4079" s="1">
        <v>-301.02999599999998</v>
      </c>
      <c r="C4079" s="1">
        <v>-67.382525999999999</v>
      </c>
      <c r="D4079" s="1">
        <v>33.877994000000001</v>
      </c>
    </row>
    <row r="4080" spans="1:4">
      <c r="A4080" s="1">
        <v>4078</v>
      </c>
      <c r="B4080" s="1">
        <v>-309.54937000000001</v>
      </c>
      <c r="C4080" s="1">
        <v>-71.465075999999996</v>
      </c>
      <c r="D4080" s="1">
        <v>25.785858999999999</v>
      </c>
    </row>
    <row r="4081" spans="1:4">
      <c r="A4081" s="1">
        <v>4079</v>
      </c>
      <c r="B4081" s="1">
        <v>-309.54937000000001</v>
      </c>
      <c r="C4081" s="1">
        <v>-59.838518999999998</v>
      </c>
      <c r="D4081" s="1">
        <v>33.090978</v>
      </c>
    </row>
    <row r="4082" spans="1:4">
      <c r="A4082" s="1">
        <v>4080</v>
      </c>
      <c r="B4082" s="1">
        <v>-303.52877000000001</v>
      </c>
      <c r="C4082" s="1">
        <v>-57.824708999999999</v>
      </c>
      <c r="D4082" s="1">
        <v>29.531510999999998</v>
      </c>
    </row>
    <row r="4083" spans="1:4">
      <c r="A4083" s="1">
        <v>4081</v>
      </c>
      <c r="B4083" s="1">
        <v>-308.21043500000002</v>
      </c>
      <c r="C4083" s="1">
        <v>-59.629897999999997</v>
      </c>
      <c r="D4083" s="1">
        <v>25.189931999999999</v>
      </c>
    </row>
    <row r="4084" spans="1:4">
      <c r="A4084" s="1">
        <v>4082</v>
      </c>
      <c r="B4084" s="1">
        <v>-301.02999599999998</v>
      </c>
      <c r="C4084" s="1">
        <v>-64.785354999999996</v>
      </c>
      <c r="D4084" s="1">
        <v>28.292707</v>
      </c>
    </row>
    <row r="4085" spans="1:4">
      <c r="A4085" s="1">
        <v>4083</v>
      </c>
      <c r="B4085" s="1">
        <v>-319.09179499999999</v>
      </c>
      <c r="C4085" s="1">
        <v>-79.542942999999994</v>
      </c>
      <c r="D4085" s="1">
        <v>44.450893000000001</v>
      </c>
    </row>
    <row r="4086" spans="1:4">
      <c r="A4086" s="1">
        <v>4084</v>
      </c>
      <c r="B4086" s="1">
        <v>-319.65237000000002</v>
      </c>
      <c r="C4086" s="1">
        <v>-64.483464999999995</v>
      </c>
      <c r="D4086" s="1">
        <v>42.189385999999999</v>
      </c>
    </row>
    <row r="4087" spans="1:4">
      <c r="A4087" s="1">
        <v>4085</v>
      </c>
      <c r="B4087" s="1">
        <v>-301.02999599999998</v>
      </c>
      <c r="C4087" s="1">
        <v>-66.778018000000003</v>
      </c>
      <c r="D4087" s="1">
        <v>37.682986999999997</v>
      </c>
    </row>
    <row r="4088" spans="1:4">
      <c r="A4088" s="1">
        <v>4086</v>
      </c>
      <c r="B4088" s="1">
        <v>-312.54461700000002</v>
      </c>
      <c r="C4088" s="1">
        <v>-62.071852999999997</v>
      </c>
      <c r="D4088" s="1">
        <v>46.294358000000003</v>
      </c>
    </row>
    <row r="4089" spans="1:4">
      <c r="A4089" s="1">
        <v>4087</v>
      </c>
      <c r="B4089" s="1">
        <v>-301.02999599999998</v>
      </c>
      <c r="C4089" s="1">
        <v>-56.880616000000003</v>
      </c>
      <c r="D4089" s="1">
        <v>45.681710000000002</v>
      </c>
    </row>
    <row r="4090" spans="1:4">
      <c r="A4090" s="1">
        <v>4088</v>
      </c>
      <c r="B4090" s="1">
        <v>-309.194795</v>
      </c>
      <c r="C4090" s="1">
        <v>-64.358436999999995</v>
      </c>
      <c r="D4090" s="1">
        <v>27.077544</v>
      </c>
    </row>
    <row r="4091" spans="1:4">
      <c r="A4091" s="1">
        <v>4089</v>
      </c>
      <c r="B4091" s="1">
        <v>-319.09179499999999</v>
      </c>
      <c r="C4091" s="1">
        <v>-67.988906999999998</v>
      </c>
      <c r="D4091" s="1">
        <v>34.737354000000003</v>
      </c>
    </row>
    <row r="4092" spans="1:4">
      <c r="A4092" s="1">
        <v>4090</v>
      </c>
      <c r="B4092" s="1">
        <v>-313.07119499999999</v>
      </c>
      <c r="C4092" s="1">
        <v>-61.621704000000001</v>
      </c>
      <c r="D4092" s="1">
        <v>38.462398</v>
      </c>
    </row>
    <row r="4093" spans="1:4">
      <c r="A4093" s="1">
        <v>4091</v>
      </c>
      <c r="B4093" s="1">
        <v>-313.07119499999999</v>
      </c>
      <c r="C4093" s="1">
        <v>-71.931978000000001</v>
      </c>
      <c r="D4093" s="1">
        <v>31.335674000000001</v>
      </c>
    </row>
    <row r="4094" spans="1:4">
      <c r="A4094" s="1">
        <v>4092</v>
      </c>
      <c r="B4094" s="1">
        <v>-325.11239499999999</v>
      </c>
      <c r="C4094" s="1">
        <v>-66.133520000000004</v>
      </c>
      <c r="D4094" s="1">
        <v>37.518214</v>
      </c>
    </row>
    <row r="4095" spans="1:4">
      <c r="A4095" s="1">
        <v>4093</v>
      </c>
      <c r="B4095" s="1">
        <v>-311.81016099999999</v>
      </c>
      <c r="C4095" s="1">
        <v>-78.372494000000003</v>
      </c>
      <c r="D4095" s="1">
        <v>44.075347999999998</v>
      </c>
    </row>
    <row r="4096" spans="1:4">
      <c r="A4096" s="1">
        <v>4094</v>
      </c>
      <c r="B4096" s="1">
        <v>-307.05059599999998</v>
      </c>
      <c r="C4096" s="1">
        <v>-70.910685000000001</v>
      </c>
      <c r="D4096" s="1">
        <v>25.028625999999999</v>
      </c>
    </row>
    <row r="4097" spans="1:4">
      <c r="A4097" s="1">
        <v>4095</v>
      </c>
      <c r="B4097" s="1">
        <v>-311.13299499999999</v>
      </c>
      <c r="C4097" s="1">
        <v>-57.540467999999997</v>
      </c>
      <c r="D4097" s="1">
        <v>47.059769000000003</v>
      </c>
    </row>
    <row r="4098" spans="1:4">
      <c r="A4098" s="1">
        <v>4096</v>
      </c>
      <c r="B4098" s="1">
        <v>-315.56997000000001</v>
      </c>
      <c r="C4098" s="1">
        <v>-68.018274000000005</v>
      </c>
      <c r="D4098" s="1">
        <v>44.709372000000002</v>
      </c>
    </row>
    <row r="4099" spans="1:4">
      <c r="A4099" s="1">
        <v>4097</v>
      </c>
      <c r="B4099" s="1">
        <v>-311.13299499999999</v>
      </c>
      <c r="C4099" s="1">
        <v>-55.907142999999998</v>
      </c>
      <c r="D4099" s="1">
        <v>18.307583000000001</v>
      </c>
    </row>
    <row r="4100" spans="1:4">
      <c r="A4100" s="1">
        <v>4098</v>
      </c>
      <c r="B4100" s="1">
        <v>-305.11239499999999</v>
      </c>
      <c r="C4100" s="1">
        <v>-53.766984000000001</v>
      </c>
      <c r="D4100" s="1">
        <v>40.282049000000001</v>
      </c>
    </row>
    <row r="4101" spans="1:4">
      <c r="A4101" s="1">
        <v>4099</v>
      </c>
      <c r="B4101" s="1">
        <v>-303.52877000000001</v>
      </c>
      <c r="C4101" s="1">
        <v>-56.416972999999999</v>
      </c>
      <c r="D4101" s="1">
        <v>16.432378</v>
      </c>
    </row>
    <row r="4102" spans="1:4">
      <c r="A4102" s="1">
        <v>4100</v>
      </c>
      <c r="B4102" s="1">
        <v>-309.54937000000001</v>
      </c>
      <c r="C4102" s="1">
        <v>-57.599916</v>
      </c>
      <c r="D4102" s="1">
        <v>42.182805999999999</v>
      </c>
    </row>
    <row r="4103" spans="1:4">
      <c r="A4103" s="1">
        <v>4101</v>
      </c>
      <c r="B4103" s="1">
        <v>-313.07119499999999</v>
      </c>
      <c r="C4103" s="1">
        <v>-71.584012999999999</v>
      </c>
      <c r="D4103" s="1">
        <v>39.405467999999999</v>
      </c>
    </row>
    <row r="4104" spans="1:4">
      <c r="A4104" s="1">
        <v>4102</v>
      </c>
      <c r="B4104" s="1">
        <v>-313.07119499999999</v>
      </c>
      <c r="C4104" s="1">
        <v>-66.388445000000004</v>
      </c>
      <c r="D4104" s="1">
        <v>27.112704000000001</v>
      </c>
    </row>
    <row r="4105" spans="1:4">
      <c r="A4105" s="1">
        <v>4103</v>
      </c>
      <c r="B4105" s="1">
        <v>-306.02754499999998</v>
      </c>
      <c r="C4105" s="1">
        <v>-70.112604000000005</v>
      </c>
      <c r="D4105" s="1">
        <v>13.874968000000001</v>
      </c>
    </row>
    <row r="4106" spans="1:4">
      <c r="A4106" s="1">
        <v>4104</v>
      </c>
      <c r="B4106" s="1">
        <v>-298.06874499999998</v>
      </c>
      <c r="C4106" s="1">
        <v>-58.654833000000004</v>
      </c>
      <c r="D4106" s="1">
        <v>33.886718000000002</v>
      </c>
    </row>
    <row r="4107" spans="1:4">
      <c r="A4107" s="1">
        <v>4105</v>
      </c>
      <c r="B4107" s="1">
        <v>-331.13299499999999</v>
      </c>
      <c r="C4107" s="1">
        <v>-58.128489000000002</v>
      </c>
      <c r="D4107" s="1">
        <v>42.372382999999999</v>
      </c>
    </row>
    <row r="4108" spans="1:4">
      <c r="A4108" s="1">
        <v>4106</v>
      </c>
      <c r="B4108" s="1">
        <v>-319.09179499999999</v>
      </c>
      <c r="C4108" s="1">
        <v>-64.126433000000006</v>
      </c>
      <c r="D4108" s="1">
        <v>25.517444999999999</v>
      </c>
    </row>
    <row r="4109" spans="1:4">
      <c r="A4109" s="1">
        <v>4107</v>
      </c>
      <c r="B4109" s="1">
        <v>-315.56997000000001</v>
      </c>
      <c r="C4109" s="1">
        <v>-65.297279000000003</v>
      </c>
      <c r="D4109" s="1">
        <v>34.282181000000001</v>
      </c>
    </row>
    <row r="4110" spans="1:4">
      <c r="A4110" s="1">
        <v>4108</v>
      </c>
      <c r="B4110" s="1">
        <v>-309.54937000000001</v>
      </c>
      <c r="C4110" s="1">
        <v>-63.322539999999996</v>
      </c>
      <c r="D4110" s="1">
        <v>30.528673000000001</v>
      </c>
    </row>
    <row r="4111" spans="1:4">
      <c r="A4111" s="1">
        <v>4109</v>
      </c>
      <c r="B4111" s="1">
        <v>-309.54937000000001</v>
      </c>
      <c r="C4111" s="1">
        <v>-58.932613000000003</v>
      </c>
      <c r="D4111" s="1">
        <v>34.537844999999997</v>
      </c>
    </row>
    <row r="4112" spans="1:4">
      <c r="A4112" s="1">
        <v>4110</v>
      </c>
      <c r="B4112" s="1">
        <v>-313.07119499999999</v>
      </c>
      <c r="C4112" s="1">
        <v>-57.161029999999997</v>
      </c>
      <c r="D4112" s="1">
        <v>42.065888999999999</v>
      </c>
    </row>
    <row r="4113" spans="1:4">
      <c r="A4113" s="1">
        <v>4111</v>
      </c>
      <c r="B4113" s="1">
        <v>-299.09179499999999</v>
      </c>
      <c r="C4113" s="1">
        <v>-71.222437999999997</v>
      </c>
      <c r="D4113" s="1">
        <v>32.537739000000002</v>
      </c>
    </row>
    <row r="4114" spans="1:4">
      <c r="A4114" s="1">
        <v>4112</v>
      </c>
      <c r="B4114" s="1">
        <v>-306.52401700000001</v>
      </c>
      <c r="C4114" s="1">
        <v>-74.214506999999998</v>
      </c>
      <c r="D4114" s="1">
        <v>31.991439</v>
      </c>
    </row>
    <row r="4115" spans="1:4">
      <c r="A4115" s="1">
        <v>4113</v>
      </c>
      <c r="B4115" s="1">
        <v>-305.11239499999999</v>
      </c>
      <c r="C4115" s="1">
        <v>-61.223230999999998</v>
      </c>
      <c r="D4115" s="1">
        <v>36.819141000000002</v>
      </c>
    </row>
    <row r="4116" spans="1:4">
      <c r="A4116" s="1">
        <v>4114</v>
      </c>
      <c r="B4116" s="1">
        <v>-325.11239499999999</v>
      </c>
      <c r="C4116" s="1">
        <v>-57.125917999999999</v>
      </c>
      <c r="D4116" s="1">
        <v>35.832352</v>
      </c>
    </row>
    <row r="4117" spans="1:4">
      <c r="A4117" s="1">
        <v>4115</v>
      </c>
      <c r="B4117" s="1">
        <v>-313.07119499999999</v>
      </c>
      <c r="C4117" s="1">
        <v>-60.884995000000004</v>
      </c>
      <c r="D4117" s="1">
        <v>16.830762</v>
      </c>
    </row>
    <row r="4118" spans="1:4">
      <c r="A4118" s="1">
        <v>4116</v>
      </c>
      <c r="B4118" s="1">
        <v>-313.07119499999999</v>
      </c>
      <c r="C4118" s="1">
        <v>-68.739058</v>
      </c>
      <c r="D4118" s="1">
        <v>20.451635</v>
      </c>
    </row>
    <row r="4119" spans="1:4">
      <c r="A4119" s="1">
        <v>4117</v>
      </c>
      <c r="B4119" s="1">
        <v>-309.54937000000001</v>
      </c>
      <c r="C4119" s="1">
        <v>-62.803117</v>
      </c>
      <c r="D4119" s="1">
        <v>32.242702999999999</v>
      </c>
    </row>
    <row r="4120" spans="1:4">
      <c r="A4120" s="1">
        <v>4118</v>
      </c>
      <c r="B4120" s="1">
        <v>-309.54937000000001</v>
      </c>
      <c r="C4120" s="1">
        <v>-60.889608000000003</v>
      </c>
      <c r="D4120" s="1">
        <v>39.006822999999997</v>
      </c>
    </row>
    <row r="4121" spans="1:4">
      <c r="A4121" s="1">
        <v>4119</v>
      </c>
      <c r="B4121" s="1">
        <v>-315.56997000000001</v>
      </c>
      <c r="C4121" s="1">
        <v>-59.290787000000002</v>
      </c>
      <c r="D4121" s="1">
        <v>40.095930000000003</v>
      </c>
    </row>
    <row r="4122" spans="1:4">
      <c r="A4122" s="1">
        <v>4120</v>
      </c>
      <c r="B4122" s="1">
        <v>-313.07119499999999</v>
      </c>
      <c r="C4122" s="1">
        <v>-69.024209999999997</v>
      </c>
      <c r="D4122" s="1">
        <v>39.858471000000002</v>
      </c>
    </row>
    <row r="4123" spans="1:4">
      <c r="A4123" s="1">
        <v>4121</v>
      </c>
      <c r="B4123" s="1">
        <v>-308.21043500000002</v>
      </c>
      <c r="C4123" s="1">
        <v>-64.229883000000001</v>
      </c>
      <c r="D4123" s="1">
        <v>15.289269000000001</v>
      </c>
    </row>
    <row r="4124" spans="1:4">
      <c r="A4124" s="1">
        <v>4122</v>
      </c>
      <c r="B4124" s="1">
        <v>-308.21043500000002</v>
      </c>
      <c r="C4124" s="1">
        <v>-67.798534000000004</v>
      </c>
      <c r="D4124" s="1">
        <v>33.212997999999999</v>
      </c>
    </row>
    <row r="4125" spans="1:4">
      <c r="A4125" s="1">
        <v>4123</v>
      </c>
      <c r="B4125" s="1">
        <v>-319.09179499999999</v>
      </c>
      <c r="C4125" s="1">
        <v>-72.131816000000001</v>
      </c>
      <c r="D4125" s="1">
        <v>39.855840999999998</v>
      </c>
    </row>
    <row r="4126" spans="1:4">
      <c r="A4126" s="1">
        <v>4124</v>
      </c>
      <c r="B4126" s="1">
        <v>-315.56997000000001</v>
      </c>
      <c r="C4126" s="1">
        <v>-62.025317000000001</v>
      </c>
      <c r="D4126" s="1">
        <v>37.119947000000003</v>
      </c>
    </row>
    <row r="4127" spans="1:4">
      <c r="A4127" s="1">
        <v>4125</v>
      </c>
      <c r="B4127" s="1">
        <v>-307.05059599999998</v>
      </c>
      <c r="C4127" s="1">
        <v>-60.132204999999999</v>
      </c>
      <c r="D4127" s="1">
        <v>31.852360999999998</v>
      </c>
    </row>
    <row r="4128" spans="1:4">
      <c r="A4128" s="1">
        <v>4126</v>
      </c>
      <c r="B4128" s="1">
        <v>-313.07119499999999</v>
      </c>
      <c r="C4128" s="1">
        <v>-65.006227999999993</v>
      </c>
      <c r="D4128" s="1">
        <v>15.814669</v>
      </c>
    </row>
    <row r="4129" spans="1:4">
      <c r="A4129" s="1">
        <v>4127</v>
      </c>
      <c r="B4129" s="1">
        <v>-304.28454199999999</v>
      </c>
      <c r="C4129" s="1">
        <v>-59.454993000000002</v>
      </c>
      <c r="D4129" s="1">
        <v>27.398703000000001</v>
      </c>
    </row>
    <row r="4130" spans="1:4">
      <c r="A4130" s="1">
        <v>4128</v>
      </c>
      <c r="B4130" s="1">
        <v>-313.07119499999999</v>
      </c>
      <c r="C4130" s="1">
        <v>-61.303162999999998</v>
      </c>
      <c r="D4130" s="1">
        <v>40.058233999999999</v>
      </c>
    </row>
    <row r="4131" spans="1:4">
      <c r="A4131" s="1">
        <v>4129</v>
      </c>
      <c r="B4131" s="1">
        <v>-307.05059599999998</v>
      </c>
      <c r="C4131" s="1">
        <v>-74.039709000000002</v>
      </c>
      <c r="D4131" s="1">
        <v>28.748847000000001</v>
      </c>
    </row>
    <row r="4132" spans="1:4">
      <c r="A4132" s="1">
        <v>4130</v>
      </c>
      <c r="B4132" s="1">
        <v>-307.05059599999998</v>
      </c>
      <c r="C4132" s="1">
        <v>-84.877465000000001</v>
      </c>
      <c r="D4132" s="1">
        <v>12.877812</v>
      </c>
    </row>
    <row r="4133" spans="1:4">
      <c r="A4133" s="1">
        <v>4131</v>
      </c>
      <c r="B4133" s="1">
        <v>-309.54937000000001</v>
      </c>
      <c r="C4133" s="1">
        <v>-63.266437000000003</v>
      </c>
      <c r="D4133" s="1">
        <v>24.399963</v>
      </c>
    </row>
    <row r="4134" spans="1:4">
      <c r="A4134" s="1">
        <v>4132</v>
      </c>
      <c r="B4134" s="1">
        <v>-319.09179499999999</v>
      </c>
      <c r="C4134" s="1">
        <v>-82.112011999999993</v>
      </c>
      <c r="D4134" s="1">
        <v>35.066968000000003</v>
      </c>
    </row>
    <row r="4135" spans="1:4">
      <c r="A4135" s="1">
        <v>4133</v>
      </c>
      <c r="B4135" s="1">
        <v>-308.21043500000002</v>
      </c>
      <c r="C4135" s="1">
        <v>-66.234761000000006</v>
      </c>
      <c r="D4135" s="1">
        <v>37.655299999999997</v>
      </c>
    </row>
    <row r="4136" spans="1:4">
      <c r="A4136" s="1">
        <v>4134</v>
      </c>
      <c r="B4136" s="1">
        <v>-314.874728</v>
      </c>
      <c r="C4136" s="1">
        <v>-59.166615</v>
      </c>
      <c r="D4136" s="1">
        <v>31.806218999999999</v>
      </c>
    </row>
    <row r="4137" spans="1:4">
      <c r="A4137" s="1">
        <v>4135</v>
      </c>
      <c r="B4137" s="1">
        <v>-311.57852300000002</v>
      </c>
      <c r="C4137" s="1">
        <v>-70.525801000000001</v>
      </c>
      <c r="D4137" s="1">
        <v>-2.0238179999999999</v>
      </c>
    </row>
    <row r="4138" spans="1:4">
      <c r="A4138" s="1">
        <v>4136</v>
      </c>
      <c r="B4138" s="1">
        <v>-303.52877000000001</v>
      </c>
      <c r="C4138" s="1">
        <v>-61.423347999999997</v>
      </c>
      <c r="D4138" s="1">
        <v>28.570070999999999</v>
      </c>
    </row>
    <row r="4139" spans="1:4">
      <c r="A4139" s="1">
        <v>4137</v>
      </c>
      <c r="B4139" s="1">
        <v>-305.11239499999999</v>
      </c>
      <c r="C4139" s="1">
        <v>-65.603048999999999</v>
      </c>
      <c r="D4139" s="1">
        <v>36.370676000000003</v>
      </c>
    </row>
    <row r="4140" spans="1:4">
      <c r="A4140" s="1">
        <v>4138</v>
      </c>
      <c r="B4140" s="1">
        <v>-307.05059599999998</v>
      </c>
      <c r="C4140" s="1">
        <v>-62.704062</v>
      </c>
      <c r="D4140" s="1">
        <v>38.131475000000002</v>
      </c>
    </row>
    <row r="4141" spans="1:4">
      <c r="A4141" s="1">
        <v>4139</v>
      </c>
      <c r="B4141" s="1">
        <v>-315.56997000000001</v>
      </c>
      <c r="C4141" s="1">
        <v>-56.006345000000003</v>
      </c>
      <c r="D4141" s="1">
        <v>24.399768999999999</v>
      </c>
    </row>
    <row r="4142" spans="1:4">
      <c r="A4142" s="1">
        <v>4140</v>
      </c>
      <c r="B4142" s="1">
        <v>-307.05059599999998</v>
      </c>
      <c r="C4142" s="1">
        <v>-62.410223999999999</v>
      </c>
      <c r="D4142" s="1">
        <v>28.393629000000001</v>
      </c>
    </row>
    <row r="4143" spans="1:4">
      <c r="A4143" s="1">
        <v>4141</v>
      </c>
      <c r="B4143" s="1">
        <v>-315.56997000000001</v>
      </c>
      <c r="C4143" s="1">
        <v>-63.245193</v>
      </c>
      <c r="D4143" s="1">
        <v>26.956775</v>
      </c>
    </row>
    <row r="4144" spans="1:4">
      <c r="A4144" s="1">
        <v>4142</v>
      </c>
      <c r="B4144" s="1">
        <v>-306.02754499999998</v>
      </c>
      <c r="C4144" s="1">
        <v>-55.540270999999997</v>
      </c>
      <c r="D4144" s="1">
        <v>37.884458000000002</v>
      </c>
    </row>
    <row r="4145" spans="1:4">
      <c r="A4145" s="1">
        <v>4143</v>
      </c>
      <c r="B4145" s="1">
        <v>-296.16923500000001</v>
      </c>
      <c r="C4145" s="1">
        <v>-55.987284000000002</v>
      </c>
      <c r="D4145" s="1">
        <v>37.616895999999997</v>
      </c>
    </row>
    <row r="4146" spans="1:4">
      <c r="A4146" s="1">
        <v>4144</v>
      </c>
      <c r="B4146" s="1">
        <v>-301.02999599999998</v>
      </c>
      <c r="C4146" s="1">
        <v>-54.441209000000001</v>
      </c>
      <c r="D4146" s="1">
        <v>14.530474999999999</v>
      </c>
    </row>
    <row r="4147" spans="1:4">
      <c r="A4147" s="1">
        <v>4145</v>
      </c>
      <c r="B4147" s="1">
        <v>-303.52877000000001</v>
      </c>
      <c r="C4147" s="1">
        <v>-52.820611999999997</v>
      </c>
      <c r="D4147" s="1">
        <v>24.888739000000001</v>
      </c>
    </row>
    <row r="4148" spans="1:4">
      <c r="A4148" s="1">
        <v>4146</v>
      </c>
      <c r="B4148" s="1">
        <v>-309.54937000000001</v>
      </c>
      <c r="C4148" s="1">
        <v>-60.205080000000002</v>
      </c>
      <c r="D4148" s="1">
        <v>23.173933000000002</v>
      </c>
    </row>
    <row r="4149" spans="1:4">
      <c r="A4149" s="1">
        <v>4147</v>
      </c>
      <c r="B4149" s="1">
        <v>-305.11239499999999</v>
      </c>
      <c r="C4149" s="1">
        <v>-59.555303000000002</v>
      </c>
      <c r="D4149" s="1">
        <v>31.597162000000001</v>
      </c>
    </row>
    <row r="4150" spans="1:4">
      <c r="A4150" s="1">
        <v>4148</v>
      </c>
      <c r="B4150" s="1">
        <v>-313.07119499999999</v>
      </c>
      <c r="C4150" s="1">
        <v>-57.694777999999999</v>
      </c>
      <c r="D4150" s="1">
        <v>34.582886000000002</v>
      </c>
    </row>
    <row r="4151" spans="1:4">
      <c r="A4151" s="1">
        <v>4149</v>
      </c>
      <c r="B4151" s="1">
        <v>-313.07119499999999</v>
      </c>
      <c r="C4151" s="1">
        <v>-60.083865000000003</v>
      </c>
      <c r="D4151" s="1">
        <v>25.021131</v>
      </c>
    </row>
    <row r="4152" spans="1:4">
      <c r="A4152" s="1">
        <v>4150</v>
      </c>
      <c r="B4152" s="1">
        <v>-310.50482599999998</v>
      </c>
      <c r="C4152" s="1">
        <v>-82.296406000000005</v>
      </c>
      <c r="D4152" s="1">
        <v>23.995079</v>
      </c>
    </row>
    <row r="4153" spans="1:4">
      <c r="A4153" s="1">
        <v>4151</v>
      </c>
      <c r="B4153" s="1">
        <v>-301.02999599999998</v>
      </c>
      <c r="C4153" s="1">
        <v>-55.117997000000003</v>
      </c>
      <c r="D4153" s="1">
        <v>10.172472000000001</v>
      </c>
    </row>
    <row r="4154" spans="1:4">
      <c r="A4154" s="1">
        <v>4152</v>
      </c>
      <c r="B4154" s="1">
        <v>-301.02999599999998</v>
      </c>
      <c r="C4154" s="1">
        <v>-61.437707000000003</v>
      </c>
      <c r="D4154" s="1">
        <v>29.438072999999999</v>
      </c>
    </row>
    <row r="4155" spans="1:4">
      <c r="A4155" s="1">
        <v>4153</v>
      </c>
      <c r="B4155" s="1">
        <v>-317.153595</v>
      </c>
      <c r="C4155" s="1">
        <v>-61.591836000000001</v>
      </c>
      <c r="D4155" s="1">
        <v>36.632657999999999</v>
      </c>
    </row>
    <row r="4156" spans="1:4">
      <c r="A4156" s="1">
        <v>4154</v>
      </c>
      <c r="B4156" s="1">
        <v>-309.54937000000001</v>
      </c>
      <c r="C4156" s="1">
        <v>-71.196340000000006</v>
      </c>
      <c r="D4156" s="1">
        <v>34.417706000000003</v>
      </c>
    </row>
    <row r="4157" spans="1:4">
      <c r="A4157" s="1">
        <v>4155</v>
      </c>
      <c r="B4157" s="1">
        <v>-319.09179499999999</v>
      </c>
      <c r="C4157" s="1">
        <v>-87.899799000000002</v>
      </c>
      <c r="D4157" s="1">
        <v>22.565746000000001</v>
      </c>
    </row>
    <row r="4158" spans="1:4">
      <c r="A4158" s="1">
        <v>4156</v>
      </c>
      <c r="B4158" s="1">
        <v>-293.07119499999999</v>
      </c>
      <c r="C4158" s="1">
        <v>-72.643744999999996</v>
      </c>
      <c r="D4158" s="1">
        <v>15.617490999999999</v>
      </c>
    </row>
    <row r="4159" spans="1:4">
      <c r="A4159" s="1">
        <v>4157</v>
      </c>
      <c r="B4159" s="1">
        <v>-298.26394199999999</v>
      </c>
      <c r="C4159" s="1">
        <v>-68.283336000000006</v>
      </c>
      <c r="D4159" s="1">
        <v>29.577248999999998</v>
      </c>
    </row>
    <row r="4160" spans="1:4">
      <c r="A4160" s="1">
        <v>4158</v>
      </c>
      <c r="B4160" s="1">
        <v>-301.02999599999998</v>
      </c>
      <c r="C4160" s="1">
        <v>-73.389131000000006</v>
      </c>
      <c r="D4160" s="1">
        <v>30.609158000000001</v>
      </c>
    </row>
    <row r="4161" spans="1:4">
      <c r="A4161" s="1">
        <v>4159</v>
      </c>
      <c r="B4161" s="1">
        <v>-307.05059599999998</v>
      </c>
      <c r="C4161" s="1">
        <v>-66.81756</v>
      </c>
      <c r="D4161" s="1">
        <v>28.020455999999999</v>
      </c>
    </row>
    <row r="4162" spans="1:4">
      <c r="A4162" s="1">
        <v>4160</v>
      </c>
      <c r="B4162" s="1">
        <v>-313.07119499999999</v>
      </c>
      <c r="C4162" s="1">
        <v>-56.774023</v>
      </c>
      <c r="D4162" s="1">
        <v>2.853E-2</v>
      </c>
    </row>
    <row r="4163" spans="1:4">
      <c r="A4163" s="1">
        <v>4161</v>
      </c>
      <c r="B4163" s="1">
        <v>-313.07119499999999</v>
      </c>
      <c r="C4163" s="1">
        <v>-57.924666999999999</v>
      </c>
      <c r="D4163" s="1">
        <v>33.883415999999997</v>
      </c>
    </row>
    <row r="4164" spans="1:4">
      <c r="A4164" s="1">
        <v>4162</v>
      </c>
      <c r="B4164" s="1">
        <v>-311.13299499999999</v>
      </c>
      <c r="C4164" s="1">
        <v>-58.030101000000002</v>
      </c>
      <c r="D4164" s="1">
        <v>18.430917000000001</v>
      </c>
    </row>
    <row r="4165" spans="1:4">
      <c r="A4165" s="1">
        <v>4163</v>
      </c>
      <c r="B4165" s="1">
        <v>-307.05059599999998</v>
      </c>
      <c r="C4165" s="1">
        <v>-64.949807000000007</v>
      </c>
      <c r="D4165" s="1">
        <v>9.9156899999999997</v>
      </c>
    </row>
    <row r="4166" spans="1:4">
      <c r="A4166" s="1">
        <v>4164</v>
      </c>
      <c r="B4166" s="1">
        <v>-313.07119499999999</v>
      </c>
      <c r="C4166" s="1">
        <v>-65.002229</v>
      </c>
      <c r="D4166" s="1">
        <v>24.844794</v>
      </c>
    </row>
    <row r="4167" spans="1:4">
      <c r="A4167" s="1">
        <v>4165</v>
      </c>
      <c r="B4167" s="1">
        <v>-313.07119499999999</v>
      </c>
      <c r="C4167" s="1">
        <v>-57.238764000000003</v>
      </c>
      <c r="D4167" s="1">
        <v>27.560106000000001</v>
      </c>
    </row>
    <row r="4168" spans="1:4">
      <c r="A4168" s="1">
        <v>4166</v>
      </c>
      <c r="B4168" s="1">
        <v>-313.07119499999999</v>
      </c>
      <c r="C4168" s="1">
        <v>-68.287666000000002</v>
      </c>
      <c r="D4168" s="1">
        <v>19.749554</v>
      </c>
    </row>
    <row r="4169" spans="1:4">
      <c r="A4169" s="1">
        <v>4167</v>
      </c>
      <c r="B4169" s="1">
        <v>-304.28454199999999</v>
      </c>
      <c r="C4169" s="1">
        <v>-60.629651000000003</v>
      </c>
      <c r="D4169" s="1">
        <v>35.067900999999999</v>
      </c>
    </row>
    <row r="4170" spans="1:4">
      <c r="A4170" s="1">
        <v>4168</v>
      </c>
      <c r="B4170" s="1">
        <v>-331.13299499999999</v>
      </c>
      <c r="C4170" s="1">
        <v>-71.207294000000005</v>
      </c>
      <c r="D4170" s="1">
        <v>41.100150999999997</v>
      </c>
    </row>
    <row r="4171" spans="1:4">
      <c r="A4171" s="1">
        <v>4169</v>
      </c>
      <c r="B4171" s="1">
        <v>-313.07119499999999</v>
      </c>
      <c r="C4171" s="1">
        <v>-71.845602999999997</v>
      </c>
      <c r="D4171" s="1">
        <v>35.169069</v>
      </c>
    </row>
    <row r="4172" spans="1:4">
      <c r="A4172" s="1">
        <v>4170</v>
      </c>
      <c r="B4172" s="1">
        <v>-313.07119499999999</v>
      </c>
      <c r="C4172" s="1">
        <v>-58.366326999999998</v>
      </c>
      <c r="D4172" s="1">
        <v>19.173795999999999</v>
      </c>
    </row>
    <row r="4173" spans="1:4">
      <c r="A4173" s="1">
        <v>4171</v>
      </c>
      <c r="B4173" s="1">
        <v>-319.09179499999999</v>
      </c>
      <c r="C4173" s="1">
        <v>-52.122762999999999</v>
      </c>
      <c r="D4173" s="1">
        <v>22.443334</v>
      </c>
    </row>
    <row r="4174" spans="1:4">
      <c r="A4174" s="1">
        <v>4172</v>
      </c>
      <c r="B4174" s="1">
        <v>-306.02754499999998</v>
      </c>
      <c r="C4174" s="1">
        <v>-62.303370000000001</v>
      </c>
      <c r="D4174" s="1">
        <v>41.076535</v>
      </c>
    </row>
    <row r="4175" spans="1:4">
      <c r="A4175" s="1">
        <v>4173</v>
      </c>
      <c r="B4175" s="1">
        <v>-314.874728</v>
      </c>
      <c r="C4175" s="1">
        <v>-55.989206000000003</v>
      </c>
      <c r="D4175" s="1">
        <v>46.688445000000002</v>
      </c>
    </row>
    <row r="4176" spans="1:4">
      <c r="A4176" s="1">
        <v>4174</v>
      </c>
      <c r="B4176" s="1">
        <v>-307.05059599999998</v>
      </c>
      <c r="C4176" s="1">
        <v>-65.454813999999999</v>
      </c>
      <c r="D4176" s="1">
        <v>41.648521000000002</v>
      </c>
    </row>
    <row r="4177" spans="1:4">
      <c r="A4177" s="1">
        <v>4175</v>
      </c>
      <c r="B4177" s="1">
        <v>-309.54937000000001</v>
      </c>
      <c r="C4177" s="1">
        <v>-67.777750999999995</v>
      </c>
      <c r="D4177" s="1">
        <v>42.981451999999997</v>
      </c>
    </row>
    <row r="4178" spans="1:4">
      <c r="A4178" s="1">
        <v>4176</v>
      </c>
      <c r="B4178" s="1">
        <v>-309.54937000000001</v>
      </c>
      <c r="C4178" s="1">
        <v>-76.170654999999996</v>
      </c>
      <c r="D4178" s="1">
        <v>49.624257999999998</v>
      </c>
    </row>
    <row r="4179" spans="1:4">
      <c r="A4179" s="1">
        <v>4177</v>
      </c>
      <c r="B4179" s="1">
        <v>-307.05059599999998</v>
      </c>
      <c r="C4179" s="1">
        <v>-61.894939000000001</v>
      </c>
      <c r="D4179" s="1">
        <v>42.033709000000002</v>
      </c>
    </row>
    <row r="4180" spans="1:4">
      <c r="A4180" s="1">
        <v>4178</v>
      </c>
      <c r="B4180" s="1">
        <v>-307.05059599999998</v>
      </c>
      <c r="C4180" s="1">
        <v>-70.034591000000006</v>
      </c>
      <c r="D4180" s="1">
        <v>17.329843</v>
      </c>
    </row>
    <row r="4181" spans="1:4">
      <c r="A4181" s="1">
        <v>4179</v>
      </c>
      <c r="B4181" s="1">
        <v>-305.11239499999999</v>
      </c>
      <c r="C4181" s="1">
        <v>-80.437387999999999</v>
      </c>
      <c r="D4181" s="1">
        <v>37.842928000000001</v>
      </c>
    </row>
    <row r="4182" spans="1:4">
      <c r="A4182" s="1">
        <v>4180</v>
      </c>
      <c r="B4182" s="1">
        <v>-305.11239499999999</v>
      </c>
      <c r="C4182" s="1">
        <v>-63.155023</v>
      </c>
      <c r="D4182" s="1">
        <v>35.073002000000002</v>
      </c>
    </row>
    <row r="4183" spans="1:4">
      <c r="A4183" s="1">
        <v>4181</v>
      </c>
      <c r="B4183" s="1">
        <v>-307.05059599999998</v>
      </c>
      <c r="C4183" s="1">
        <v>-56.072090000000003</v>
      </c>
      <c r="D4183" s="1">
        <v>40.186703999999999</v>
      </c>
    </row>
    <row r="4184" spans="1:4">
      <c r="A4184" s="1">
        <v>4182</v>
      </c>
      <c r="B4184" s="1">
        <v>-307.05059599999998</v>
      </c>
      <c r="C4184" s="1">
        <v>-51.629354999999997</v>
      </c>
      <c r="D4184" s="1">
        <v>38.044184999999999</v>
      </c>
    </row>
    <row r="4185" spans="1:4">
      <c r="A4185" s="1">
        <v>4183</v>
      </c>
      <c r="B4185" s="1">
        <v>-299.88713799999999</v>
      </c>
      <c r="C4185" s="1">
        <v>-60.417380000000001</v>
      </c>
      <c r="D4185" s="1">
        <v>45.807428000000002</v>
      </c>
    </row>
    <row r="4186" spans="1:4">
      <c r="A4186" s="1">
        <v>4184</v>
      </c>
      <c r="B4186" s="1">
        <v>-308.854128</v>
      </c>
      <c r="C4186" s="1">
        <v>-65.417056000000002</v>
      </c>
      <c r="D4186" s="1">
        <v>44.056471999999999</v>
      </c>
    </row>
    <row r="4187" spans="1:4">
      <c r="A4187" s="1">
        <v>4185</v>
      </c>
      <c r="B4187" s="1">
        <v>-319.09179499999999</v>
      </c>
      <c r="C4187" s="1">
        <v>-82.218130000000002</v>
      </c>
      <c r="D4187" s="1">
        <v>32.735401000000003</v>
      </c>
    </row>
    <row r="4188" spans="1:4">
      <c r="A4188" s="1">
        <v>4186</v>
      </c>
      <c r="B4188" s="1">
        <v>-313.07119499999999</v>
      </c>
      <c r="C4188" s="1">
        <v>-57.123797000000003</v>
      </c>
      <c r="D4188" s="1">
        <v>45.562663000000001</v>
      </c>
    </row>
    <row r="4189" spans="1:4">
      <c r="A4189" s="1">
        <v>4187</v>
      </c>
      <c r="B4189" s="1">
        <v>-301.59057000000001</v>
      </c>
      <c r="C4189" s="1">
        <v>-59.037205</v>
      </c>
      <c r="D4189" s="1">
        <v>39.341993000000002</v>
      </c>
    </row>
    <row r="4190" spans="1:4">
      <c r="A4190" s="1">
        <v>4188</v>
      </c>
      <c r="B4190" s="1">
        <v>-319.09179499999999</v>
      </c>
      <c r="C4190" s="1">
        <v>-66.484887000000001</v>
      </c>
      <c r="D4190" s="1">
        <v>28.684961999999999</v>
      </c>
    </row>
    <row r="4191" spans="1:4">
      <c r="A4191" s="1">
        <v>4189</v>
      </c>
      <c r="B4191" s="1">
        <v>-305.55792300000002</v>
      </c>
      <c r="C4191" s="1">
        <v>-60.544652999999997</v>
      </c>
      <c r="D4191" s="1">
        <v>29.743787000000001</v>
      </c>
    </row>
    <row r="4192" spans="1:4">
      <c r="A4192" s="1">
        <v>4190</v>
      </c>
      <c r="B4192" s="1">
        <v>-313.07119499999999</v>
      </c>
      <c r="C4192" s="1">
        <v>-61.368065000000001</v>
      </c>
      <c r="D4192" s="1">
        <v>39.469161999999997</v>
      </c>
    </row>
    <row r="4193" spans="1:4">
      <c r="A4193" s="1">
        <v>4191</v>
      </c>
      <c r="B4193" s="1">
        <v>-313.07119499999999</v>
      </c>
      <c r="C4193" s="1">
        <v>-58.046881999999997</v>
      </c>
      <c r="D4193" s="1">
        <v>43.476446000000003</v>
      </c>
    </row>
    <row r="4194" spans="1:4">
      <c r="A4194" s="1">
        <v>4192</v>
      </c>
      <c r="B4194" s="1">
        <v>-300.00694499999997</v>
      </c>
      <c r="C4194" s="1">
        <v>-53.464702000000003</v>
      </c>
      <c r="D4194" s="1">
        <v>24.229911000000001</v>
      </c>
    </row>
    <row r="4195" spans="1:4">
      <c r="A4195" s="1">
        <v>4193</v>
      </c>
      <c r="B4195" s="1">
        <v>-309.54937000000001</v>
      </c>
      <c r="C4195" s="1">
        <v>-55.284723</v>
      </c>
      <c r="D4195" s="1">
        <v>39.327212000000003</v>
      </c>
    </row>
    <row r="4196" spans="1:4">
      <c r="A4196" s="1">
        <v>4194</v>
      </c>
      <c r="B4196" s="1">
        <v>-331.13299499999999</v>
      </c>
      <c r="C4196" s="1">
        <v>-56.143948000000002</v>
      </c>
      <c r="D4196" s="1">
        <v>42.967190000000002</v>
      </c>
    </row>
    <row r="4197" spans="1:4">
      <c r="A4197" s="1">
        <v>4195</v>
      </c>
      <c r="B4197" s="1">
        <v>-307.05059599999998</v>
      </c>
      <c r="C4197" s="1">
        <v>-57.351044000000002</v>
      </c>
      <c r="D4197" s="1">
        <v>4.523199</v>
      </c>
    </row>
    <row r="4198" spans="1:4">
      <c r="A4198" s="1">
        <v>4196</v>
      </c>
      <c r="B4198" s="1">
        <v>-305.11239499999999</v>
      </c>
      <c r="C4198" s="1">
        <v>-60.312680999999998</v>
      </c>
      <c r="D4198" s="1">
        <v>39.262486000000003</v>
      </c>
    </row>
    <row r="4199" spans="1:4">
      <c r="A4199" s="1">
        <v>4197</v>
      </c>
      <c r="B4199" s="1">
        <v>-313.07119499999999</v>
      </c>
      <c r="C4199" s="1">
        <v>-80.066024999999996</v>
      </c>
      <c r="D4199" s="1">
        <v>11.753641</v>
      </c>
    </row>
    <row r="4200" spans="1:4">
      <c r="A4200" s="1">
        <v>4198</v>
      </c>
      <c r="B4200" s="1">
        <v>-309.02279199999998</v>
      </c>
      <c r="C4200" s="1">
        <v>-83.482439999999997</v>
      </c>
      <c r="D4200" s="1">
        <v>28.680488</v>
      </c>
    </row>
    <row r="4201" spans="1:4">
      <c r="A4201" s="1">
        <v>4199</v>
      </c>
      <c r="B4201" s="1">
        <v>-313.07119499999999</v>
      </c>
      <c r="C4201" s="1">
        <v>-60.279291999999998</v>
      </c>
      <c r="D4201" s="1">
        <v>24.620273000000001</v>
      </c>
    </row>
    <row r="4202" spans="1:4">
      <c r="A4202" s="1">
        <v>4200</v>
      </c>
      <c r="B4202" s="1">
        <v>-295.00939599999998</v>
      </c>
      <c r="C4202" s="1">
        <v>-56.025466999999999</v>
      </c>
      <c r="D4202" s="1">
        <v>37.086778000000002</v>
      </c>
    </row>
    <row r="4203" spans="1:4">
      <c r="A4203" s="1">
        <v>4201</v>
      </c>
      <c r="B4203" s="1">
        <v>-295.00939599999998</v>
      </c>
      <c r="C4203" s="1">
        <v>-56.489482000000002</v>
      </c>
      <c r="D4203" s="1">
        <v>41.124785000000003</v>
      </c>
    </row>
    <row r="4204" spans="1:4">
      <c r="A4204" s="1">
        <v>4202</v>
      </c>
      <c r="B4204" s="1">
        <v>-331.13299499999999</v>
      </c>
      <c r="C4204" s="1">
        <v>-75.998593</v>
      </c>
      <c r="D4204" s="1">
        <v>33.148116000000002</v>
      </c>
    </row>
    <row r="4205" spans="1:4">
      <c r="A4205" s="1">
        <v>4203</v>
      </c>
      <c r="B4205" s="1">
        <v>-303.52877000000001</v>
      </c>
      <c r="C4205" s="1">
        <v>-61.760494999999999</v>
      </c>
      <c r="D4205" s="1">
        <v>33.630322</v>
      </c>
    </row>
    <row r="4206" spans="1:4">
      <c r="A4206" s="1">
        <v>4204</v>
      </c>
      <c r="B4206" s="1">
        <v>-303.52877000000001</v>
      </c>
      <c r="C4206" s="1">
        <v>-64.585019000000003</v>
      </c>
      <c r="D4206" s="1">
        <v>-8.9034650000000006</v>
      </c>
    </row>
    <row r="4207" spans="1:4">
      <c r="A4207" s="1">
        <v>4205</v>
      </c>
      <c r="B4207" s="1">
        <v>-315.56997000000001</v>
      </c>
      <c r="C4207" s="1">
        <v>-55.500903000000001</v>
      </c>
      <c r="D4207" s="1">
        <v>28.076796999999999</v>
      </c>
    </row>
    <row r="4208" spans="1:4">
      <c r="A4208" s="1">
        <v>4206</v>
      </c>
      <c r="B4208" s="1">
        <v>-307.05059599999998</v>
      </c>
      <c r="C4208" s="1">
        <v>-52.908186000000001</v>
      </c>
      <c r="D4208" s="1">
        <v>33.177059</v>
      </c>
    </row>
    <row r="4209" spans="1:4">
      <c r="A4209" s="1">
        <v>4207</v>
      </c>
      <c r="B4209" s="1">
        <v>-309.54937000000001</v>
      </c>
      <c r="C4209" s="1">
        <v>-54.838504999999998</v>
      </c>
      <c r="D4209" s="1">
        <v>29.898294</v>
      </c>
    </row>
    <row r="4210" spans="1:4">
      <c r="A4210" s="1">
        <v>4208</v>
      </c>
      <c r="B4210" s="1">
        <v>-313.07119499999999</v>
      </c>
      <c r="C4210" s="1">
        <v>-72.689396000000002</v>
      </c>
      <c r="D4210" s="1">
        <v>30.316745999999998</v>
      </c>
    </row>
    <row r="4211" spans="1:4">
      <c r="A4211" s="1">
        <v>4209</v>
      </c>
      <c r="B4211" s="1">
        <v>-309.54937000000001</v>
      </c>
      <c r="C4211" s="1">
        <v>-64.500669000000002</v>
      </c>
      <c r="D4211" s="1">
        <v>17.898074000000001</v>
      </c>
    </row>
    <row r="4212" spans="1:4">
      <c r="A4212" s="1">
        <v>4210</v>
      </c>
      <c r="B4212" s="1">
        <v>-307.05059599999998</v>
      </c>
      <c r="C4212" s="1">
        <v>-73.515900000000002</v>
      </c>
      <c r="D4212" s="1">
        <v>36.197774000000003</v>
      </c>
    </row>
    <row r="4213" spans="1:4">
      <c r="A4213" s="1">
        <v>4211</v>
      </c>
      <c r="B4213" s="1">
        <v>-309.54937000000001</v>
      </c>
      <c r="C4213" s="1">
        <v>-71.469520000000003</v>
      </c>
      <c r="D4213" s="1">
        <v>39.594833999999999</v>
      </c>
    </row>
    <row r="4214" spans="1:4">
      <c r="A4214" s="1">
        <v>4212</v>
      </c>
      <c r="B4214" s="1">
        <v>-318.06874499999998</v>
      </c>
      <c r="C4214" s="1">
        <v>-71.294488999999999</v>
      </c>
      <c r="D4214" s="1">
        <v>12.959960000000001</v>
      </c>
    </row>
    <row r="4215" spans="1:4">
      <c r="A4215" s="1">
        <v>4213</v>
      </c>
      <c r="B4215" s="1">
        <v>-313.07119499999999</v>
      </c>
      <c r="C4215" s="1">
        <v>-71.762626999999995</v>
      </c>
      <c r="D4215" s="1">
        <v>-24.166270999999998</v>
      </c>
    </row>
    <row r="4216" spans="1:4">
      <c r="A4216" s="1">
        <v>4214</v>
      </c>
      <c r="B4216" s="1">
        <v>-313.63177000000002</v>
      </c>
      <c r="C4216" s="1">
        <v>-68.797764999999998</v>
      </c>
      <c r="D4216" s="1">
        <v>35.749853999999999</v>
      </c>
    </row>
    <row r="4217" spans="1:4">
      <c r="A4217" s="1">
        <v>4215</v>
      </c>
      <c r="B4217" s="1">
        <v>-313.07119499999999</v>
      </c>
      <c r="C4217" s="1">
        <v>-79.472982000000002</v>
      </c>
      <c r="D4217" s="1">
        <v>42.05218</v>
      </c>
    </row>
    <row r="4218" spans="1:4">
      <c r="A4218" s="1">
        <v>4216</v>
      </c>
      <c r="B4218" s="1">
        <v>-311.13299499999999</v>
      </c>
      <c r="C4218" s="1">
        <v>-57.592243000000003</v>
      </c>
      <c r="D4218" s="1">
        <v>42.175764000000001</v>
      </c>
    </row>
    <row r="4219" spans="1:4">
      <c r="A4219" s="1">
        <v>4217</v>
      </c>
      <c r="B4219" s="1">
        <v>-313.07119499999999</v>
      </c>
      <c r="C4219" s="1">
        <v>-58.954534000000002</v>
      </c>
      <c r="D4219" s="1">
        <v>33.975588000000002</v>
      </c>
    </row>
    <row r="4220" spans="1:4">
      <c r="A4220" s="1">
        <v>4218</v>
      </c>
      <c r="B4220" s="1">
        <v>-325.11239499999999</v>
      </c>
      <c r="C4220" s="1">
        <v>-78.642056999999994</v>
      </c>
      <c r="D4220" s="1">
        <v>23.290714999999999</v>
      </c>
    </row>
    <row r="4221" spans="1:4">
      <c r="A4221" s="1">
        <v>4219</v>
      </c>
      <c r="B4221" s="1">
        <v>-307.05059599999998</v>
      </c>
      <c r="C4221" s="1">
        <v>-81.713881000000001</v>
      </c>
      <c r="D4221" s="1">
        <v>30.311634999999999</v>
      </c>
    </row>
    <row r="4222" spans="1:4">
      <c r="A4222" s="1">
        <v>4220</v>
      </c>
      <c r="B4222" s="1">
        <v>-300.00694499999997</v>
      </c>
      <c r="C4222" s="1">
        <v>-90.710963000000007</v>
      </c>
      <c r="D4222" s="1">
        <v>36.247250000000001</v>
      </c>
    </row>
    <row r="4223" spans="1:4">
      <c r="A4223" s="1">
        <v>4221</v>
      </c>
      <c r="B4223" s="1">
        <v>-317.153595</v>
      </c>
      <c r="C4223" s="1">
        <v>-60.620618999999998</v>
      </c>
      <c r="D4223" s="1">
        <v>32.640160999999999</v>
      </c>
    </row>
    <row r="4224" spans="1:4">
      <c r="A4224" s="1">
        <v>4222</v>
      </c>
      <c r="B4224" s="1">
        <v>-317.153595</v>
      </c>
      <c r="C4224" s="1">
        <v>-59.232731000000001</v>
      </c>
      <c r="D4224" s="1">
        <v>22.769552000000001</v>
      </c>
    </row>
    <row r="4225" spans="1:4">
      <c r="A4225" s="1">
        <v>4223</v>
      </c>
      <c r="B4225" s="1">
        <v>-319.09179499999999</v>
      </c>
      <c r="C4225" s="1">
        <v>-76.826739000000003</v>
      </c>
      <c r="D4225" s="1">
        <v>17.911292</v>
      </c>
    </row>
    <row r="4226" spans="1:4">
      <c r="A4226" s="1">
        <v>4224</v>
      </c>
      <c r="B4226" s="1">
        <v>-303.52877000000001</v>
      </c>
      <c r="C4226" s="1">
        <v>-65.910499999999999</v>
      </c>
      <c r="D4226" s="1">
        <v>32.128619999999998</v>
      </c>
    </row>
    <row r="4227" spans="1:4">
      <c r="A4227" s="1">
        <v>4225</v>
      </c>
      <c r="B4227" s="1">
        <v>-311.13299499999999</v>
      </c>
      <c r="C4227" s="1">
        <v>-62.264234000000002</v>
      </c>
      <c r="D4227" s="1">
        <v>39.686801000000003</v>
      </c>
    </row>
    <row r="4228" spans="1:4">
      <c r="A4228" s="1">
        <v>4226</v>
      </c>
      <c r="B4228" s="1">
        <v>-325.11239499999999</v>
      </c>
      <c r="C4228" s="1">
        <v>-98.696797000000004</v>
      </c>
      <c r="D4228" s="1">
        <v>40.659654000000003</v>
      </c>
    </row>
    <row r="4229" spans="1:4">
      <c r="A4229" s="1">
        <v>4227</v>
      </c>
      <c r="B4229" s="1">
        <v>-319.09179499999999</v>
      </c>
      <c r="C4229" s="1">
        <v>-62.881256999999998</v>
      </c>
      <c r="D4229" s="1">
        <v>25.766203000000001</v>
      </c>
    </row>
    <row r="4230" spans="1:4">
      <c r="A4230" s="1">
        <v>4228</v>
      </c>
      <c r="B4230" s="1">
        <v>-315.56997000000001</v>
      </c>
      <c r="C4230" s="1">
        <v>-64.793567999999993</v>
      </c>
      <c r="D4230" s="1">
        <v>25.694959999999998</v>
      </c>
    </row>
    <row r="4231" spans="1:4">
      <c r="A4231" s="1">
        <v>4229</v>
      </c>
      <c r="B4231" s="1">
        <v>-303.52877000000001</v>
      </c>
      <c r="C4231" s="1">
        <v>-74.827697000000001</v>
      </c>
      <c r="D4231" s="1">
        <v>31.622744999999998</v>
      </c>
    </row>
    <row r="4232" spans="1:4">
      <c r="A4232" s="1">
        <v>4230</v>
      </c>
      <c r="B4232" s="1">
        <v>-304.28454199999999</v>
      </c>
      <c r="C4232" s="1">
        <v>-65.817969000000005</v>
      </c>
      <c r="D4232" s="1">
        <v>32.198613999999999</v>
      </c>
    </row>
    <row r="4233" spans="1:4">
      <c r="A4233" s="1">
        <v>4231</v>
      </c>
      <c r="B4233" s="1">
        <v>-307.05059599999998</v>
      </c>
      <c r="C4233" s="1">
        <v>-64.587477000000007</v>
      </c>
      <c r="D4233" s="1">
        <v>32.124160000000003</v>
      </c>
    </row>
    <row r="4234" spans="1:4">
      <c r="A4234" s="1">
        <v>4232</v>
      </c>
      <c r="B4234" s="1">
        <v>-307.61117000000002</v>
      </c>
      <c r="C4234" s="1">
        <v>-57.686447000000001</v>
      </c>
      <c r="D4234" s="1">
        <v>17.966555</v>
      </c>
    </row>
    <row r="4235" spans="1:4">
      <c r="A4235" s="1">
        <v>4233</v>
      </c>
      <c r="B4235" s="1">
        <v>-301.02999599999998</v>
      </c>
      <c r="C4235" s="1">
        <v>-65.994140000000002</v>
      </c>
      <c r="D4235" s="1">
        <v>25.756668000000001</v>
      </c>
    </row>
    <row r="4236" spans="1:4">
      <c r="A4236" s="1">
        <v>4234</v>
      </c>
      <c r="B4236" s="1">
        <v>-305.11239499999999</v>
      </c>
      <c r="C4236" s="1">
        <v>-69.221108999999998</v>
      </c>
      <c r="D4236" s="1">
        <v>29.739511</v>
      </c>
    </row>
    <row r="4237" spans="1:4">
      <c r="A4237" s="1">
        <v>4235</v>
      </c>
      <c r="B4237" s="1">
        <v>-309.54937000000001</v>
      </c>
      <c r="C4237" s="1">
        <v>-72.752097000000006</v>
      </c>
      <c r="D4237" s="1">
        <v>35.983479000000003</v>
      </c>
    </row>
    <row r="4238" spans="1:4">
      <c r="A4238" s="1">
        <v>4236</v>
      </c>
      <c r="B4238" s="1">
        <v>-302.18983500000002</v>
      </c>
      <c r="C4238" s="1">
        <v>-65.764022999999995</v>
      </c>
      <c r="D4238" s="1">
        <v>37.269815999999999</v>
      </c>
    </row>
    <row r="4239" spans="1:4">
      <c r="A4239" s="1">
        <v>4237</v>
      </c>
      <c r="B4239" s="1">
        <v>-308.21043500000002</v>
      </c>
      <c r="C4239" s="1">
        <v>-70.119339999999994</v>
      </c>
      <c r="D4239" s="1">
        <v>29.733262</v>
      </c>
    </row>
    <row r="4240" spans="1:4">
      <c r="A4240" s="1">
        <v>4238</v>
      </c>
      <c r="B4240" s="1">
        <v>-306.02754499999998</v>
      </c>
      <c r="C4240" s="1">
        <v>-63.107967000000002</v>
      </c>
      <c r="D4240" s="1">
        <v>21.370332000000001</v>
      </c>
    </row>
    <row r="4241" spans="1:4">
      <c r="A4241" s="1">
        <v>4239</v>
      </c>
      <c r="B4241" s="1">
        <v>-319.09179499999999</v>
      </c>
      <c r="C4241" s="1">
        <v>-71.001641000000006</v>
      </c>
      <c r="D4241" s="1">
        <v>30.543488</v>
      </c>
    </row>
    <row r="4242" spans="1:4">
      <c r="A4242" s="1">
        <v>4240</v>
      </c>
      <c r="B4242" s="1">
        <v>-319.09179499999999</v>
      </c>
      <c r="C4242" s="1">
        <v>-61.844439999999999</v>
      </c>
      <c r="D4242" s="1">
        <v>37.391528000000001</v>
      </c>
    </row>
    <row r="4243" spans="1:4">
      <c r="A4243" s="1">
        <v>4241</v>
      </c>
      <c r="B4243" s="1">
        <v>-313.07119499999999</v>
      </c>
      <c r="C4243" s="1">
        <v>-82.466702999999995</v>
      </c>
      <c r="D4243" s="1">
        <v>34.789101000000002</v>
      </c>
    </row>
    <row r="4244" spans="1:4">
      <c r="A4244" s="1">
        <v>4242</v>
      </c>
      <c r="B4244" s="1">
        <v>-318.16732000000002</v>
      </c>
      <c r="C4244" s="1">
        <v>-82.934916000000001</v>
      </c>
      <c r="D4244" s="1">
        <v>15.190878</v>
      </c>
    </row>
    <row r="4245" spans="1:4">
      <c r="A4245" s="1">
        <v>4243</v>
      </c>
      <c r="B4245" s="1">
        <v>-307.05059599999998</v>
      </c>
      <c r="C4245" s="1">
        <v>-81.564120000000003</v>
      </c>
      <c r="D4245" s="1">
        <v>23.805645999999999</v>
      </c>
    </row>
    <row r="4246" spans="1:4">
      <c r="A4246" s="1">
        <v>4244</v>
      </c>
      <c r="B4246" s="1">
        <v>-309.54937000000001</v>
      </c>
      <c r="C4246" s="1">
        <v>-73.304164999999998</v>
      </c>
      <c r="D4246" s="1">
        <v>31.901665999999999</v>
      </c>
    </row>
    <row r="4247" spans="1:4">
      <c r="A4247" s="1">
        <v>4245</v>
      </c>
      <c r="B4247" s="1">
        <v>-313.07119499999999</v>
      </c>
      <c r="C4247" s="1">
        <v>-65.289845</v>
      </c>
      <c r="D4247" s="1">
        <v>38.822141999999999</v>
      </c>
    </row>
    <row r="4248" spans="1:4">
      <c r="A4248" s="1">
        <v>4246</v>
      </c>
      <c r="B4248" s="1">
        <v>-297.87783899999999</v>
      </c>
      <c r="C4248" s="1">
        <v>-67.44256</v>
      </c>
      <c r="D4248" s="1">
        <v>32.480471000000001</v>
      </c>
    </row>
    <row r="4249" spans="1:4">
      <c r="A4249" s="1">
        <v>4247</v>
      </c>
      <c r="B4249" s="1">
        <v>-303.52877000000001</v>
      </c>
      <c r="C4249" s="1">
        <v>-69.188991000000001</v>
      </c>
      <c r="D4249" s="1">
        <v>34.072239000000003</v>
      </c>
    </row>
    <row r="4250" spans="1:4">
      <c r="A4250" s="1">
        <v>4248</v>
      </c>
      <c r="B4250" s="1">
        <v>-302.18983500000002</v>
      </c>
      <c r="C4250" s="1">
        <v>-65.404843999999997</v>
      </c>
      <c r="D4250" s="1">
        <v>29.45168</v>
      </c>
    </row>
    <row r="4251" spans="1:4">
      <c r="A4251" s="1">
        <v>4249</v>
      </c>
      <c r="B4251" s="1">
        <v>-308.854128</v>
      </c>
      <c r="C4251" s="1">
        <v>-66.038459000000003</v>
      </c>
      <c r="D4251" s="1">
        <v>40.594386999999998</v>
      </c>
    </row>
    <row r="4252" spans="1:4">
      <c r="A4252" s="1">
        <v>4250</v>
      </c>
      <c r="B4252" s="1">
        <v>-305.11239499999999</v>
      </c>
      <c r="C4252" s="1">
        <v>-66.071954000000005</v>
      </c>
      <c r="D4252" s="1">
        <v>32.936923999999998</v>
      </c>
    </row>
    <row r="4253" spans="1:4">
      <c r="A4253" s="1">
        <v>4251</v>
      </c>
      <c r="B4253" s="1">
        <v>-301.02999599999998</v>
      </c>
      <c r="C4253" s="1">
        <v>-57.594864999999999</v>
      </c>
      <c r="D4253" s="1">
        <v>35.707743000000001</v>
      </c>
    </row>
    <row r="4254" spans="1:4">
      <c r="A4254" s="1">
        <v>4252</v>
      </c>
      <c r="B4254" s="1">
        <v>-319.09179499999999</v>
      </c>
      <c r="C4254" s="1">
        <v>-61.519807</v>
      </c>
      <c r="D4254" s="1">
        <v>23.038018999999998</v>
      </c>
    </row>
    <row r="4255" spans="1:4">
      <c r="A4255" s="1">
        <v>4253</v>
      </c>
      <c r="B4255" s="1">
        <v>-301.02999599999998</v>
      </c>
      <c r="C4255" s="1">
        <v>-63.948197999999998</v>
      </c>
      <c r="D4255" s="1">
        <v>22.669791</v>
      </c>
    </row>
    <row r="4256" spans="1:4">
      <c r="A4256" s="1">
        <v>4254</v>
      </c>
      <c r="B4256" s="1">
        <v>-321.59057000000001</v>
      </c>
      <c r="C4256" s="1">
        <v>-68.556577000000004</v>
      </c>
      <c r="D4256" s="1">
        <v>24.882283000000001</v>
      </c>
    </row>
    <row r="4257" spans="1:4">
      <c r="A4257" s="1">
        <v>4255</v>
      </c>
      <c r="B4257" s="1">
        <v>-303.52877000000001</v>
      </c>
      <c r="C4257" s="1">
        <v>-58.981779000000003</v>
      </c>
      <c r="D4257" s="1">
        <v>3.5571890000000002</v>
      </c>
    </row>
    <row r="4258" spans="1:4">
      <c r="A4258" s="1">
        <v>4256</v>
      </c>
      <c r="B4258" s="1">
        <v>-307.05059599999998</v>
      </c>
      <c r="C4258" s="1">
        <v>-53.372622</v>
      </c>
      <c r="D4258" s="1">
        <v>9.6442350000000001</v>
      </c>
    </row>
    <row r="4259" spans="1:4">
      <c r="A4259" s="1">
        <v>4257</v>
      </c>
      <c r="B4259" s="1">
        <v>-312.54461700000002</v>
      </c>
      <c r="C4259" s="1">
        <v>-54.170856000000001</v>
      </c>
      <c r="D4259" s="1">
        <v>5.4904739999999999</v>
      </c>
    </row>
    <row r="4260" spans="1:4">
      <c r="A4260" s="1">
        <v>4258</v>
      </c>
      <c r="B4260" s="1">
        <v>-313.07119499999999</v>
      </c>
      <c r="C4260" s="1">
        <v>-57.617874</v>
      </c>
      <c r="D4260" s="1">
        <v>38.614837999999999</v>
      </c>
    </row>
    <row r="4261" spans="1:4">
      <c r="A4261" s="1">
        <v>4259</v>
      </c>
      <c r="B4261" s="1">
        <v>-313.07119499999999</v>
      </c>
      <c r="C4261" s="1">
        <v>-71.326006000000007</v>
      </c>
      <c r="D4261" s="1">
        <v>25.913186</v>
      </c>
    </row>
    <row r="4262" spans="1:4">
      <c r="A4262" s="1">
        <v>4260</v>
      </c>
      <c r="B4262" s="1">
        <v>-302.18983500000002</v>
      </c>
      <c r="C4262" s="1">
        <v>-61.082653999999998</v>
      </c>
      <c r="D4262" s="1">
        <v>26.912268000000001</v>
      </c>
    </row>
    <row r="4263" spans="1:4">
      <c r="A4263" s="1">
        <v>4261</v>
      </c>
      <c r="B4263" s="1">
        <v>-311.13299499999999</v>
      </c>
      <c r="C4263" s="1">
        <v>-62.604064000000001</v>
      </c>
      <c r="D4263" s="1">
        <v>42.469335000000001</v>
      </c>
    </row>
    <row r="4264" spans="1:4">
      <c r="A4264" s="1">
        <v>4262</v>
      </c>
      <c r="B4264" s="1">
        <v>-322.75040899999999</v>
      </c>
      <c r="C4264" s="1">
        <v>-65.469179999999994</v>
      </c>
      <c r="D4264" s="1">
        <v>45.884034999999997</v>
      </c>
    </row>
    <row r="4265" spans="1:4">
      <c r="A4265" s="1">
        <v>4263</v>
      </c>
      <c r="B4265" s="1">
        <v>-300.00694499999997</v>
      </c>
      <c r="C4265" s="1">
        <v>-58.747363999999997</v>
      </c>
      <c r="D4265" s="1">
        <v>45.882750000000001</v>
      </c>
    </row>
    <row r="4266" spans="1:4">
      <c r="A4266" s="1">
        <v>4264</v>
      </c>
      <c r="B4266" s="1">
        <v>-301.88503500000002</v>
      </c>
      <c r="C4266" s="1">
        <v>-63.561912</v>
      </c>
      <c r="D4266" s="1">
        <v>22.737490999999999</v>
      </c>
    </row>
    <row r="4267" spans="1:4">
      <c r="A4267" s="1">
        <v>4265</v>
      </c>
      <c r="B4267" s="1">
        <v>-313.07119499999999</v>
      </c>
      <c r="C4267" s="1">
        <v>-62.119329999999998</v>
      </c>
      <c r="D4267" s="1">
        <v>40.469543000000002</v>
      </c>
    </row>
    <row r="4268" spans="1:4">
      <c r="A4268" s="1">
        <v>4266</v>
      </c>
      <c r="B4268" s="1">
        <v>-318.06874499999998</v>
      </c>
      <c r="C4268" s="1">
        <v>-64.567646999999994</v>
      </c>
      <c r="D4268" s="1">
        <v>12.408751000000001</v>
      </c>
    </row>
    <row r="4269" spans="1:4">
      <c r="A4269" s="1">
        <v>4267</v>
      </c>
      <c r="B4269" s="1">
        <v>-310.30514199999999</v>
      </c>
      <c r="C4269" s="1">
        <v>-76.575378000000001</v>
      </c>
      <c r="D4269" s="1">
        <v>31.308964</v>
      </c>
    </row>
    <row r="4270" spans="1:4">
      <c r="A4270" s="1">
        <v>4268</v>
      </c>
      <c r="B4270" s="1">
        <v>-314.874728</v>
      </c>
      <c r="C4270" s="1">
        <v>-64.420758000000006</v>
      </c>
      <c r="D4270" s="1">
        <v>32.981540000000003</v>
      </c>
    </row>
    <row r="4271" spans="1:4">
      <c r="A4271" s="1">
        <v>4269</v>
      </c>
      <c r="B4271" s="1">
        <v>-307.05059599999998</v>
      </c>
      <c r="C4271" s="1">
        <v>-55.154172000000003</v>
      </c>
      <c r="D4271" s="1">
        <v>35.226131000000002</v>
      </c>
    </row>
    <row r="4272" spans="1:4">
      <c r="A4272" s="1">
        <v>4270</v>
      </c>
      <c r="B4272" s="1">
        <v>-325.11239499999999</v>
      </c>
      <c r="C4272" s="1">
        <v>-51.856191000000003</v>
      </c>
      <c r="D4272" s="1">
        <v>40.514769999999999</v>
      </c>
    </row>
    <row r="4273" spans="1:4">
      <c r="A4273" s="1">
        <v>4271</v>
      </c>
      <c r="B4273" s="1">
        <v>-307.05059599999998</v>
      </c>
      <c r="C4273" s="1">
        <v>-53.655275000000003</v>
      </c>
      <c r="D4273" s="1">
        <v>42.188721999999999</v>
      </c>
    </row>
    <row r="4274" spans="1:4">
      <c r="A4274" s="1">
        <v>4272</v>
      </c>
      <c r="B4274" s="1">
        <v>-309.54937000000001</v>
      </c>
      <c r="C4274" s="1">
        <v>-56.943085000000004</v>
      </c>
      <c r="D4274" s="1">
        <v>47.056607</v>
      </c>
    </row>
    <row r="4275" spans="1:4">
      <c r="A4275" s="1">
        <v>4273</v>
      </c>
      <c r="B4275" s="1">
        <v>-331.13299499999999</v>
      </c>
      <c r="C4275" s="1">
        <v>-70.441383999999999</v>
      </c>
      <c r="D4275" s="1">
        <v>44.795929000000001</v>
      </c>
    </row>
    <row r="4276" spans="1:4">
      <c r="A4276" s="1">
        <v>4274</v>
      </c>
      <c r="B4276" s="1">
        <v>-321.59057000000001</v>
      </c>
      <c r="C4276" s="1">
        <v>-62.883871999999997</v>
      </c>
      <c r="D4276" s="1">
        <v>34.562094000000002</v>
      </c>
    </row>
    <row r="4277" spans="1:4">
      <c r="A4277" s="1">
        <v>4275</v>
      </c>
      <c r="B4277" s="1">
        <v>-313.07119499999999</v>
      </c>
      <c r="C4277" s="1">
        <v>-90.932631999999998</v>
      </c>
      <c r="D4277" s="1">
        <v>43.658557000000002</v>
      </c>
    </row>
    <row r="4278" spans="1:4">
      <c r="A4278" s="1">
        <v>4276</v>
      </c>
      <c r="B4278" s="1">
        <v>-297.50817000000001</v>
      </c>
      <c r="C4278" s="1">
        <v>-64.424729999999997</v>
      </c>
      <c r="D4278" s="1">
        <v>38.196047</v>
      </c>
    </row>
    <row r="4279" spans="1:4">
      <c r="A4279" s="1">
        <v>4277</v>
      </c>
      <c r="B4279" s="1">
        <v>-325.11239499999999</v>
      </c>
      <c r="C4279" s="1">
        <v>-58.571382</v>
      </c>
      <c r="D4279" s="1">
        <v>36.339677999999999</v>
      </c>
    </row>
    <row r="4280" spans="1:4">
      <c r="A4280" s="1">
        <v>4278</v>
      </c>
      <c r="B4280" s="1">
        <v>-299.09179499999999</v>
      </c>
      <c r="C4280" s="1">
        <v>-63.478802000000002</v>
      </c>
      <c r="D4280" s="1">
        <v>37.020203000000002</v>
      </c>
    </row>
    <row r="4281" spans="1:4">
      <c r="A4281" s="1">
        <v>4279</v>
      </c>
      <c r="B4281" s="1">
        <v>-299.09179499999999</v>
      </c>
      <c r="C4281" s="1">
        <v>-62.897956999999998</v>
      </c>
      <c r="D4281" s="1">
        <v>31.034873999999999</v>
      </c>
    </row>
    <row r="4282" spans="1:4">
      <c r="A4282" s="1">
        <v>4280</v>
      </c>
      <c r="B4282" s="1">
        <v>-299.09179499999999</v>
      </c>
      <c r="C4282" s="1">
        <v>-60.051693</v>
      </c>
      <c r="D4282" s="1">
        <v>40.738610999999999</v>
      </c>
    </row>
    <row r="4283" spans="1:4">
      <c r="A4283" s="1">
        <v>4281</v>
      </c>
      <c r="B4283" s="1">
        <v>-304.28454199999999</v>
      </c>
      <c r="C4283" s="1">
        <v>-59.294910000000002</v>
      </c>
      <c r="D4283" s="1">
        <v>29.378295999999999</v>
      </c>
    </row>
    <row r="4284" spans="1:4">
      <c r="A4284" s="1">
        <v>4282</v>
      </c>
      <c r="B4284" s="1">
        <v>-305.11239499999999</v>
      </c>
      <c r="C4284" s="1">
        <v>-65.919850999999994</v>
      </c>
      <c r="D4284" s="1">
        <v>36.834031000000003</v>
      </c>
    </row>
    <row r="4285" spans="1:4">
      <c r="A4285" s="1">
        <v>4283</v>
      </c>
      <c r="B4285" s="1">
        <v>-313.07119499999999</v>
      </c>
      <c r="C4285" s="1">
        <v>-71.106038999999996</v>
      </c>
      <c r="D4285" s="1">
        <v>44.082611</v>
      </c>
    </row>
    <row r="4286" spans="1:4">
      <c r="A4286" s="1">
        <v>4284</v>
      </c>
      <c r="B4286" s="1">
        <v>-305.11239499999999</v>
      </c>
      <c r="C4286" s="1">
        <v>-122.445789</v>
      </c>
      <c r="D4286" s="1">
        <v>23.183085999999999</v>
      </c>
    </row>
    <row r="4287" spans="1:4">
      <c r="A4287" s="1">
        <v>4285</v>
      </c>
      <c r="B4287" s="1">
        <v>-303.52877000000001</v>
      </c>
      <c r="C4287" s="1">
        <v>-72.584181000000001</v>
      </c>
      <c r="D4287" s="1">
        <v>41.961239999999997</v>
      </c>
    </row>
    <row r="4288" spans="1:4">
      <c r="A4288" s="1">
        <v>4286</v>
      </c>
      <c r="B4288" s="1">
        <v>-300.50341700000001</v>
      </c>
      <c r="C4288" s="1">
        <v>-61.870072999999998</v>
      </c>
      <c r="D4288" s="1">
        <v>36.246724</v>
      </c>
    </row>
    <row r="4289" spans="1:4">
      <c r="A4289" s="1">
        <v>4287</v>
      </c>
      <c r="B4289" s="1">
        <v>-313.07119499999999</v>
      </c>
      <c r="C4289" s="1">
        <v>-70.138334999999998</v>
      </c>
      <c r="D4289" s="1">
        <v>21.506705</v>
      </c>
    </row>
    <row r="4290" spans="1:4">
      <c r="A4290" s="1">
        <v>4288</v>
      </c>
      <c r="B4290" s="1">
        <v>-313.07119499999999</v>
      </c>
      <c r="C4290" s="1">
        <v>-64.837474</v>
      </c>
      <c r="D4290" s="1">
        <v>38.014764999999997</v>
      </c>
    </row>
    <row r="4291" spans="1:4">
      <c r="A4291" s="1">
        <v>4289</v>
      </c>
      <c r="B4291" s="1">
        <v>-313.07119499999999</v>
      </c>
      <c r="C4291" s="1">
        <v>-93.641668999999993</v>
      </c>
      <c r="D4291" s="1">
        <v>9.1146089999999997</v>
      </c>
    </row>
    <row r="4292" spans="1:4">
      <c r="A4292" s="1">
        <v>4290</v>
      </c>
      <c r="B4292" s="1">
        <v>-299.09179499999999</v>
      </c>
      <c r="C4292" s="1">
        <v>-64.434192999999993</v>
      </c>
      <c r="D4292" s="1">
        <v>39.301791999999999</v>
      </c>
    </row>
    <row r="4293" spans="1:4">
      <c r="A4293" s="1">
        <v>4291</v>
      </c>
      <c r="B4293" s="1">
        <v>-313.07119499999999</v>
      </c>
      <c r="C4293" s="1">
        <v>-61.066845000000001</v>
      </c>
      <c r="D4293" s="1">
        <v>38.700792</v>
      </c>
    </row>
    <row r="4294" spans="1:4">
      <c r="A4294" s="1">
        <v>4292</v>
      </c>
      <c r="B4294" s="1">
        <v>-308.854128</v>
      </c>
      <c r="C4294" s="1">
        <v>-64.266649000000001</v>
      </c>
      <c r="D4294" s="1">
        <v>25.194115</v>
      </c>
    </row>
    <row r="4295" spans="1:4">
      <c r="A4295" s="1">
        <v>4293</v>
      </c>
      <c r="B4295" s="1">
        <v>-300.50341700000001</v>
      </c>
      <c r="C4295" s="1">
        <v>-56.501707000000003</v>
      </c>
      <c r="D4295" s="1">
        <v>19.506219000000002</v>
      </c>
    </row>
    <row r="4296" spans="1:4">
      <c r="A4296" s="1">
        <v>4294</v>
      </c>
      <c r="B4296" s="1">
        <v>-325.11239499999999</v>
      </c>
      <c r="C4296" s="1">
        <v>-62.839503999999998</v>
      </c>
      <c r="D4296" s="1">
        <v>24.477661000000001</v>
      </c>
    </row>
    <row r="4297" spans="1:4">
      <c r="A4297" s="1">
        <v>4295</v>
      </c>
      <c r="B4297" s="1">
        <v>-313.07119499999999</v>
      </c>
      <c r="C4297" s="1">
        <v>-63.836987999999998</v>
      </c>
      <c r="D4297" s="1">
        <v>36.621437999999998</v>
      </c>
    </row>
    <row r="4298" spans="1:4">
      <c r="A4298" s="1">
        <v>4296</v>
      </c>
      <c r="B4298" s="1">
        <v>-313.07119499999999</v>
      </c>
      <c r="C4298" s="1">
        <v>-63.353009999999998</v>
      </c>
      <c r="D4298" s="1">
        <v>30.725829999999998</v>
      </c>
    </row>
    <row r="4299" spans="1:4">
      <c r="A4299" s="1">
        <v>4297</v>
      </c>
      <c r="B4299" s="1">
        <v>-302.50572</v>
      </c>
      <c r="C4299" s="1">
        <v>-64.280389</v>
      </c>
      <c r="D4299" s="1">
        <v>28.382048000000001</v>
      </c>
    </row>
    <row r="4300" spans="1:4">
      <c r="A4300" s="1">
        <v>4298</v>
      </c>
      <c r="B4300" s="1">
        <v>-307.05059599999998</v>
      </c>
      <c r="C4300" s="1">
        <v>-64.647261999999998</v>
      </c>
      <c r="D4300" s="1">
        <v>32.831001000000001</v>
      </c>
    </row>
    <row r="4301" spans="1:4">
      <c r="A4301" s="1">
        <v>4299</v>
      </c>
      <c r="B4301" s="1">
        <v>-309.54937000000001</v>
      </c>
      <c r="C4301" s="1">
        <v>-66.659709000000007</v>
      </c>
      <c r="D4301" s="1">
        <v>28.046724000000001</v>
      </c>
    </row>
    <row r="4302" spans="1:4">
      <c r="A4302" s="1">
        <v>4300</v>
      </c>
      <c r="B4302" s="1">
        <v>-309.54937000000001</v>
      </c>
      <c r="C4302" s="1">
        <v>-63.717486000000001</v>
      </c>
      <c r="D4302" s="1">
        <v>34.389833000000003</v>
      </c>
    </row>
    <row r="4303" spans="1:4">
      <c r="A4303" s="1">
        <v>4301</v>
      </c>
      <c r="B4303" s="1">
        <v>-304.28454199999999</v>
      </c>
      <c r="C4303" s="1">
        <v>-62.418331999999999</v>
      </c>
      <c r="D4303" s="1">
        <v>25.824031999999999</v>
      </c>
    </row>
    <row r="4304" spans="1:4">
      <c r="A4304" s="1">
        <v>4302</v>
      </c>
      <c r="B4304" s="1">
        <v>-312.04814499999998</v>
      </c>
      <c r="C4304" s="1">
        <v>-59.746673000000001</v>
      </c>
      <c r="D4304" s="1">
        <v>19.097208999999999</v>
      </c>
    </row>
    <row r="4305" spans="1:4">
      <c r="A4305" s="1">
        <v>4303</v>
      </c>
      <c r="B4305" s="1">
        <v>-319.09179499999999</v>
      </c>
      <c r="C4305" s="1">
        <v>-64.244384999999994</v>
      </c>
      <c r="D4305" s="1">
        <v>23.468271999999999</v>
      </c>
    </row>
    <row r="4306" spans="1:4">
      <c r="A4306" s="1">
        <v>4304</v>
      </c>
      <c r="B4306" s="1">
        <v>-301.02999599999998</v>
      </c>
      <c r="C4306" s="1">
        <v>-57.164974999999998</v>
      </c>
      <c r="D4306" s="1">
        <v>31.934633000000002</v>
      </c>
    </row>
    <row r="4307" spans="1:4">
      <c r="A4307" s="1">
        <v>4305</v>
      </c>
      <c r="B4307" s="1">
        <v>-313.07119499999999</v>
      </c>
      <c r="C4307" s="1">
        <v>-57.140447999999999</v>
      </c>
      <c r="D4307" s="1">
        <v>39.439652000000002</v>
      </c>
    </row>
    <row r="4308" spans="1:4">
      <c r="A4308" s="1">
        <v>4306</v>
      </c>
      <c r="B4308" s="1">
        <v>-313.07119499999999</v>
      </c>
      <c r="C4308" s="1">
        <v>-57.339044000000001</v>
      </c>
      <c r="D4308" s="1">
        <v>38.624020000000002</v>
      </c>
    </row>
    <row r="4309" spans="1:4">
      <c r="A4309" s="1">
        <v>4307</v>
      </c>
      <c r="B4309" s="1">
        <v>-313.07119499999999</v>
      </c>
      <c r="C4309" s="1">
        <v>-65.030214000000001</v>
      </c>
      <c r="D4309" s="1">
        <v>38.009996999999998</v>
      </c>
    </row>
    <row r="4310" spans="1:4">
      <c r="A4310" s="1">
        <v>4308</v>
      </c>
      <c r="B4310" s="1">
        <v>-313.07119499999999</v>
      </c>
      <c r="C4310" s="1">
        <v>-58.965873999999999</v>
      </c>
      <c r="D4310" s="1">
        <v>32.879421000000001</v>
      </c>
    </row>
    <row r="4311" spans="1:4">
      <c r="A4311" s="1">
        <v>4309</v>
      </c>
      <c r="B4311" s="1">
        <v>-319.09179499999999</v>
      </c>
      <c r="C4311" s="1">
        <v>-59.596367000000001</v>
      </c>
      <c r="D4311" s="1">
        <v>38.820943999999997</v>
      </c>
    </row>
    <row r="4312" spans="1:4">
      <c r="A4312" s="1">
        <v>4310</v>
      </c>
      <c r="B4312" s="1">
        <v>-301.59057000000001</v>
      </c>
      <c r="C4312" s="1">
        <v>-66.359604000000004</v>
      </c>
      <c r="D4312" s="1">
        <v>39.303992999999998</v>
      </c>
    </row>
    <row r="4313" spans="1:4">
      <c r="A4313" s="1">
        <v>4311</v>
      </c>
      <c r="B4313" s="1">
        <v>-308.366941</v>
      </c>
      <c r="C4313" s="1">
        <v>-83.096267999999995</v>
      </c>
      <c r="D4313" s="1">
        <v>32.886007999999997</v>
      </c>
    </row>
    <row r="4314" spans="1:4">
      <c r="A4314" s="1">
        <v>4312</v>
      </c>
      <c r="B4314" s="1">
        <v>-313.07119499999999</v>
      </c>
      <c r="C4314" s="1">
        <v>-73.798922000000005</v>
      </c>
      <c r="D4314" s="1">
        <v>13.211786999999999</v>
      </c>
    </row>
    <row r="4315" spans="1:4">
      <c r="A4315" s="1">
        <v>4313</v>
      </c>
      <c r="B4315" s="1">
        <v>-313.07119499999999</v>
      </c>
      <c r="C4315" s="1">
        <v>-68.977739</v>
      </c>
      <c r="D4315" s="1">
        <v>34.104073</v>
      </c>
    </row>
    <row r="4316" spans="1:4">
      <c r="A4316" s="1">
        <v>4314</v>
      </c>
      <c r="B4316" s="1">
        <v>-313.07119499999999</v>
      </c>
      <c r="C4316" s="1">
        <v>-67.903980000000004</v>
      </c>
      <c r="D4316" s="1">
        <v>28.780207000000001</v>
      </c>
    </row>
    <row r="4317" spans="1:4">
      <c r="A4317" s="1">
        <v>4315</v>
      </c>
      <c r="B4317" s="1">
        <v>-312.04814499999998</v>
      </c>
      <c r="C4317" s="1">
        <v>-63.775047000000001</v>
      </c>
      <c r="D4317" s="1">
        <v>40.156157999999998</v>
      </c>
    </row>
    <row r="4318" spans="1:4">
      <c r="A4318" s="1">
        <v>4316</v>
      </c>
      <c r="B4318" s="1">
        <v>-309.54937000000001</v>
      </c>
      <c r="C4318" s="1">
        <v>-80.097814</v>
      </c>
      <c r="D4318" s="1">
        <v>42.620396999999997</v>
      </c>
    </row>
    <row r="4319" spans="1:4">
      <c r="A4319" s="1">
        <v>4317</v>
      </c>
      <c r="B4319" s="1">
        <v>-312.04814499999998</v>
      </c>
      <c r="C4319" s="1">
        <v>-72.965333999999999</v>
      </c>
      <c r="D4319" s="1">
        <v>39.812582999999997</v>
      </c>
    </row>
    <row r="4320" spans="1:4">
      <c r="A4320" s="1">
        <v>4318</v>
      </c>
      <c r="B4320" s="1">
        <v>-307.05059599999998</v>
      </c>
      <c r="C4320" s="1">
        <v>-72.234736999999996</v>
      </c>
      <c r="D4320" s="1">
        <v>31.994036000000001</v>
      </c>
    </row>
    <row r="4321" spans="1:4">
      <c r="A4321" s="1">
        <v>4319</v>
      </c>
      <c r="B4321" s="1">
        <v>-309.54937000000001</v>
      </c>
      <c r="C4321" s="1">
        <v>-57.307848</v>
      </c>
      <c r="D4321" s="1">
        <v>18.843720000000001</v>
      </c>
    </row>
    <row r="4322" spans="1:4">
      <c r="A4322" s="1">
        <v>4320</v>
      </c>
      <c r="B4322" s="1">
        <v>-311.13299499999999</v>
      </c>
      <c r="C4322" s="1">
        <v>-56.992331</v>
      </c>
      <c r="D4322" s="1">
        <v>32.869971</v>
      </c>
    </row>
    <row r="4323" spans="1:4">
      <c r="A4323" s="1">
        <v>4321</v>
      </c>
      <c r="B4323" s="1">
        <v>-311.13299499999999</v>
      </c>
      <c r="C4323" s="1">
        <v>-57.184055999999998</v>
      </c>
      <c r="D4323" s="1">
        <v>24.812654999999999</v>
      </c>
    </row>
    <row r="4324" spans="1:4">
      <c r="A4324" s="1">
        <v>4322</v>
      </c>
      <c r="B4324" s="1">
        <v>-311.13299499999999</v>
      </c>
      <c r="C4324" s="1">
        <v>-56.949589000000003</v>
      </c>
      <c r="D4324" s="1">
        <v>33.726298999999997</v>
      </c>
    </row>
    <row r="4325" spans="1:4">
      <c r="A4325" s="1">
        <v>4323</v>
      </c>
      <c r="B4325" s="1">
        <v>-309.54937000000001</v>
      </c>
      <c r="C4325" s="1">
        <v>-60.802872000000001</v>
      </c>
      <c r="D4325" s="1">
        <v>11.922853999999999</v>
      </c>
    </row>
    <row r="4326" spans="1:4">
      <c r="A4326" s="1">
        <v>4324</v>
      </c>
      <c r="B4326" s="1">
        <v>-307.05059599999998</v>
      </c>
      <c r="C4326" s="1">
        <v>-63.890635000000003</v>
      </c>
      <c r="D4326" s="1">
        <v>36.753940999999998</v>
      </c>
    </row>
    <row r="4327" spans="1:4">
      <c r="A4327" s="1">
        <v>4325</v>
      </c>
      <c r="B4327" s="1">
        <v>-309.54937000000001</v>
      </c>
      <c r="C4327" s="1">
        <v>-77.600589999999997</v>
      </c>
      <c r="D4327" s="1">
        <v>38.052455999999999</v>
      </c>
    </row>
    <row r="4328" spans="1:4">
      <c r="A4328" s="1">
        <v>4326</v>
      </c>
      <c r="B4328" s="1">
        <v>-313.07119499999999</v>
      </c>
      <c r="C4328" s="1">
        <v>-69.567260000000005</v>
      </c>
      <c r="D4328" s="1">
        <v>40.204253000000001</v>
      </c>
    </row>
    <row r="4329" spans="1:4">
      <c r="A4329" s="1">
        <v>4327</v>
      </c>
      <c r="B4329" s="1">
        <v>-303.52877000000001</v>
      </c>
      <c r="C4329" s="1">
        <v>-67.967828999999995</v>
      </c>
      <c r="D4329" s="1">
        <v>35.801763999999999</v>
      </c>
    </row>
    <row r="4330" spans="1:4">
      <c r="A4330" s="1">
        <v>4328</v>
      </c>
      <c r="B4330" s="1">
        <v>-309.54937000000001</v>
      </c>
      <c r="C4330" s="1">
        <v>-69.493889999999993</v>
      </c>
      <c r="D4330" s="1">
        <v>31.429863000000001</v>
      </c>
    </row>
    <row r="4331" spans="1:4">
      <c r="A4331" s="1">
        <v>4329</v>
      </c>
      <c r="B4331" s="1">
        <v>-313.07119499999999</v>
      </c>
      <c r="C4331" s="1">
        <v>-73.898651999999998</v>
      </c>
      <c r="D4331" s="1">
        <v>25.486893999999999</v>
      </c>
    </row>
    <row r="4332" spans="1:4">
      <c r="A4332" s="1">
        <v>4330</v>
      </c>
      <c r="B4332" s="1">
        <v>-303.52877000000001</v>
      </c>
      <c r="C4332" s="1">
        <v>-67.194011000000003</v>
      </c>
      <c r="D4332" s="1">
        <v>15.144771</v>
      </c>
    </row>
    <row r="4333" spans="1:4">
      <c r="A4333" s="1">
        <v>4331</v>
      </c>
      <c r="B4333" s="1">
        <v>-312.04814499999998</v>
      </c>
      <c r="C4333" s="1">
        <v>-66.150864999999996</v>
      </c>
      <c r="D4333" s="1">
        <v>24.709675000000001</v>
      </c>
    </row>
    <row r="4334" spans="1:4">
      <c r="A4334" s="1">
        <v>4332</v>
      </c>
      <c r="B4334" s="1">
        <v>-313.07119499999999</v>
      </c>
      <c r="C4334" s="1">
        <v>-74.560991000000001</v>
      </c>
      <c r="D4334" s="1">
        <v>32.420949999999998</v>
      </c>
    </row>
    <row r="4335" spans="1:4">
      <c r="A4335" s="1">
        <v>4333</v>
      </c>
      <c r="B4335" s="1">
        <v>-331.13299499999999</v>
      </c>
      <c r="C4335" s="1">
        <v>-76.661869999999993</v>
      </c>
      <c r="D4335" s="1">
        <v>1.123858</v>
      </c>
    </row>
    <row r="4336" spans="1:4">
      <c r="A4336" s="1">
        <v>4334</v>
      </c>
      <c r="B4336" s="1">
        <v>-301.02999599999998</v>
      </c>
      <c r="C4336" s="1">
        <v>-68.273292999999995</v>
      </c>
      <c r="D4336" s="1">
        <v>32.638159999999999</v>
      </c>
    </row>
    <row r="4337" spans="1:4">
      <c r="A4337" s="1">
        <v>4335</v>
      </c>
      <c r="B4337" s="1">
        <v>-320.25163400000002</v>
      </c>
      <c r="C4337" s="1">
        <v>-65.166202999999996</v>
      </c>
      <c r="D4337" s="1">
        <v>32.888122000000003</v>
      </c>
    </row>
    <row r="4338" spans="1:4">
      <c r="A4338" s="1">
        <v>4336</v>
      </c>
      <c r="B4338" s="1">
        <v>-311.13299499999999</v>
      </c>
      <c r="C4338" s="1">
        <v>-70.110484999999997</v>
      </c>
      <c r="D4338" s="1">
        <v>38.18253</v>
      </c>
    </row>
    <row r="4339" spans="1:4">
      <c r="A4339" s="1">
        <v>4337</v>
      </c>
      <c r="B4339" s="1">
        <v>-311.13299499999999</v>
      </c>
      <c r="C4339" s="1">
        <v>-67.344060999999996</v>
      </c>
      <c r="D4339" s="1">
        <v>28.633382000000001</v>
      </c>
    </row>
    <row r="4340" spans="1:4">
      <c r="A4340" s="1">
        <v>4338</v>
      </c>
      <c r="B4340" s="1">
        <v>-311.13299499999999</v>
      </c>
      <c r="C4340" s="1">
        <v>-63.737698000000002</v>
      </c>
      <c r="D4340" s="1">
        <v>15.107278000000001</v>
      </c>
    </row>
    <row r="4341" spans="1:4">
      <c r="A4341" s="1">
        <v>4339</v>
      </c>
      <c r="B4341" s="1">
        <v>-312.67329899999999</v>
      </c>
      <c r="C4341" s="1">
        <v>-67.324685000000002</v>
      </c>
      <c r="D4341" s="1">
        <v>30.895149</v>
      </c>
    </row>
    <row r="4342" spans="1:4">
      <c r="A4342" s="1">
        <v>4340</v>
      </c>
      <c r="B4342" s="1">
        <v>-313.07119499999999</v>
      </c>
      <c r="C4342" s="1">
        <v>-72.662623999999994</v>
      </c>
      <c r="D4342" s="1">
        <v>28.176841</v>
      </c>
    </row>
    <row r="4343" spans="1:4">
      <c r="A4343" s="1">
        <v>4341</v>
      </c>
      <c r="B4343" s="1">
        <v>-309.54937000000001</v>
      </c>
      <c r="C4343" s="1">
        <v>-67.533441999999994</v>
      </c>
      <c r="D4343" s="1">
        <v>-35.530959000000003</v>
      </c>
    </row>
    <row r="4344" spans="1:4">
      <c r="A4344" s="1">
        <v>4342</v>
      </c>
      <c r="B4344" s="1">
        <v>-309.54937000000001</v>
      </c>
      <c r="C4344" s="1">
        <v>-70.816064999999995</v>
      </c>
      <c r="D4344" s="1">
        <v>28.638572</v>
      </c>
    </row>
    <row r="4345" spans="1:4">
      <c r="A4345" s="1">
        <v>4343</v>
      </c>
      <c r="B4345" s="1">
        <v>-307.05059599999998</v>
      </c>
      <c r="C4345" s="1">
        <v>-60.877709000000003</v>
      </c>
      <c r="D4345" s="1">
        <v>28.895555000000002</v>
      </c>
    </row>
    <row r="4346" spans="1:4">
      <c r="A4346" s="1">
        <v>4344</v>
      </c>
      <c r="B4346" s="1">
        <v>-319.09179499999999</v>
      </c>
      <c r="C4346" s="1">
        <v>-62.620308999999999</v>
      </c>
      <c r="D4346" s="1">
        <v>1.3589199999999999</v>
      </c>
    </row>
    <row r="4347" spans="1:4">
      <c r="A4347" s="1">
        <v>4345</v>
      </c>
      <c r="B4347" s="1">
        <v>-319.09179499999999</v>
      </c>
      <c r="C4347" s="1">
        <v>-62.178745999999997</v>
      </c>
      <c r="D4347" s="1">
        <v>13.310052000000001</v>
      </c>
    </row>
    <row r="4348" spans="1:4">
      <c r="A4348" s="1">
        <v>4346</v>
      </c>
      <c r="B4348" s="1">
        <v>-331.13299499999999</v>
      </c>
      <c r="C4348" s="1">
        <v>-57.051526000000003</v>
      </c>
      <c r="D4348" s="1">
        <v>29.829974</v>
      </c>
    </row>
    <row r="4349" spans="1:4">
      <c r="A4349" s="1">
        <v>4347</v>
      </c>
      <c r="B4349" s="1">
        <v>-306.91592800000001</v>
      </c>
      <c r="C4349" s="1">
        <v>-57.570670999999997</v>
      </c>
      <c r="D4349" s="1">
        <v>19.63411</v>
      </c>
    </row>
    <row r="4350" spans="1:4">
      <c r="A4350" s="1">
        <v>4348</v>
      </c>
      <c r="B4350" s="1">
        <v>-331.13299499999999</v>
      </c>
      <c r="C4350" s="1">
        <v>-57.928348999999997</v>
      </c>
      <c r="D4350" s="1">
        <v>27.473510999999998</v>
      </c>
    </row>
    <row r="4351" spans="1:4">
      <c r="A4351" s="1">
        <v>4349</v>
      </c>
      <c r="B4351" s="1">
        <v>-331.13299499999999</v>
      </c>
      <c r="C4351" s="1">
        <v>-61.173144999999998</v>
      </c>
      <c r="D4351" s="1">
        <v>19.629639000000001</v>
      </c>
    </row>
    <row r="4352" spans="1:4">
      <c r="A4352" s="1">
        <v>4350</v>
      </c>
      <c r="B4352" s="1">
        <v>-301.02999599999998</v>
      </c>
      <c r="C4352" s="1">
        <v>-67.275962000000007</v>
      </c>
      <c r="D4352" s="1">
        <v>39.177897999999999</v>
      </c>
    </row>
    <row r="4353" spans="1:4">
      <c r="A4353" s="1">
        <v>4351</v>
      </c>
      <c r="B4353" s="1">
        <v>-325.11239499999999</v>
      </c>
      <c r="C4353" s="1">
        <v>-65.256142999999994</v>
      </c>
      <c r="D4353" s="1">
        <v>32.100296999999998</v>
      </c>
    </row>
    <row r="4354" spans="1:4">
      <c r="A4354" s="1">
        <v>4352</v>
      </c>
      <c r="B4354" s="1">
        <v>-325.11239499999999</v>
      </c>
      <c r="C4354" s="1">
        <v>-69.340100000000007</v>
      </c>
      <c r="D4354" s="1">
        <v>36.653993999999997</v>
      </c>
    </row>
    <row r="4355" spans="1:4">
      <c r="A4355" s="1">
        <v>4353</v>
      </c>
      <c r="B4355" s="1">
        <v>-301.02999599999998</v>
      </c>
      <c r="C4355" s="1">
        <v>-68.639252999999997</v>
      </c>
      <c r="D4355" s="1">
        <v>33.022359999999999</v>
      </c>
    </row>
    <row r="4356" spans="1:4">
      <c r="A4356" s="1">
        <v>4354</v>
      </c>
      <c r="B4356" s="1">
        <v>-313.07119499999999</v>
      </c>
      <c r="C4356" s="1">
        <v>-73.199725999999998</v>
      </c>
      <c r="D4356" s="1">
        <v>40.782398000000001</v>
      </c>
    </row>
    <row r="4357" spans="1:4">
      <c r="A4357" s="1">
        <v>4355</v>
      </c>
      <c r="B4357" s="1">
        <v>-315.56997000000001</v>
      </c>
      <c r="C4357" s="1">
        <v>-80.096102999999999</v>
      </c>
      <c r="D4357" s="1">
        <v>41.698193000000003</v>
      </c>
    </row>
    <row r="4358" spans="1:4">
      <c r="A4358" s="1">
        <v>4356</v>
      </c>
      <c r="B4358" s="1">
        <v>-307.05059599999998</v>
      </c>
      <c r="C4358" s="1">
        <v>-68.198257999999996</v>
      </c>
      <c r="D4358" s="1">
        <v>32.225543999999999</v>
      </c>
    </row>
    <row r="4359" spans="1:4">
      <c r="A4359" s="1">
        <v>4357</v>
      </c>
      <c r="B4359" s="1">
        <v>-303.52877000000001</v>
      </c>
      <c r="C4359" s="1">
        <v>-75.234678000000002</v>
      </c>
      <c r="D4359" s="1">
        <v>44.653810999999997</v>
      </c>
    </row>
    <row r="4360" spans="1:4">
      <c r="A4360" s="1">
        <v>4358</v>
      </c>
      <c r="B4360" s="1">
        <v>-304.28454199999999</v>
      </c>
      <c r="C4360" s="1">
        <v>-63.990259999999999</v>
      </c>
      <c r="D4360" s="1">
        <v>35.982787999999999</v>
      </c>
    </row>
    <row r="4361" spans="1:4">
      <c r="A4361" s="1">
        <v>4359</v>
      </c>
      <c r="B4361" s="1">
        <v>-313.07119499999999</v>
      </c>
      <c r="C4361" s="1">
        <v>-58.363160999999998</v>
      </c>
      <c r="D4361" s="1">
        <v>26.597218000000002</v>
      </c>
    </row>
    <row r="4362" spans="1:4">
      <c r="A4362" s="1">
        <v>4360</v>
      </c>
      <c r="B4362" s="1">
        <v>-305.11239499999999</v>
      </c>
      <c r="C4362" s="1">
        <v>-60.370119000000003</v>
      </c>
      <c r="D4362" s="1">
        <v>37.774658000000002</v>
      </c>
    </row>
    <row r="4363" spans="1:4">
      <c r="A4363" s="1">
        <v>4361</v>
      </c>
      <c r="B4363" s="1">
        <v>-313.07119499999999</v>
      </c>
      <c r="C4363" s="1">
        <v>-63.558514000000002</v>
      </c>
      <c r="D4363" s="1">
        <v>26.083224000000001</v>
      </c>
    </row>
    <row r="4364" spans="1:4">
      <c r="A4364" s="1">
        <v>4362</v>
      </c>
      <c r="B4364" s="1">
        <v>-301.02999599999998</v>
      </c>
      <c r="C4364" s="1">
        <v>-62.669151999999997</v>
      </c>
      <c r="D4364" s="1">
        <v>40.436157000000001</v>
      </c>
    </row>
    <row r="4365" spans="1:4">
      <c r="A4365" s="1">
        <v>4363</v>
      </c>
      <c r="B4365" s="1">
        <v>-313.07119499999999</v>
      </c>
      <c r="C4365" s="1">
        <v>-114.92519799999999</v>
      </c>
      <c r="D4365" s="1">
        <v>21.695211</v>
      </c>
    </row>
    <row r="4366" spans="1:4">
      <c r="A4366" s="1">
        <v>4364</v>
      </c>
      <c r="B4366" s="1">
        <v>-309.54937000000001</v>
      </c>
      <c r="C4366" s="1">
        <v>-70.319974000000002</v>
      </c>
      <c r="D4366" s="1">
        <v>41.150561000000003</v>
      </c>
    </row>
    <row r="4367" spans="1:4">
      <c r="A4367" s="1">
        <v>4365</v>
      </c>
      <c r="B4367" s="1">
        <v>-306.02754499999998</v>
      </c>
      <c r="C4367" s="1">
        <v>-69.825372999999999</v>
      </c>
      <c r="D4367" s="1">
        <v>44.601484999999997</v>
      </c>
    </row>
    <row r="4368" spans="1:4">
      <c r="A4368" s="1">
        <v>4366</v>
      </c>
      <c r="B4368" s="1">
        <v>-313.07119499999999</v>
      </c>
      <c r="C4368" s="1">
        <v>-83.581277</v>
      </c>
      <c r="D4368" s="1">
        <v>28.743157</v>
      </c>
    </row>
    <row r="4369" spans="1:4">
      <c r="A4369" s="1">
        <v>4367</v>
      </c>
      <c r="B4369" s="1">
        <v>-300.00694499999997</v>
      </c>
      <c r="C4369" s="1">
        <v>-70.343790999999996</v>
      </c>
      <c r="D4369" s="1">
        <v>42.999293000000002</v>
      </c>
    </row>
    <row r="4370" spans="1:4">
      <c r="A4370" s="1">
        <v>4368</v>
      </c>
      <c r="B4370" s="1">
        <v>-313.07119499999999</v>
      </c>
      <c r="C4370" s="1">
        <v>-71.241787000000002</v>
      </c>
      <c r="D4370" s="1">
        <v>44.159227999999999</v>
      </c>
    </row>
    <row r="4371" spans="1:4">
      <c r="A4371" s="1">
        <v>4369</v>
      </c>
      <c r="B4371" s="1">
        <v>-313.07119499999999</v>
      </c>
      <c r="C4371" s="1">
        <v>-66.598946999999995</v>
      </c>
      <c r="D4371" s="1">
        <v>24.581593000000002</v>
      </c>
    </row>
    <row r="4372" spans="1:4">
      <c r="A4372" s="1">
        <v>4370</v>
      </c>
      <c r="B4372" s="1">
        <v>-310.91851800000001</v>
      </c>
      <c r="C4372" s="1">
        <v>-86.199852000000007</v>
      </c>
      <c r="D4372" s="1">
        <v>40.108086999999998</v>
      </c>
    </row>
    <row r="4373" spans="1:4">
      <c r="A4373" s="1">
        <v>4371</v>
      </c>
      <c r="B4373" s="1">
        <v>-303.52877000000001</v>
      </c>
      <c r="C4373" s="1">
        <v>-78.303612000000001</v>
      </c>
      <c r="D4373" s="1">
        <v>36.372045</v>
      </c>
    </row>
    <row r="4374" spans="1:4">
      <c r="A4374" s="1">
        <v>4372</v>
      </c>
      <c r="B4374" s="1">
        <v>-309.54937000000001</v>
      </c>
      <c r="C4374" s="1">
        <v>-73.812235000000001</v>
      </c>
      <c r="D4374" s="1">
        <v>34.890630000000002</v>
      </c>
    </row>
    <row r="4375" spans="1:4">
      <c r="A4375" s="1">
        <v>4373</v>
      </c>
      <c r="B4375" s="1">
        <v>-307.05059599999998</v>
      </c>
      <c r="C4375" s="1">
        <v>-67.875049000000004</v>
      </c>
      <c r="D4375" s="1">
        <v>37.221899000000001</v>
      </c>
    </row>
    <row r="4376" spans="1:4">
      <c r="A4376" s="1">
        <v>4374</v>
      </c>
      <c r="B4376" s="1">
        <v>-303.52877000000001</v>
      </c>
      <c r="C4376" s="1">
        <v>-69.966319999999996</v>
      </c>
      <c r="D4376" s="1">
        <v>23.743243</v>
      </c>
    </row>
    <row r="4377" spans="1:4">
      <c r="A4377" s="1">
        <v>4375</v>
      </c>
      <c r="B4377" s="1">
        <v>-312.54461700000002</v>
      </c>
      <c r="C4377" s="1">
        <v>-73.700391999999994</v>
      </c>
      <c r="D4377" s="1">
        <v>43.101692</v>
      </c>
    </row>
    <row r="4378" spans="1:4">
      <c r="A4378" s="1">
        <v>4376</v>
      </c>
      <c r="B4378" s="1">
        <v>-313.07119499999999</v>
      </c>
      <c r="C4378" s="1">
        <v>-65.726410000000001</v>
      </c>
      <c r="D4378" s="1">
        <v>40.867050999999996</v>
      </c>
    </row>
    <row r="4379" spans="1:4">
      <c r="A4379" s="1">
        <v>4377</v>
      </c>
      <c r="B4379" s="1">
        <v>-313.07119499999999</v>
      </c>
      <c r="C4379" s="1">
        <v>-67.502623999999997</v>
      </c>
      <c r="D4379" s="1">
        <v>33.775660000000002</v>
      </c>
    </row>
    <row r="4380" spans="1:4">
      <c r="A4380" s="1">
        <v>4378</v>
      </c>
      <c r="B4380" s="1">
        <v>-313.07119499999999</v>
      </c>
      <c r="C4380" s="1">
        <v>-64.136315999999994</v>
      </c>
      <c r="D4380" s="1">
        <v>40.754409000000003</v>
      </c>
    </row>
    <row r="4381" spans="1:4">
      <c r="A4381" s="1">
        <v>4379</v>
      </c>
      <c r="B4381" s="1">
        <v>-306.94940000000003</v>
      </c>
      <c r="C4381" s="1">
        <v>-78.971469999999997</v>
      </c>
      <c r="D4381" s="1">
        <v>39.220837000000003</v>
      </c>
    </row>
    <row r="4382" spans="1:4">
      <c r="A4382" s="1">
        <v>4380</v>
      </c>
      <c r="B4382" s="1">
        <v>-315.56997000000001</v>
      </c>
      <c r="C4382" s="1">
        <v>-85.246937000000003</v>
      </c>
      <c r="D4382" s="1">
        <v>36.624983</v>
      </c>
    </row>
    <row r="4383" spans="1:4">
      <c r="A4383" s="1">
        <v>4381</v>
      </c>
      <c r="B4383" s="1">
        <v>-307.90563500000002</v>
      </c>
      <c r="C4383" s="1">
        <v>-71.841860999999994</v>
      </c>
      <c r="D4383" s="1">
        <v>39.508781999999997</v>
      </c>
    </row>
    <row r="4384" spans="1:4">
      <c r="A4384" s="1">
        <v>4382</v>
      </c>
      <c r="B4384" s="1">
        <v>-320.25163400000002</v>
      </c>
      <c r="C4384" s="1">
        <v>-63.409725000000002</v>
      </c>
      <c r="D4384" s="1">
        <v>24.592735000000001</v>
      </c>
    </row>
    <row r="4385" spans="1:4">
      <c r="A4385" s="1">
        <v>4383</v>
      </c>
      <c r="B4385" s="1">
        <v>-317.153595</v>
      </c>
      <c r="C4385" s="1">
        <v>-64.459802999999994</v>
      </c>
      <c r="D4385" s="1">
        <v>37.872847999999998</v>
      </c>
    </row>
    <row r="4386" spans="1:4">
      <c r="A4386" s="1">
        <v>4384</v>
      </c>
      <c r="B4386" s="1">
        <v>-307.05059599999998</v>
      </c>
      <c r="C4386" s="1">
        <v>-66.432951000000003</v>
      </c>
      <c r="D4386" s="1">
        <v>32.603355000000001</v>
      </c>
    </row>
    <row r="4387" spans="1:4">
      <c r="A4387" s="1">
        <v>4385</v>
      </c>
      <c r="B4387" s="1">
        <v>-307.05059599999998</v>
      </c>
      <c r="C4387" s="1">
        <v>-65.134434999999996</v>
      </c>
      <c r="D4387" s="1">
        <v>15.141548</v>
      </c>
    </row>
    <row r="4388" spans="1:4">
      <c r="A4388" s="1">
        <v>4386</v>
      </c>
      <c r="B4388" s="1">
        <v>-301.02999599999998</v>
      </c>
      <c r="C4388" s="1">
        <v>-71.637870000000007</v>
      </c>
      <c r="D4388" s="1">
        <v>39.292338999999998</v>
      </c>
    </row>
    <row r="4389" spans="1:4">
      <c r="A4389" s="1">
        <v>4387</v>
      </c>
      <c r="B4389" s="1">
        <v>-313.07119499999999</v>
      </c>
      <c r="C4389" s="1">
        <v>-88.554254999999998</v>
      </c>
      <c r="D4389" s="1">
        <v>9.0932309999999994</v>
      </c>
    </row>
    <row r="4390" spans="1:4">
      <c r="A4390" s="1">
        <v>4388</v>
      </c>
      <c r="B4390" s="1">
        <v>-299.09179499999999</v>
      </c>
      <c r="C4390" s="1">
        <v>-73.811113000000006</v>
      </c>
      <c r="D4390" s="1">
        <v>34.433883000000002</v>
      </c>
    </row>
    <row r="4391" spans="1:4">
      <c r="A4391" s="1">
        <v>4389</v>
      </c>
      <c r="B4391" s="1">
        <v>-310.30514199999999</v>
      </c>
      <c r="C4391" s="1">
        <v>-72.156037999999995</v>
      </c>
      <c r="D4391" s="1">
        <v>37.943227</v>
      </c>
    </row>
    <row r="4392" spans="1:4">
      <c r="A4392" s="1">
        <v>4390</v>
      </c>
      <c r="B4392" s="1">
        <v>-303.52877000000001</v>
      </c>
      <c r="C4392" s="1">
        <v>-67.914231000000001</v>
      </c>
      <c r="D4392" s="1">
        <v>26.093133999999999</v>
      </c>
    </row>
    <row r="4393" spans="1:4">
      <c r="A4393" s="1">
        <v>4391</v>
      </c>
      <c r="B4393" s="1">
        <v>-321.59057000000001</v>
      </c>
      <c r="C4393" s="1">
        <v>-61.914099</v>
      </c>
      <c r="D4393" s="1">
        <v>34.697904000000001</v>
      </c>
    </row>
    <row r="4394" spans="1:4">
      <c r="A4394" s="1">
        <v>4392</v>
      </c>
      <c r="B4394" s="1">
        <v>-313.07119499999999</v>
      </c>
      <c r="C4394" s="1">
        <v>-63.997132999999998</v>
      </c>
      <c r="D4394" s="1">
        <v>20.803283</v>
      </c>
    </row>
    <row r="4395" spans="1:4">
      <c r="A4395" s="1">
        <v>4393</v>
      </c>
      <c r="B4395" s="1">
        <v>-305.11239499999999</v>
      </c>
      <c r="C4395" s="1">
        <v>-64.820695000000001</v>
      </c>
      <c r="D4395" s="1">
        <v>29.380586000000001</v>
      </c>
    </row>
    <row r="4396" spans="1:4">
      <c r="A4396" s="1">
        <v>4394</v>
      </c>
      <c r="B4396" s="1">
        <v>-313.07119499999999</v>
      </c>
      <c r="C4396" s="1">
        <v>-67.531285999999994</v>
      </c>
      <c r="D4396" s="1">
        <v>34.835079999999998</v>
      </c>
    </row>
    <row r="4397" spans="1:4">
      <c r="A4397" s="1">
        <v>4395</v>
      </c>
      <c r="B4397" s="1">
        <v>-319.09179499999999</v>
      </c>
      <c r="C4397" s="1">
        <v>-75.750050999999999</v>
      </c>
      <c r="D4397" s="1">
        <v>27.417770000000001</v>
      </c>
    </row>
    <row r="4398" spans="1:4">
      <c r="A4398" s="1">
        <v>4396</v>
      </c>
      <c r="B4398" s="1">
        <v>-303.61972300000002</v>
      </c>
      <c r="C4398" s="1">
        <v>-73.807530999999997</v>
      </c>
      <c r="D4398" s="1">
        <v>32.782535000000003</v>
      </c>
    </row>
    <row r="4399" spans="1:4">
      <c r="A4399" s="1">
        <v>4397</v>
      </c>
      <c r="B4399" s="1">
        <v>-319.09179499999999</v>
      </c>
      <c r="C4399" s="1">
        <v>-68.840800999999999</v>
      </c>
      <c r="D4399" s="1">
        <v>41.127262000000002</v>
      </c>
    </row>
    <row r="4400" spans="1:4">
      <c r="A4400" s="1">
        <v>4398</v>
      </c>
      <c r="B4400" s="1">
        <v>-303.52877000000001</v>
      </c>
      <c r="C4400" s="1">
        <v>-70.077310999999995</v>
      </c>
      <c r="D4400" s="1">
        <v>45.724442000000003</v>
      </c>
    </row>
    <row r="4401" spans="1:4">
      <c r="A4401" s="1">
        <v>4399</v>
      </c>
      <c r="B4401" s="1">
        <v>-303.52877000000001</v>
      </c>
      <c r="C4401" s="1">
        <v>-70.927250000000001</v>
      </c>
      <c r="D4401" s="1">
        <v>46.362647000000003</v>
      </c>
    </row>
    <row r="4402" spans="1:4">
      <c r="A4402" s="1">
        <v>4400</v>
      </c>
      <c r="B4402" s="1">
        <v>-313.07119499999999</v>
      </c>
      <c r="C4402" s="1">
        <v>-75.278279999999995</v>
      </c>
      <c r="D4402" s="1">
        <v>40.997494000000003</v>
      </c>
    </row>
    <row r="4403" spans="1:4">
      <c r="A4403" s="1">
        <v>4401</v>
      </c>
      <c r="B4403" s="1">
        <v>-313.07119499999999</v>
      </c>
      <c r="C4403" s="1">
        <v>-73.115610000000004</v>
      </c>
      <c r="D4403" s="1">
        <v>28.023375999999999</v>
      </c>
    </row>
    <row r="4404" spans="1:4">
      <c r="A4404" s="1">
        <v>4402</v>
      </c>
      <c r="B4404" s="1">
        <v>-307.05059599999998</v>
      </c>
      <c r="C4404" s="1">
        <v>-94.281961999999993</v>
      </c>
      <c r="D4404" s="1">
        <v>37.423727</v>
      </c>
    </row>
    <row r="4405" spans="1:4">
      <c r="A4405" s="1">
        <v>4403</v>
      </c>
      <c r="B4405" s="1">
        <v>-309.54937000000001</v>
      </c>
      <c r="C4405" s="1">
        <v>-70.191541999999998</v>
      </c>
      <c r="D4405" s="1">
        <v>30.367683</v>
      </c>
    </row>
    <row r="4406" spans="1:4">
      <c r="A4406" s="1">
        <v>4404</v>
      </c>
      <c r="B4406" s="1">
        <v>-308.854128</v>
      </c>
      <c r="C4406" s="1">
        <v>-67.865183999999999</v>
      </c>
      <c r="D4406" s="1">
        <v>36.786101000000002</v>
      </c>
    </row>
    <row r="4407" spans="1:4">
      <c r="A4407" s="1">
        <v>4405</v>
      </c>
      <c r="B4407" s="1">
        <v>-313.07119499999999</v>
      </c>
      <c r="C4407" s="1">
        <v>-69.063207000000006</v>
      </c>
      <c r="D4407" s="1">
        <v>39.074147000000004</v>
      </c>
    </row>
    <row r="4408" spans="1:4">
      <c r="A4408" s="1">
        <v>4406</v>
      </c>
      <c r="B4408" s="1">
        <v>-313.07119499999999</v>
      </c>
      <c r="C4408" s="1">
        <v>-63.183574</v>
      </c>
      <c r="D4408" s="1">
        <v>39.567475000000002</v>
      </c>
    </row>
    <row r="4409" spans="1:4">
      <c r="A4409" s="1">
        <v>4407</v>
      </c>
      <c r="B4409" s="1">
        <v>-337.153595</v>
      </c>
      <c r="C4409" s="1">
        <v>-59.362693</v>
      </c>
      <c r="D4409" s="1">
        <v>37.337643999999997</v>
      </c>
    </row>
    <row r="4410" spans="1:4">
      <c r="A4410" s="1">
        <v>4408</v>
      </c>
      <c r="B4410" s="1">
        <v>-307.05059599999998</v>
      </c>
      <c r="C4410" s="1">
        <v>-67.408137999999994</v>
      </c>
      <c r="D4410" s="1">
        <v>37.508941999999998</v>
      </c>
    </row>
    <row r="4411" spans="1:4">
      <c r="A4411" s="1">
        <v>4409</v>
      </c>
      <c r="B4411" s="1">
        <v>-307.05059599999998</v>
      </c>
      <c r="C4411" s="1">
        <v>-63.937446000000001</v>
      </c>
      <c r="D4411" s="1">
        <v>35.862378</v>
      </c>
    </row>
    <row r="4412" spans="1:4">
      <c r="A4412" s="1">
        <v>4410</v>
      </c>
      <c r="B4412" s="1">
        <v>-301.02999599999998</v>
      </c>
      <c r="C4412" s="1">
        <v>-62.576794999999997</v>
      </c>
      <c r="D4412" s="1">
        <v>23.411621</v>
      </c>
    </row>
    <row r="4413" spans="1:4">
      <c r="A4413" s="1">
        <v>4411</v>
      </c>
      <c r="B4413" s="1">
        <v>-321.59057000000001</v>
      </c>
      <c r="C4413" s="1">
        <v>-74.097144999999998</v>
      </c>
      <c r="D4413" s="1">
        <v>28.144241000000001</v>
      </c>
    </row>
    <row r="4414" spans="1:4">
      <c r="A4414" s="1">
        <v>4412</v>
      </c>
      <c r="B4414" s="1">
        <v>-313.07119499999999</v>
      </c>
      <c r="C4414" s="1">
        <v>-69.705225999999996</v>
      </c>
      <c r="D4414" s="1">
        <v>18.493016999999998</v>
      </c>
    </row>
    <row r="4415" spans="1:4">
      <c r="A4415" s="1">
        <v>4413</v>
      </c>
      <c r="B4415" s="1">
        <v>-312.54461700000002</v>
      </c>
      <c r="C4415" s="1">
        <v>-104.381024</v>
      </c>
      <c r="D4415" s="1">
        <v>22.238385999999998</v>
      </c>
    </row>
    <row r="4416" spans="1:4">
      <c r="A4416" s="1">
        <v>4414</v>
      </c>
      <c r="B4416" s="1">
        <v>-307.05059599999998</v>
      </c>
      <c r="C4416" s="1">
        <v>-61.626249999999999</v>
      </c>
      <c r="D4416" s="1">
        <v>35.336534999999998</v>
      </c>
    </row>
    <row r="4417" spans="1:4">
      <c r="A4417" s="1">
        <v>4415</v>
      </c>
      <c r="B4417" s="1">
        <v>-331.13299499999999</v>
      </c>
      <c r="C4417" s="1">
        <v>-59.940866999999997</v>
      </c>
      <c r="D4417" s="1">
        <v>36.063878000000003</v>
      </c>
    </row>
    <row r="4418" spans="1:4">
      <c r="A4418" s="1">
        <v>4416</v>
      </c>
      <c r="B4418" s="1">
        <v>-311.13299499999999</v>
      </c>
      <c r="C4418" s="1">
        <v>-68.899872999999999</v>
      </c>
      <c r="D4418" s="1">
        <v>36.584111</v>
      </c>
    </row>
    <row r="4419" spans="1:4">
      <c r="A4419" s="1">
        <v>4417</v>
      </c>
      <c r="B4419" s="1">
        <v>-303.52877000000001</v>
      </c>
      <c r="C4419" s="1">
        <v>-72.824914000000007</v>
      </c>
      <c r="D4419" s="1">
        <v>33.787866999999999</v>
      </c>
    </row>
    <row r="4420" spans="1:4">
      <c r="A4420" s="1">
        <v>4418</v>
      </c>
      <c r="B4420" s="1">
        <v>-309.54937000000001</v>
      </c>
      <c r="C4420" s="1">
        <v>-63.944141999999999</v>
      </c>
      <c r="D4420" s="1">
        <v>34.316844000000003</v>
      </c>
    </row>
    <row r="4421" spans="1:4">
      <c r="A4421" s="1">
        <v>4419</v>
      </c>
      <c r="B4421" s="1">
        <v>-315.56997000000001</v>
      </c>
      <c r="C4421" s="1">
        <v>-63.213808999999998</v>
      </c>
      <c r="D4421" s="1">
        <v>29.430126000000001</v>
      </c>
    </row>
    <row r="4422" spans="1:4">
      <c r="A4422" s="1">
        <v>4420</v>
      </c>
      <c r="B4422" s="1">
        <v>-319.09179499999999</v>
      </c>
      <c r="C4422" s="1">
        <v>-66.495812000000001</v>
      </c>
      <c r="D4422" s="1">
        <v>20.998767999999998</v>
      </c>
    </row>
    <row r="4423" spans="1:4">
      <c r="A4423" s="1">
        <v>4421</v>
      </c>
      <c r="B4423" s="1">
        <v>-301.02999599999998</v>
      </c>
      <c r="C4423" s="1">
        <v>-61.898569999999999</v>
      </c>
      <c r="D4423" s="1">
        <v>17.909683000000001</v>
      </c>
    </row>
    <row r="4424" spans="1:4">
      <c r="A4424" s="1">
        <v>4422</v>
      </c>
      <c r="B4424" s="1">
        <v>-308.854128</v>
      </c>
      <c r="C4424" s="1">
        <v>-57.129404999999998</v>
      </c>
      <c r="D4424" s="1">
        <v>-5.0792270000000004</v>
      </c>
    </row>
    <row r="4425" spans="1:4">
      <c r="A4425" s="1">
        <v>4423</v>
      </c>
      <c r="B4425" s="1">
        <v>-319.09179499999999</v>
      </c>
      <c r="C4425" s="1">
        <v>-59.156179999999999</v>
      </c>
      <c r="D4425" s="1">
        <v>15.476201</v>
      </c>
    </row>
    <row r="4426" spans="1:4">
      <c r="A4426" s="1">
        <v>4424</v>
      </c>
      <c r="B4426" s="1">
        <v>-325.11239499999999</v>
      </c>
      <c r="C4426" s="1">
        <v>-62.427028</v>
      </c>
      <c r="D4426" s="1">
        <v>30.447265999999999</v>
      </c>
    </row>
    <row r="4427" spans="1:4">
      <c r="A4427" s="1">
        <v>4425</v>
      </c>
      <c r="B4427" s="1">
        <v>-307.05059599999998</v>
      </c>
      <c r="C4427" s="1">
        <v>-70.106938999999997</v>
      </c>
      <c r="D4427" s="1">
        <v>35.467511000000002</v>
      </c>
    </row>
    <row r="4428" spans="1:4">
      <c r="A4428" s="1">
        <v>4426</v>
      </c>
      <c r="B4428" s="1">
        <v>-307.18738400000001</v>
      </c>
      <c r="C4428" s="1">
        <v>-67.025054999999995</v>
      </c>
      <c r="D4428" s="1">
        <v>34.753599999999999</v>
      </c>
    </row>
    <row r="4429" spans="1:4">
      <c r="A4429" s="1">
        <v>4427</v>
      </c>
      <c r="B4429" s="1">
        <v>-319.09179499999999</v>
      </c>
      <c r="C4429" s="1">
        <v>-67.132521999999994</v>
      </c>
      <c r="D4429" s="1">
        <v>24.309314000000001</v>
      </c>
    </row>
    <row r="4430" spans="1:4">
      <c r="A4430" s="1">
        <v>4428</v>
      </c>
      <c r="B4430" s="1">
        <v>-306.02754499999998</v>
      </c>
      <c r="C4430" s="1">
        <v>-85.006242</v>
      </c>
      <c r="D4430" s="1">
        <v>16.223468</v>
      </c>
    </row>
    <row r="4431" spans="1:4">
      <c r="A4431" s="1">
        <v>4429</v>
      </c>
      <c r="B4431" s="1">
        <v>-306.02754499999998</v>
      </c>
      <c r="C4431" s="1">
        <v>-66.037470999999996</v>
      </c>
      <c r="D4431" s="1">
        <v>18.147379999999998</v>
      </c>
    </row>
    <row r="4432" spans="1:4">
      <c r="A4432" s="1">
        <v>4430</v>
      </c>
      <c r="B4432" s="1">
        <v>-306.02754499999998</v>
      </c>
      <c r="C4432" s="1">
        <v>-61.871326000000003</v>
      </c>
      <c r="D4432" s="1">
        <v>31.135760999999999</v>
      </c>
    </row>
    <row r="4433" spans="1:4">
      <c r="A4433" s="1">
        <v>4431</v>
      </c>
      <c r="B4433" s="1">
        <v>-313.07119499999999</v>
      </c>
      <c r="C4433" s="1">
        <v>-56.418320999999999</v>
      </c>
      <c r="D4433" s="1">
        <v>24.679259999999999</v>
      </c>
    </row>
    <row r="4434" spans="1:4">
      <c r="A4434" s="1">
        <v>4432</v>
      </c>
      <c r="B4434" s="1">
        <v>-325.11239499999999</v>
      </c>
      <c r="C4434" s="1">
        <v>-56.803767000000001</v>
      </c>
      <c r="D4434" s="1">
        <v>4.132161</v>
      </c>
    </row>
    <row r="4435" spans="1:4">
      <c r="A4435" s="1">
        <v>4433</v>
      </c>
      <c r="B4435" s="1">
        <v>-313.07119499999999</v>
      </c>
      <c r="C4435" s="1">
        <v>-56.775438999999999</v>
      </c>
      <c r="D4435" s="1">
        <v>29.724278999999999</v>
      </c>
    </row>
    <row r="4436" spans="1:4">
      <c r="A4436" s="1">
        <v>4434</v>
      </c>
      <c r="B4436" s="1">
        <v>-319.09179499999999</v>
      </c>
      <c r="C4436" s="1">
        <v>-59.167541</v>
      </c>
      <c r="D4436" s="1">
        <v>17.666293</v>
      </c>
    </row>
    <row r="4437" spans="1:4">
      <c r="A4437" s="1">
        <v>4435</v>
      </c>
      <c r="B4437" s="1">
        <v>-309.54937000000001</v>
      </c>
      <c r="C4437" s="1">
        <v>-66.397070999999997</v>
      </c>
      <c r="D4437" s="1">
        <v>31.458756999999999</v>
      </c>
    </row>
    <row r="4438" spans="1:4">
      <c r="A4438" s="1">
        <v>4436</v>
      </c>
      <c r="B4438" s="1">
        <v>-309.54937000000001</v>
      </c>
      <c r="C4438" s="1">
        <v>-74.708641</v>
      </c>
      <c r="D4438" s="1">
        <v>30.014047999999999</v>
      </c>
    </row>
    <row r="4439" spans="1:4">
      <c r="A4439" s="1">
        <v>4437</v>
      </c>
      <c r="B4439" s="1">
        <v>-321.59057000000001</v>
      </c>
      <c r="C4439" s="1">
        <v>-70.639796000000004</v>
      </c>
      <c r="D4439" s="1">
        <v>29.919093</v>
      </c>
    </row>
    <row r="4440" spans="1:4">
      <c r="A4440" s="1">
        <v>4438</v>
      </c>
      <c r="B4440" s="1">
        <v>-325.11239499999999</v>
      </c>
      <c r="C4440" s="1">
        <v>-66.403898999999996</v>
      </c>
      <c r="D4440" s="1">
        <v>19.733839</v>
      </c>
    </row>
    <row r="4441" spans="1:4">
      <c r="A4441" s="1">
        <v>4439</v>
      </c>
      <c r="B4441" s="1">
        <v>-319.09179499999999</v>
      </c>
      <c r="C4441" s="1">
        <v>-89.412749000000005</v>
      </c>
      <c r="D4441" s="1">
        <v>21.437273999999999</v>
      </c>
    </row>
    <row r="4442" spans="1:4">
      <c r="A4442" s="1">
        <v>4440</v>
      </c>
      <c r="B4442" s="1">
        <v>-311.13299499999999</v>
      </c>
      <c r="C4442" s="1">
        <v>-76.185931999999994</v>
      </c>
      <c r="D4442" s="1">
        <v>25.665074000000001</v>
      </c>
    </row>
    <row r="4443" spans="1:4">
      <c r="A4443" s="1">
        <v>4441</v>
      </c>
      <c r="B4443" s="1">
        <v>-307.05059599999998</v>
      </c>
      <c r="C4443" s="1">
        <v>-64.873475999999997</v>
      </c>
      <c r="D4443" s="1">
        <v>-2.1017839999999999</v>
      </c>
    </row>
    <row r="4444" spans="1:4">
      <c r="A4444" s="1">
        <v>4442</v>
      </c>
      <c r="B4444" s="1">
        <v>-311.13299499999999</v>
      </c>
      <c r="C4444" s="1">
        <v>-69.225406000000007</v>
      </c>
      <c r="D4444" s="1">
        <v>28.586326</v>
      </c>
    </row>
    <row r="4445" spans="1:4">
      <c r="A4445" s="1">
        <v>4443</v>
      </c>
      <c r="B4445" s="1">
        <v>-311.13299499999999</v>
      </c>
      <c r="C4445" s="1">
        <v>-74.334836999999993</v>
      </c>
      <c r="D4445" s="1">
        <v>27.032478999999999</v>
      </c>
    </row>
    <row r="4446" spans="1:4">
      <c r="A4446" s="1">
        <v>4444</v>
      </c>
      <c r="B4446" s="1">
        <v>-308.21043500000002</v>
      </c>
      <c r="C4446" s="1">
        <v>-74.809579999999997</v>
      </c>
      <c r="D4446" s="1">
        <v>18.208891999999999</v>
      </c>
    </row>
    <row r="4447" spans="1:4">
      <c r="A4447" s="1">
        <v>4445</v>
      </c>
      <c r="B4447" s="1">
        <v>-313.07119499999999</v>
      </c>
      <c r="C4447" s="1">
        <v>-64.363842000000005</v>
      </c>
      <c r="D4447" s="1">
        <v>29.532454999999999</v>
      </c>
    </row>
    <row r="4448" spans="1:4">
      <c r="A4448" s="1">
        <v>4446</v>
      </c>
      <c r="B4448" s="1">
        <v>-305.33230300000002</v>
      </c>
      <c r="C4448" s="1">
        <v>-69.792812999999995</v>
      </c>
      <c r="D4448" s="1">
        <v>4.9864100000000002</v>
      </c>
    </row>
    <row r="4449" spans="1:4">
      <c r="A4449" s="1">
        <v>4447</v>
      </c>
      <c r="B4449" s="1">
        <v>-308.854128</v>
      </c>
      <c r="C4449" s="1">
        <v>-76.252249000000006</v>
      </c>
      <c r="D4449" s="1">
        <v>20.934878000000001</v>
      </c>
    </row>
    <row r="4450" spans="1:4">
      <c r="A4450" s="1">
        <v>4448</v>
      </c>
      <c r="B4450" s="1">
        <v>-309.54937000000001</v>
      </c>
      <c r="C4450" s="1">
        <v>-78.912861000000007</v>
      </c>
      <c r="D4450" s="1">
        <v>24.786252000000001</v>
      </c>
    </row>
    <row r="4451" spans="1:4">
      <c r="A4451" s="1">
        <v>4449</v>
      </c>
      <c r="B4451" s="1">
        <v>-319.09179499999999</v>
      </c>
      <c r="C4451" s="1">
        <v>-62.29119</v>
      </c>
      <c r="D4451" s="1">
        <v>29.364006</v>
      </c>
    </row>
    <row r="4452" spans="1:4">
      <c r="A4452" s="1">
        <v>4450</v>
      </c>
      <c r="B4452" s="1">
        <v>-303.52877000000001</v>
      </c>
      <c r="C4452" s="1">
        <v>-65.701277000000005</v>
      </c>
      <c r="D4452" s="1">
        <v>35.195143000000002</v>
      </c>
    </row>
    <row r="4453" spans="1:4">
      <c r="A4453" s="1">
        <v>4451</v>
      </c>
      <c r="B4453" s="1">
        <v>-305.11239499999999</v>
      </c>
      <c r="C4453" s="1">
        <v>-68.405181999999996</v>
      </c>
      <c r="D4453" s="1">
        <v>22.780539999999998</v>
      </c>
    </row>
    <row r="4454" spans="1:4">
      <c r="A4454" s="1">
        <v>4452</v>
      </c>
      <c r="B4454" s="1">
        <v>-310.30514199999999</v>
      </c>
      <c r="C4454" s="1">
        <v>-63.326782999999999</v>
      </c>
      <c r="D4454" s="1">
        <v>30.930084999999998</v>
      </c>
    </row>
    <row r="4455" spans="1:4">
      <c r="A4455" s="1">
        <v>4453</v>
      </c>
      <c r="B4455" s="1">
        <v>-309.54937000000001</v>
      </c>
      <c r="C4455" s="1">
        <v>-62.215291999999998</v>
      </c>
      <c r="D4455" s="1">
        <v>38.962406999999999</v>
      </c>
    </row>
    <row r="4456" spans="1:4">
      <c r="A4456" s="1">
        <v>4454</v>
      </c>
      <c r="B4456" s="1">
        <v>-307.61117000000002</v>
      </c>
      <c r="C4456" s="1">
        <v>-68.682070999999993</v>
      </c>
      <c r="D4456" s="1">
        <v>35.768000999999998</v>
      </c>
    </row>
    <row r="4457" spans="1:4">
      <c r="A4457" s="1">
        <v>4455</v>
      </c>
      <c r="B4457" s="1">
        <v>-313.07119499999999</v>
      </c>
      <c r="C4457" s="1">
        <v>-72.137039999999999</v>
      </c>
      <c r="D4457" s="1">
        <v>28.236888</v>
      </c>
    </row>
    <row r="4458" spans="1:4">
      <c r="A4458" s="1">
        <v>4456</v>
      </c>
      <c r="B4458" s="1">
        <v>-343.174195</v>
      </c>
      <c r="C4458" s="1">
        <v>-72.037479000000005</v>
      </c>
      <c r="D4458" s="1">
        <v>37.255721999999999</v>
      </c>
    </row>
    <row r="4459" spans="1:4">
      <c r="A4459" s="1">
        <v>4457</v>
      </c>
      <c r="B4459" s="1">
        <v>-300.00694499999997</v>
      </c>
      <c r="C4459" s="1">
        <v>-63.460406999999996</v>
      </c>
      <c r="D4459" s="1">
        <v>39.966292000000003</v>
      </c>
    </row>
    <row r="4460" spans="1:4">
      <c r="A4460" s="1">
        <v>4458</v>
      </c>
      <c r="B4460" s="1">
        <v>-319.09179499999999</v>
      </c>
      <c r="C4460" s="1">
        <v>-65.632796999999997</v>
      </c>
      <c r="D4460" s="1">
        <v>26.416473</v>
      </c>
    </row>
    <row r="4461" spans="1:4">
      <c r="A4461" s="1">
        <v>4459</v>
      </c>
      <c r="B4461" s="1">
        <v>-319.09179499999999</v>
      </c>
      <c r="C4461" s="1">
        <v>-64.079229999999995</v>
      </c>
      <c r="D4461" s="1">
        <v>36.584279000000002</v>
      </c>
    </row>
    <row r="4462" spans="1:4">
      <c r="A4462" s="1">
        <v>4460</v>
      </c>
      <c r="B4462" s="1">
        <v>-313.07119499999999</v>
      </c>
      <c r="C4462" s="1">
        <v>-61.920994</v>
      </c>
      <c r="D4462" s="1">
        <v>37.633861000000003</v>
      </c>
    </row>
    <row r="4463" spans="1:4">
      <c r="A4463" s="1">
        <v>4461</v>
      </c>
      <c r="B4463" s="1">
        <v>-319.09179499999999</v>
      </c>
      <c r="C4463" s="1">
        <v>-60.034883000000001</v>
      </c>
      <c r="D4463" s="1">
        <v>-3.6458390000000001</v>
      </c>
    </row>
    <row r="4464" spans="1:4">
      <c r="A4464" s="1">
        <v>4462</v>
      </c>
      <c r="B4464" s="1">
        <v>-319.09179499999999</v>
      </c>
      <c r="C4464" s="1">
        <v>-57.915650999999997</v>
      </c>
      <c r="D4464" s="1">
        <v>33.391787000000001</v>
      </c>
    </row>
    <row r="4465" spans="1:4">
      <c r="A4465" s="1">
        <v>4463</v>
      </c>
      <c r="B4465" s="1">
        <v>-316.32574099999999</v>
      </c>
      <c r="C4465" s="1">
        <v>-62.342173000000003</v>
      </c>
      <c r="D4465" s="1">
        <v>8.4561430000000009</v>
      </c>
    </row>
    <row r="4466" spans="1:4">
      <c r="A4466" s="1">
        <v>4464</v>
      </c>
      <c r="B4466" s="1">
        <v>-313.07119499999999</v>
      </c>
      <c r="C4466" s="1">
        <v>-62.736617000000003</v>
      </c>
      <c r="D4466" s="1">
        <v>35.947280999999997</v>
      </c>
    </row>
    <row r="4467" spans="1:4">
      <c r="A4467" s="1">
        <v>4465</v>
      </c>
      <c r="B4467" s="1">
        <v>-313.07119499999999</v>
      </c>
      <c r="C4467" s="1">
        <v>-64.538433999999995</v>
      </c>
      <c r="D4467" s="1">
        <v>36.030636000000001</v>
      </c>
    </row>
    <row r="4468" spans="1:4">
      <c r="A4468" s="1">
        <v>4466</v>
      </c>
      <c r="B4468" s="1">
        <v>-313.07119499999999</v>
      </c>
      <c r="C4468" s="1">
        <v>-65.794696999999999</v>
      </c>
      <c r="D4468" s="1">
        <v>26.294616000000001</v>
      </c>
    </row>
    <row r="4469" spans="1:4">
      <c r="A4469" s="1">
        <v>4467</v>
      </c>
      <c r="B4469" s="1">
        <v>-313.07119499999999</v>
      </c>
      <c r="C4469" s="1">
        <v>-74.841683000000003</v>
      </c>
      <c r="D4469" s="1">
        <v>38.186559000000003</v>
      </c>
    </row>
    <row r="4470" spans="1:4">
      <c r="A4470" s="1">
        <v>4468</v>
      </c>
      <c r="B4470" s="1">
        <v>-319.09179499999999</v>
      </c>
      <c r="C4470" s="1">
        <v>-67.824920000000006</v>
      </c>
      <c r="D4470" s="1">
        <v>30.917961999999999</v>
      </c>
    </row>
    <row r="4471" spans="1:4">
      <c r="A4471" s="1">
        <v>4469</v>
      </c>
      <c r="B4471" s="1">
        <v>-319.09179499999999</v>
      </c>
      <c r="C4471" s="1">
        <v>-71.955203999999995</v>
      </c>
      <c r="D4471" s="1">
        <v>29.712938000000001</v>
      </c>
    </row>
    <row r="4472" spans="1:4">
      <c r="A4472" s="1">
        <v>4470</v>
      </c>
      <c r="B4472" s="1">
        <v>-303.52877000000001</v>
      </c>
      <c r="C4472" s="1">
        <v>-106.065676</v>
      </c>
      <c r="D4472" s="1">
        <v>41.336677000000002</v>
      </c>
    </row>
    <row r="4473" spans="1:4">
      <c r="A4473" s="1">
        <v>4471</v>
      </c>
      <c r="B4473" s="1">
        <v>-303.52877000000001</v>
      </c>
      <c r="C4473" s="1">
        <v>-76.472318999999999</v>
      </c>
      <c r="D4473" s="1">
        <v>30.476817</v>
      </c>
    </row>
    <row r="4474" spans="1:4">
      <c r="A4474" s="1">
        <v>4472</v>
      </c>
      <c r="B4474" s="1">
        <v>-319.09179499999999</v>
      </c>
      <c r="C4474" s="1">
        <v>-70.389656000000002</v>
      </c>
      <c r="D4474" s="1">
        <v>32.478096000000001</v>
      </c>
    </row>
    <row r="4475" spans="1:4">
      <c r="A4475" s="1">
        <v>4473</v>
      </c>
      <c r="B4475" s="1">
        <v>-319.09179499999999</v>
      </c>
      <c r="C4475" s="1">
        <v>-62.940716999999999</v>
      </c>
      <c r="D4475" s="1">
        <v>35.353596000000003</v>
      </c>
    </row>
    <row r="4476" spans="1:4">
      <c r="A4476" s="1">
        <v>4474</v>
      </c>
      <c r="B4476" s="1">
        <v>-313.07119499999999</v>
      </c>
      <c r="C4476" s="1">
        <v>-62.155431999999998</v>
      </c>
      <c r="D4476" s="1">
        <v>22.818300000000001</v>
      </c>
    </row>
    <row r="4477" spans="1:4">
      <c r="A4477" s="1">
        <v>4475</v>
      </c>
      <c r="B4477" s="1">
        <v>-311.57852300000002</v>
      </c>
      <c r="C4477" s="1">
        <v>-64.740324000000001</v>
      </c>
      <c r="D4477" s="1">
        <v>36.298881999999999</v>
      </c>
    </row>
    <row r="4478" spans="1:4">
      <c r="A4478" s="1">
        <v>4476</v>
      </c>
      <c r="B4478" s="1">
        <v>-308.21043500000002</v>
      </c>
      <c r="C4478" s="1">
        <v>-64.436334000000002</v>
      </c>
      <c r="D4478" s="1">
        <v>35.089590000000001</v>
      </c>
    </row>
    <row r="4479" spans="1:4">
      <c r="A4479" s="1">
        <v>4477</v>
      </c>
      <c r="B4479" s="1">
        <v>-308.21043500000002</v>
      </c>
      <c r="C4479" s="1">
        <v>-72.966104999999999</v>
      </c>
      <c r="D4479" s="1">
        <v>24.77976</v>
      </c>
    </row>
    <row r="4480" spans="1:4">
      <c r="A4480" s="1">
        <v>4478</v>
      </c>
      <c r="B4480" s="1">
        <v>-307.05059599999998</v>
      </c>
      <c r="C4480" s="1">
        <v>-79.848119999999994</v>
      </c>
      <c r="D4480" s="1">
        <v>35.492893000000002</v>
      </c>
    </row>
    <row r="4481" spans="1:4">
      <c r="A4481" s="1">
        <v>4479</v>
      </c>
      <c r="B4481" s="1">
        <v>-302.18983500000002</v>
      </c>
      <c r="C4481" s="1">
        <v>-73.890855999999999</v>
      </c>
      <c r="D4481" s="1">
        <v>30.812031000000001</v>
      </c>
    </row>
    <row r="4482" spans="1:4">
      <c r="A4482" s="1">
        <v>4480</v>
      </c>
      <c r="B4482" s="1">
        <v>-307.05059599999998</v>
      </c>
      <c r="C4482" s="1">
        <v>-59.979014999999997</v>
      </c>
      <c r="D4482" s="1">
        <v>32.958320000000001</v>
      </c>
    </row>
    <row r="4483" spans="1:4">
      <c r="A4483" s="1">
        <v>4481</v>
      </c>
      <c r="B4483" s="1">
        <v>-312.04814499999998</v>
      </c>
      <c r="C4483" s="1">
        <v>-63.456240000000001</v>
      </c>
      <c r="D4483" s="1">
        <v>39.211326</v>
      </c>
    </row>
    <row r="4484" spans="1:4">
      <c r="A4484" s="1">
        <v>4482</v>
      </c>
      <c r="B4484" s="1">
        <v>-303.52877000000001</v>
      </c>
      <c r="C4484" s="1">
        <v>-60.142141000000002</v>
      </c>
      <c r="D4484" s="1">
        <v>28.872658000000001</v>
      </c>
    </row>
    <row r="4485" spans="1:4">
      <c r="A4485" s="1">
        <v>4483</v>
      </c>
      <c r="B4485" s="1">
        <v>-303.52877000000001</v>
      </c>
      <c r="C4485" s="1">
        <v>-58.304135000000002</v>
      </c>
      <c r="D4485" s="1">
        <v>30.084144999999999</v>
      </c>
    </row>
    <row r="4486" spans="1:4">
      <c r="A4486" s="1">
        <v>4484</v>
      </c>
      <c r="B4486" s="1">
        <v>-303.52877000000001</v>
      </c>
      <c r="C4486" s="1">
        <v>-58.614635</v>
      </c>
      <c r="D4486" s="1">
        <v>33.539883000000003</v>
      </c>
    </row>
    <row r="4487" spans="1:4">
      <c r="A4487" s="1">
        <v>4485</v>
      </c>
      <c r="B4487" s="1">
        <v>-304.28454199999999</v>
      </c>
      <c r="C4487" s="1">
        <v>-66.084621999999996</v>
      </c>
      <c r="D4487" s="1">
        <v>14.892053000000001</v>
      </c>
    </row>
    <row r="4488" spans="1:4">
      <c r="A4488" s="1">
        <v>4486</v>
      </c>
      <c r="B4488" s="1">
        <v>-313.07119499999999</v>
      </c>
      <c r="C4488" s="1">
        <v>-70.072965999999994</v>
      </c>
      <c r="D4488" s="1">
        <v>31.966093000000001</v>
      </c>
    </row>
    <row r="4489" spans="1:4">
      <c r="A4489" s="1">
        <v>4487</v>
      </c>
      <c r="B4489" s="1">
        <v>-313.07119499999999</v>
      </c>
      <c r="C4489" s="1">
        <v>-75.869166000000007</v>
      </c>
      <c r="D4489" s="1">
        <v>30.716477000000001</v>
      </c>
    </row>
    <row r="4490" spans="1:4">
      <c r="A4490" s="1">
        <v>4488</v>
      </c>
      <c r="B4490" s="1">
        <v>-313.07119499999999</v>
      </c>
      <c r="C4490" s="1">
        <v>-76.353593000000004</v>
      </c>
      <c r="D4490" s="1">
        <v>12.919024</v>
      </c>
    </row>
    <row r="4491" spans="1:4">
      <c r="A4491" s="1">
        <v>4489</v>
      </c>
      <c r="B4491" s="1">
        <v>-307.05059599999998</v>
      </c>
      <c r="C4491" s="1">
        <v>-65.625185999999999</v>
      </c>
      <c r="D4491" s="1">
        <v>24.601137000000001</v>
      </c>
    </row>
    <row r="4492" spans="1:4">
      <c r="A4492" s="1">
        <v>4490</v>
      </c>
      <c r="B4492" s="1">
        <v>-319.09179499999999</v>
      </c>
      <c r="C4492" s="1">
        <v>-64.413932000000003</v>
      </c>
      <c r="D4492" s="1">
        <v>15.879818999999999</v>
      </c>
    </row>
    <row r="4493" spans="1:4">
      <c r="A4493" s="1">
        <v>4491</v>
      </c>
      <c r="B4493" s="1">
        <v>-325.11239499999999</v>
      </c>
      <c r="C4493" s="1">
        <v>-59.264859000000001</v>
      </c>
      <c r="D4493" s="1">
        <v>30.435085999999998</v>
      </c>
    </row>
    <row r="4494" spans="1:4">
      <c r="A4494" s="1">
        <v>4492</v>
      </c>
      <c r="B4494" s="1">
        <v>-309.54937000000001</v>
      </c>
      <c r="C4494" s="1">
        <v>-60.906402999999997</v>
      </c>
      <c r="D4494" s="1">
        <v>30.373753000000001</v>
      </c>
    </row>
    <row r="4495" spans="1:4">
      <c r="A4495" s="1">
        <v>4493</v>
      </c>
      <c r="B4495" s="1">
        <v>-319.09179499999999</v>
      </c>
      <c r="C4495" s="1">
        <v>-73.555567999999994</v>
      </c>
      <c r="D4495" s="1">
        <v>26.971996000000001</v>
      </c>
    </row>
    <row r="4496" spans="1:4">
      <c r="A4496" s="1">
        <v>4494</v>
      </c>
      <c r="B4496" s="1">
        <v>-307.05059599999998</v>
      </c>
      <c r="C4496" s="1">
        <v>-75.227245999999994</v>
      </c>
      <c r="D4496" s="1">
        <v>37.482886000000001</v>
      </c>
    </row>
    <row r="4497" spans="1:4">
      <c r="A4497" s="1">
        <v>4495</v>
      </c>
      <c r="B4497" s="1">
        <v>-319.09179499999999</v>
      </c>
      <c r="C4497" s="1">
        <v>-65.066732999999999</v>
      </c>
      <c r="D4497" s="1">
        <v>32.909531000000001</v>
      </c>
    </row>
    <row r="4498" spans="1:4">
      <c r="A4498" s="1">
        <v>4496</v>
      </c>
      <c r="B4498" s="1">
        <v>-307.05059599999998</v>
      </c>
      <c r="C4498" s="1">
        <v>-60.017961</v>
      </c>
      <c r="D4498" s="1">
        <v>10.90851</v>
      </c>
    </row>
    <row r="4499" spans="1:4">
      <c r="A4499" s="1">
        <v>4497</v>
      </c>
      <c r="B4499" s="1">
        <v>-319.09179499999999</v>
      </c>
      <c r="C4499" s="1">
        <v>-59.890960999999997</v>
      </c>
      <c r="D4499" s="1">
        <v>34.647967000000001</v>
      </c>
    </row>
    <row r="4500" spans="1:4">
      <c r="A4500" s="1">
        <v>4498</v>
      </c>
      <c r="B4500" s="1">
        <v>-301.02999599999998</v>
      </c>
      <c r="C4500" s="1">
        <v>-62.448351000000002</v>
      </c>
      <c r="D4500" s="1">
        <v>30.987228000000002</v>
      </c>
    </row>
    <row r="4501" spans="1:4">
      <c r="A4501" s="1">
        <v>4499</v>
      </c>
      <c r="B4501" s="1">
        <v>-308.21043500000002</v>
      </c>
      <c r="C4501" s="1">
        <v>-85.462097</v>
      </c>
      <c r="D4501" s="1">
        <v>15.137179</v>
      </c>
    </row>
    <row r="4502" spans="1:4">
      <c r="A4502" s="1">
        <v>4500</v>
      </c>
      <c r="B4502" s="1">
        <v>-303.52877000000001</v>
      </c>
      <c r="C4502" s="1">
        <v>-77.695691999999994</v>
      </c>
      <c r="D4502" s="1">
        <v>19.074024000000001</v>
      </c>
    </row>
    <row r="4503" spans="1:4">
      <c r="A4503" s="1">
        <v>4501</v>
      </c>
      <c r="B4503" s="1">
        <v>-311.13299499999999</v>
      </c>
      <c r="C4503" s="1">
        <v>-65.763705000000002</v>
      </c>
      <c r="D4503" s="1">
        <v>15.487679999999999</v>
      </c>
    </row>
    <row r="4504" spans="1:4">
      <c r="A4504" s="1">
        <v>4502</v>
      </c>
      <c r="B4504" s="1">
        <v>-303.52877000000001</v>
      </c>
      <c r="C4504" s="1">
        <v>-60.549576000000002</v>
      </c>
      <c r="D4504" s="1">
        <v>22.599537999999999</v>
      </c>
    </row>
    <row r="4505" spans="1:4">
      <c r="A4505" s="1">
        <v>4503</v>
      </c>
      <c r="B4505" s="1">
        <v>-296.16923500000001</v>
      </c>
      <c r="C4505" s="1">
        <v>-60.510531</v>
      </c>
      <c r="D4505" s="1">
        <v>8.7707639999999998</v>
      </c>
    </row>
    <row r="4506" spans="1:4">
      <c r="A4506" s="1">
        <v>4504</v>
      </c>
      <c r="B4506" s="1">
        <v>-296.16923500000001</v>
      </c>
      <c r="C4506" s="1">
        <v>-72.956091999999998</v>
      </c>
      <c r="D4506" s="1">
        <v>31.990838</v>
      </c>
    </row>
    <row r="4507" spans="1:4">
      <c r="A4507" s="1">
        <v>4505</v>
      </c>
      <c r="B4507" s="1">
        <v>-321.59057000000001</v>
      </c>
      <c r="C4507" s="1">
        <v>-69.638919000000001</v>
      </c>
      <c r="D4507" s="1">
        <v>30.074261</v>
      </c>
    </row>
    <row r="4508" spans="1:4">
      <c r="A4508" s="1">
        <v>4506</v>
      </c>
      <c r="B4508" s="1">
        <v>-307.05059599999998</v>
      </c>
      <c r="C4508" s="1">
        <v>-77.249590999999995</v>
      </c>
      <c r="D4508" s="1">
        <v>19.537490999999999</v>
      </c>
    </row>
    <row r="4509" spans="1:4">
      <c r="A4509" s="1">
        <v>4507</v>
      </c>
      <c r="B4509" s="1">
        <v>-309.54937000000001</v>
      </c>
      <c r="C4509" s="1">
        <v>-61.681257000000002</v>
      </c>
      <c r="D4509" s="1">
        <v>31.279805</v>
      </c>
    </row>
    <row r="4510" spans="1:4">
      <c r="A4510" s="1">
        <v>4508</v>
      </c>
      <c r="B4510" s="1">
        <v>-313.07119499999999</v>
      </c>
      <c r="C4510" s="1">
        <v>-58.216141</v>
      </c>
      <c r="D4510" s="1">
        <v>30.937227</v>
      </c>
    </row>
    <row r="4511" spans="1:4">
      <c r="A4511" s="1">
        <v>4509</v>
      </c>
      <c r="B4511" s="1">
        <v>-309.54937000000001</v>
      </c>
      <c r="C4511" s="1">
        <v>-65.948077999999995</v>
      </c>
      <c r="D4511" s="1">
        <v>24.896051</v>
      </c>
    </row>
    <row r="4512" spans="1:4">
      <c r="A4512" s="1">
        <v>4510</v>
      </c>
      <c r="B4512" s="1">
        <v>-313.07119499999999</v>
      </c>
      <c r="C4512" s="1">
        <v>-73.897879000000003</v>
      </c>
      <c r="D4512" s="1">
        <v>-6.2178050000000002</v>
      </c>
    </row>
    <row r="4513" spans="1:4">
      <c r="A4513" s="1">
        <v>4511</v>
      </c>
      <c r="B4513" s="1">
        <v>-313.07119499999999</v>
      </c>
      <c r="C4513" s="1">
        <v>-63.254598999999999</v>
      </c>
      <c r="D4513" s="1">
        <v>22.661608000000001</v>
      </c>
    </row>
    <row r="4514" spans="1:4">
      <c r="A4514" s="1">
        <v>4512</v>
      </c>
      <c r="B4514" s="1">
        <v>-313.07119499999999</v>
      </c>
      <c r="C4514" s="1">
        <v>-65.474553</v>
      </c>
      <c r="D4514" s="1">
        <v>16.603137</v>
      </c>
    </row>
    <row r="4515" spans="1:4">
      <c r="A4515" s="1">
        <v>4513</v>
      </c>
      <c r="B4515" s="1">
        <v>-307.05059599999998</v>
      </c>
      <c r="C4515" s="1">
        <v>-63.659581000000003</v>
      </c>
      <c r="D4515" s="1">
        <v>11.798677</v>
      </c>
    </row>
    <row r="4516" spans="1:4">
      <c r="A4516" s="1">
        <v>4514</v>
      </c>
      <c r="B4516" s="1">
        <v>-307.05059599999998</v>
      </c>
      <c r="C4516" s="1">
        <v>-67.758759999999995</v>
      </c>
      <c r="D4516" s="1">
        <v>22.872862000000001</v>
      </c>
    </row>
    <row r="4517" spans="1:4">
      <c r="A4517" s="1">
        <v>4515</v>
      </c>
      <c r="B4517" s="1">
        <v>-308.21043500000002</v>
      </c>
      <c r="C4517" s="1">
        <v>-67.803303</v>
      </c>
      <c r="D4517" s="1">
        <v>23.003789000000001</v>
      </c>
    </row>
    <row r="4518" spans="1:4">
      <c r="A4518" s="1">
        <v>4516</v>
      </c>
      <c r="B4518" s="1">
        <v>-319.09179499999999</v>
      </c>
      <c r="C4518" s="1">
        <v>-90.660067999999995</v>
      </c>
      <c r="D4518" s="1">
        <v>17.508071999999999</v>
      </c>
    </row>
    <row r="4519" spans="1:4">
      <c r="A4519" s="1">
        <v>4517</v>
      </c>
      <c r="B4519" s="1">
        <v>-314.874728</v>
      </c>
      <c r="C4519" s="1">
        <v>-69.656846000000002</v>
      </c>
      <c r="D4519" s="1">
        <v>14.890215</v>
      </c>
    </row>
    <row r="4520" spans="1:4">
      <c r="A4520" s="1">
        <v>4518</v>
      </c>
      <c r="B4520" s="1">
        <v>-308.21043500000002</v>
      </c>
      <c r="C4520" s="1">
        <v>-73.779978999999997</v>
      </c>
      <c r="D4520" s="1">
        <v>3.4277639999999998</v>
      </c>
    </row>
    <row r="4521" spans="1:4">
      <c r="A4521" s="1">
        <v>4519</v>
      </c>
      <c r="B4521" s="1">
        <v>-315.56997000000001</v>
      </c>
      <c r="C4521" s="1">
        <v>-64.520037000000002</v>
      </c>
      <c r="D4521" s="1">
        <v>24.315525999999998</v>
      </c>
    </row>
    <row r="4522" spans="1:4">
      <c r="A4522" s="1">
        <v>4520</v>
      </c>
      <c r="B4522" s="1">
        <v>-305.11239499999999</v>
      </c>
      <c r="C4522" s="1">
        <v>-69.988309000000001</v>
      </c>
      <c r="D4522" s="1">
        <v>26.255127000000002</v>
      </c>
    </row>
    <row r="4523" spans="1:4">
      <c r="A4523" s="1">
        <v>4521</v>
      </c>
      <c r="B4523" s="1">
        <v>-307.05059599999998</v>
      </c>
      <c r="C4523" s="1">
        <v>-96.285234000000003</v>
      </c>
      <c r="D4523" s="1">
        <v>3.6115699999999999</v>
      </c>
    </row>
    <row r="4524" spans="1:4">
      <c r="A4524" s="1">
        <v>4522</v>
      </c>
      <c r="B4524" s="1">
        <v>-302.18983500000002</v>
      </c>
      <c r="C4524" s="1">
        <v>-68.521897999999993</v>
      </c>
      <c r="D4524" s="1">
        <v>9.2828970000000002</v>
      </c>
    </row>
    <row r="4525" spans="1:4">
      <c r="A4525" s="1">
        <v>4523</v>
      </c>
      <c r="B4525" s="1">
        <v>-307.05059599999998</v>
      </c>
      <c r="C4525" s="1">
        <v>-65.773719</v>
      </c>
      <c r="D4525" s="1">
        <v>23.054912000000002</v>
      </c>
    </row>
    <row r="4526" spans="1:4">
      <c r="A4526" s="1">
        <v>4524</v>
      </c>
      <c r="B4526" s="1">
        <v>-313.07119499999999</v>
      </c>
      <c r="C4526" s="1">
        <v>-65.859271000000007</v>
      </c>
      <c r="D4526" s="1">
        <v>7.0500740000000004</v>
      </c>
    </row>
    <row r="4527" spans="1:4">
      <c r="A4527" s="1">
        <v>4525</v>
      </c>
      <c r="B4527" s="1">
        <v>-313.07119499999999</v>
      </c>
      <c r="C4527" s="1">
        <v>-68.045435999999995</v>
      </c>
      <c r="D4527" s="1">
        <v>27.075818000000002</v>
      </c>
    </row>
    <row r="4528" spans="1:4">
      <c r="A4528" s="1">
        <v>4526</v>
      </c>
      <c r="B4528" s="1">
        <v>-313.07119499999999</v>
      </c>
      <c r="C4528" s="1">
        <v>-77.581779999999995</v>
      </c>
      <c r="D4528" s="1">
        <v>27.940215999999999</v>
      </c>
    </row>
    <row r="4529" spans="1:4">
      <c r="A4529" s="1">
        <v>4527</v>
      </c>
      <c r="B4529" s="1">
        <v>-303.52877000000001</v>
      </c>
      <c r="C4529" s="1">
        <v>-73.994808000000006</v>
      </c>
      <c r="D4529" s="1">
        <v>28.335177000000002</v>
      </c>
    </row>
    <row r="4530" spans="1:4">
      <c r="A4530" s="1">
        <v>4528</v>
      </c>
      <c r="B4530" s="1">
        <v>-304.68860899999999</v>
      </c>
      <c r="C4530" s="1">
        <v>-69.689366000000007</v>
      </c>
      <c r="D4530" s="1">
        <v>30.900601999999999</v>
      </c>
    </row>
    <row r="4531" spans="1:4">
      <c r="A4531" s="1">
        <v>4529</v>
      </c>
      <c r="B4531" s="1">
        <v>-302.833528</v>
      </c>
      <c r="C4531" s="1">
        <v>-70.067340999999999</v>
      </c>
      <c r="D4531" s="1">
        <v>27.714157</v>
      </c>
    </row>
    <row r="4532" spans="1:4">
      <c r="A4532" s="1">
        <v>4530</v>
      </c>
      <c r="B4532" s="1">
        <v>-325.11239499999999</v>
      </c>
      <c r="C4532" s="1">
        <v>-69.132791999999995</v>
      </c>
      <c r="D4532" s="1">
        <v>21.920750000000002</v>
      </c>
    </row>
    <row r="4533" spans="1:4">
      <c r="A4533" s="1">
        <v>4531</v>
      </c>
      <c r="B4533" s="1">
        <v>-325.11239499999999</v>
      </c>
      <c r="C4533" s="1">
        <v>-87.924206999999996</v>
      </c>
      <c r="D4533" s="1">
        <v>30.379131000000001</v>
      </c>
    </row>
    <row r="4534" spans="1:4">
      <c r="A4534" s="1">
        <v>4532</v>
      </c>
      <c r="B4534" s="1">
        <v>-325.11239499999999</v>
      </c>
      <c r="C4534" s="1">
        <v>-93.683729</v>
      </c>
      <c r="D4534" s="1">
        <v>30.023779999999999</v>
      </c>
    </row>
    <row r="4535" spans="1:4">
      <c r="A4535" s="1">
        <v>4533</v>
      </c>
      <c r="B4535" s="1">
        <v>-325.11239499999999</v>
      </c>
      <c r="C4535" s="1">
        <v>-75.179443000000006</v>
      </c>
      <c r="D4535" s="1">
        <v>15.531743000000001</v>
      </c>
    </row>
    <row r="4536" spans="1:4">
      <c r="A4536" s="1">
        <v>4534</v>
      </c>
      <c r="B4536" s="1">
        <v>-308.21043500000002</v>
      </c>
      <c r="C4536" s="1">
        <v>-70.418042999999997</v>
      </c>
      <c r="D4536" s="1">
        <v>33.664197999999999</v>
      </c>
    </row>
    <row r="4537" spans="1:4">
      <c r="A4537" s="1">
        <v>4535</v>
      </c>
      <c r="B4537" s="1">
        <v>-313.07119499999999</v>
      </c>
      <c r="C4537" s="1">
        <v>-69.623189999999994</v>
      </c>
      <c r="D4537" s="1">
        <v>32.335650000000001</v>
      </c>
    </row>
    <row r="4538" spans="1:4">
      <c r="A4538" s="1">
        <v>4536</v>
      </c>
      <c r="B4538" s="1">
        <v>-301.02999599999998</v>
      </c>
      <c r="C4538" s="1">
        <v>-76.978817000000006</v>
      </c>
      <c r="D4538" s="1">
        <v>26.217245999999999</v>
      </c>
    </row>
    <row r="4539" spans="1:4">
      <c r="A4539" s="1">
        <v>4537</v>
      </c>
      <c r="B4539" s="1">
        <v>-313.07119499999999</v>
      </c>
      <c r="C4539" s="1">
        <v>-71.725706000000002</v>
      </c>
      <c r="D4539" s="1">
        <v>2.4579870000000001</v>
      </c>
    </row>
    <row r="4540" spans="1:4">
      <c r="A4540" s="1">
        <v>4538</v>
      </c>
      <c r="B4540" s="1">
        <v>-310.70920899999999</v>
      </c>
      <c r="C4540" s="1">
        <v>-78.099170000000001</v>
      </c>
      <c r="D4540" s="1">
        <v>12.181467</v>
      </c>
    </row>
    <row r="4541" spans="1:4">
      <c r="A4541" s="1">
        <v>4539</v>
      </c>
      <c r="B4541" s="1">
        <v>-315.56997000000001</v>
      </c>
      <c r="C4541" s="1">
        <v>-70.514135999999993</v>
      </c>
      <c r="D4541" s="1">
        <v>23.955404999999999</v>
      </c>
    </row>
    <row r="4542" spans="1:4">
      <c r="A4542" s="1">
        <v>4540</v>
      </c>
      <c r="B4542" s="1">
        <v>-309.54937000000001</v>
      </c>
      <c r="C4542" s="1">
        <v>-66.948950999999994</v>
      </c>
      <c r="D4542" s="1">
        <v>20.273267000000001</v>
      </c>
    </row>
    <row r="4543" spans="1:4">
      <c r="A4543" s="1">
        <v>4541</v>
      </c>
      <c r="B4543" s="1">
        <v>-313.07119499999999</v>
      </c>
      <c r="C4543" s="1">
        <v>-63.928213</v>
      </c>
      <c r="D4543" s="1">
        <v>16.940225999999999</v>
      </c>
    </row>
    <row r="4544" spans="1:4">
      <c r="A4544" s="1">
        <v>4542</v>
      </c>
      <c r="B4544" s="1">
        <v>-303.52877000000001</v>
      </c>
      <c r="C4544" s="1">
        <v>-90.687922</v>
      </c>
      <c r="D4544" s="1">
        <v>25.407689000000001</v>
      </c>
    </row>
    <row r="4545" spans="1:4">
      <c r="A4545" s="1">
        <v>4543</v>
      </c>
      <c r="B4545" s="1">
        <v>-300.50341700000001</v>
      </c>
      <c r="C4545" s="1">
        <v>-75.297004000000001</v>
      </c>
      <c r="D4545" s="1">
        <v>25.463643000000001</v>
      </c>
    </row>
    <row r="4546" spans="1:4">
      <c r="A4546" s="1">
        <v>4544</v>
      </c>
      <c r="B4546" s="1">
        <v>-321.59057000000001</v>
      </c>
      <c r="C4546" s="1">
        <v>-60.979228999999997</v>
      </c>
      <c r="D4546" s="1">
        <v>-6.5345709999999997</v>
      </c>
    </row>
    <row r="4547" spans="1:4">
      <c r="A4547" s="1">
        <v>4545</v>
      </c>
      <c r="B4547" s="1">
        <v>-307.05059599999998</v>
      </c>
      <c r="C4547" s="1">
        <v>-58.183301</v>
      </c>
      <c r="D4547" s="1">
        <v>12.290213</v>
      </c>
    </row>
    <row r="4548" spans="1:4">
      <c r="A4548" s="1">
        <v>4546</v>
      </c>
      <c r="B4548" s="1">
        <v>-313.07119499999999</v>
      </c>
      <c r="C4548" s="1">
        <v>-77.727726000000004</v>
      </c>
      <c r="D4548" s="1">
        <v>-2.4117980000000001</v>
      </c>
    </row>
    <row r="4549" spans="1:4">
      <c r="A4549" s="1">
        <v>4547</v>
      </c>
      <c r="B4549" s="1">
        <v>-307.05059599999998</v>
      </c>
      <c r="C4549" s="1">
        <v>-77.057815000000005</v>
      </c>
      <c r="D4549" s="1">
        <v>30.968405000000001</v>
      </c>
    </row>
    <row r="4550" spans="1:4">
      <c r="A4550" s="1">
        <v>4548</v>
      </c>
      <c r="B4550" s="1">
        <v>-303.898439</v>
      </c>
      <c r="C4550" s="1">
        <v>-76.402458999999993</v>
      </c>
      <c r="D4550" s="1">
        <v>26.727281000000001</v>
      </c>
    </row>
    <row r="4551" spans="1:4">
      <c r="A4551" s="1">
        <v>4549</v>
      </c>
      <c r="B4551" s="1">
        <v>-319.09179499999999</v>
      </c>
      <c r="C4551" s="1">
        <v>-82.637756999999993</v>
      </c>
      <c r="D4551" s="1">
        <v>23.147197999999999</v>
      </c>
    </row>
    <row r="4552" spans="1:4">
      <c r="A4552" s="1">
        <v>4550</v>
      </c>
      <c r="B4552" s="1">
        <v>-302.18983500000002</v>
      </c>
      <c r="C4552" s="1">
        <v>-71.432715999999999</v>
      </c>
      <c r="D4552" s="1">
        <v>31.839238999999999</v>
      </c>
    </row>
    <row r="4553" spans="1:4">
      <c r="A4553" s="1">
        <v>4551</v>
      </c>
      <c r="B4553" s="1">
        <v>-327.61117000000002</v>
      </c>
      <c r="C4553" s="1">
        <v>-73.257469999999998</v>
      </c>
      <c r="D4553" s="1">
        <v>33.515824000000002</v>
      </c>
    </row>
    <row r="4554" spans="1:4">
      <c r="A4554" s="1">
        <v>4552</v>
      </c>
      <c r="B4554" s="1">
        <v>-302.18983500000002</v>
      </c>
      <c r="C4554" s="1">
        <v>-64.560455000000005</v>
      </c>
      <c r="D4554" s="1">
        <v>27.446162000000001</v>
      </c>
    </row>
    <row r="4555" spans="1:4">
      <c r="A4555" s="1">
        <v>4553</v>
      </c>
      <c r="B4555" s="1">
        <v>-307.05059599999998</v>
      </c>
      <c r="C4555" s="1">
        <v>-62.310786</v>
      </c>
      <c r="D4555" s="1">
        <v>20.774516999999999</v>
      </c>
    </row>
    <row r="4556" spans="1:4">
      <c r="A4556" s="1">
        <v>4554</v>
      </c>
      <c r="B4556" s="1">
        <v>-307.05059599999998</v>
      </c>
      <c r="C4556" s="1">
        <v>-61.402999000000001</v>
      </c>
      <c r="D4556" s="1">
        <v>17.143857000000001</v>
      </c>
    </row>
    <row r="4557" spans="1:4">
      <c r="A4557" s="1">
        <v>4555</v>
      </c>
      <c r="B4557" s="1">
        <v>-306.02754499999998</v>
      </c>
      <c r="C4557" s="1">
        <v>-59.382423000000003</v>
      </c>
      <c r="D4557" s="1">
        <v>19.365110000000001</v>
      </c>
    </row>
    <row r="4558" spans="1:4">
      <c r="A4558" s="1">
        <v>4556</v>
      </c>
      <c r="B4558" s="1">
        <v>-313.07119499999999</v>
      </c>
      <c r="C4558" s="1">
        <v>-59.229227000000002</v>
      </c>
      <c r="D4558" s="1">
        <v>24.591826999999999</v>
      </c>
    </row>
    <row r="4559" spans="1:4">
      <c r="A4559" s="1">
        <v>4557</v>
      </c>
      <c r="B4559" s="1">
        <v>-309.54937000000001</v>
      </c>
      <c r="C4559" s="1">
        <v>-65.610139000000004</v>
      </c>
      <c r="D4559" s="1">
        <v>18.728057</v>
      </c>
    </row>
    <row r="4560" spans="1:4">
      <c r="A4560" s="1">
        <v>4558</v>
      </c>
      <c r="B4560" s="1">
        <v>-307.05059599999998</v>
      </c>
      <c r="C4560" s="1">
        <v>-79.898610000000005</v>
      </c>
      <c r="D4560" s="1">
        <v>29.446089000000001</v>
      </c>
    </row>
    <row r="4561" spans="1:4">
      <c r="A4561" s="1">
        <v>4559</v>
      </c>
      <c r="B4561" s="1">
        <v>-313.07119499999999</v>
      </c>
      <c r="C4561" s="1">
        <v>-81.350449999999995</v>
      </c>
      <c r="D4561" s="1">
        <v>19.179891000000001</v>
      </c>
    </row>
    <row r="4562" spans="1:4">
      <c r="A4562" s="1">
        <v>4560</v>
      </c>
      <c r="B4562" s="1">
        <v>-313.07119499999999</v>
      </c>
      <c r="C4562" s="1">
        <v>-65.135891999999998</v>
      </c>
      <c r="D4562" s="1">
        <v>26.886140999999999</v>
      </c>
    </row>
    <row r="4563" spans="1:4">
      <c r="A4563" s="1">
        <v>4561</v>
      </c>
      <c r="B4563" s="1">
        <v>-306.02754499999998</v>
      </c>
      <c r="C4563" s="1">
        <v>-89.299803999999995</v>
      </c>
      <c r="D4563" s="1">
        <v>26.466241</v>
      </c>
    </row>
    <row r="4564" spans="1:4">
      <c r="A4564" s="1">
        <v>4562</v>
      </c>
      <c r="B4564" s="1">
        <v>-303.52877000000001</v>
      </c>
      <c r="C4564" s="1">
        <v>-75.008025000000004</v>
      </c>
      <c r="D4564" s="1">
        <v>16.796866999999999</v>
      </c>
    </row>
    <row r="4565" spans="1:4">
      <c r="A4565" s="1">
        <v>4563</v>
      </c>
      <c r="B4565" s="1">
        <v>-303.52877000000001</v>
      </c>
      <c r="C4565" s="1">
        <v>-76.318021000000002</v>
      </c>
      <c r="D4565" s="1">
        <v>28.720096000000002</v>
      </c>
    </row>
    <row r="4566" spans="1:4">
      <c r="A4566" s="1">
        <v>4564</v>
      </c>
      <c r="B4566" s="1">
        <v>-303.52877000000001</v>
      </c>
      <c r="C4566" s="1">
        <v>-73.144028000000006</v>
      </c>
      <c r="D4566" s="1">
        <v>23.380675</v>
      </c>
    </row>
    <row r="4567" spans="1:4">
      <c r="A4567" s="1">
        <v>4565</v>
      </c>
      <c r="B4567" s="1">
        <v>-307.05059599999998</v>
      </c>
      <c r="C4567" s="1">
        <v>-93.909557000000007</v>
      </c>
      <c r="D4567" s="1">
        <v>6.926742</v>
      </c>
    </row>
    <row r="4568" spans="1:4">
      <c r="A4568" s="1">
        <v>4566</v>
      </c>
      <c r="B4568" s="1">
        <v>-299.09179499999999</v>
      </c>
      <c r="C4568" s="1">
        <v>-90.336116000000004</v>
      </c>
      <c r="D4568" s="1">
        <v>28.160399999999999</v>
      </c>
    </row>
    <row r="4569" spans="1:4">
      <c r="A4569" s="1">
        <v>4567</v>
      </c>
      <c r="B4569" s="1">
        <v>-305.11239499999999</v>
      </c>
      <c r="C4569" s="1">
        <v>-72.457493999999997</v>
      </c>
      <c r="D4569" s="1">
        <v>12.857932</v>
      </c>
    </row>
    <row r="4570" spans="1:4">
      <c r="A4570" s="1">
        <v>4568</v>
      </c>
      <c r="B4570" s="1">
        <v>-306.78331600000001</v>
      </c>
      <c r="C4570" s="1">
        <v>-79.133775999999997</v>
      </c>
      <c r="D4570" s="1">
        <v>27.320820999999999</v>
      </c>
    </row>
    <row r="4571" spans="1:4">
      <c r="A4571" s="1">
        <v>4569</v>
      </c>
      <c r="B4571" s="1">
        <v>-303.08776799999998</v>
      </c>
      <c r="C4571" s="1">
        <v>-64.667828</v>
      </c>
      <c r="D4571" s="1">
        <v>30.159327000000001</v>
      </c>
    </row>
    <row r="4572" spans="1:4">
      <c r="A4572" s="1">
        <v>4570</v>
      </c>
      <c r="B4572" s="1">
        <v>-303.52877000000001</v>
      </c>
      <c r="C4572" s="1">
        <v>-82.719965999999999</v>
      </c>
      <c r="D4572" s="1">
        <v>13.581522</v>
      </c>
    </row>
    <row r="4573" spans="1:4">
      <c r="A4573" s="1">
        <v>4571</v>
      </c>
      <c r="B4573" s="1">
        <v>-305.11239499999999</v>
      </c>
      <c r="C4573" s="1">
        <v>-89.628551000000002</v>
      </c>
      <c r="D4573" s="1">
        <v>28.463369</v>
      </c>
    </row>
    <row r="4574" spans="1:4">
      <c r="A4574" s="1">
        <v>4572</v>
      </c>
      <c r="B4574" s="1">
        <v>-343.174195</v>
      </c>
      <c r="C4574" s="1">
        <v>-73.333045999999996</v>
      </c>
      <c r="D4574" s="1">
        <v>31.019441</v>
      </c>
    </row>
    <row r="4575" spans="1:4">
      <c r="A4575" s="1">
        <v>4573</v>
      </c>
      <c r="B4575" s="1">
        <v>-301.02999599999998</v>
      </c>
      <c r="C4575" s="1">
        <v>-66.921034000000006</v>
      </c>
      <c r="D4575" s="1">
        <v>11.746843</v>
      </c>
    </row>
    <row r="4576" spans="1:4">
      <c r="A4576" s="1">
        <v>4574</v>
      </c>
      <c r="B4576" s="1">
        <v>-303.898439</v>
      </c>
      <c r="C4576" s="1">
        <v>-99.032977000000002</v>
      </c>
      <c r="D4576" s="1">
        <v>27.722366999999998</v>
      </c>
    </row>
    <row r="4577" spans="1:4">
      <c r="A4577" s="1">
        <v>4575</v>
      </c>
      <c r="B4577" s="1">
        <v>-313.07119499999999</v>
      </c>
      <c r="C4577" s="1">
        <v>-69.055261999999999</v>
      </c>
      <c r="D4577" s="1">
        <v>33.537470999999996</v>
      </c>
    </row>
    <row r="4578" spans="1:4">
      <c r="A4578" s="1">
        <v>4576</v>
      </c>
      <c r="B4578" s="1">
        <v>-315.56997000000001</v>
      </c>
      <c r="C4578" s="1">
        <v>-78.163999000000004</v>
      </c>
      <c r="D4578" s="1">
        <v>6.4598089999999999</v>
      </c>
    </row>
    <row r="4579" spans="1:4">
      <c r="A4579" s="1">
        <v>4577</v>
      </c>
      <c r="B4579" s="1">
        <v>-308.21043500000002</v>
      </c>
      <c r="C4579" s="1">
        <v>-90.797905999999998</v>
      </c>
      <c r="D4579" s="1">
        <v>23.557998000000001</v>
      </c>
    </row>
    <row r="4580" spans="1:4">
      <c r="A4580" s="1">
        <v>4578</v>
      </c>
      <c r="B4580" s="1">
        <v>-305.11239499999999</v>
      </c>
      <c r="C4580" s="1">
        <v>-73.922634000000002</v>
      </c>
      <c r="D4580" s="1">
        <v>26.030982000000002</v>
      </c>
    </row>
    <row r="4581" spans="1:4">
      <c r="A4581" s="1">
        <v>4579</v>
      </c>
      <c r="B4581" s="1">
        <v>-320.25163400000002</v>
      </c>
      <c r="C4581" s="1">
        <v>-70.674623999999994</v>
      </c>
      <c r="D4581" s="1">
        <v>24.920224000000001</v>
      </c>
    </row>
    <row r="4582" spans="1:4">
      <c r="A4582" s="1">
        <v>4580</v>
      </c>
      <c r="B4582" s="1">
        <v>-313.07119499999999</v>
      </c>
      <c r="C4582" s="1">
        <v>-79.602777000000003</v>
      </c>
      <c r="D4582" s="1">
        <v>22.384592999999999</v>
      </c>
    </row>
    <row r="4583" spans="1:4">
      <c r="A4583" s="1">
        <v>4581</v>
      </c>
      <c r="B4583" s="1">
        <v>-303.52877000000001</v>
      </c>
      <c r="C4583" s="1">
        <v>-83.857415000000003</v>
      </c>
      <c r="D4583" s="1">
        <v>8.9035259999999994</v>
      </c>
    </row>
    <row r="4584" spans="1:4">
      <c r="A4584" s="1">
        <v>4582</v>
      </c>
      <c r="B4584" s="1">
        <v>-303.52877000000001</v>
      </c>
      <c r="C4584" s="1">
        <v>-64.313481999999993</v>
      </c>
      <c r="D4584" s="1">
        <v>28.837364000000001</v>
      </c>
    </row>
    <row r="4585" spans="1:4">
      <c r="A4585" s="1">
        <v>4583</v>
      </c>
      <c r="B4585" s="1">
        <v>-327.61117000000002</v>
      </c>
      <c r="C4585" s="1">
        <v>-74.234649000000005</v>
      </c>
      <c r="D4585" s="1">
        <v>24.500247999999999</v>
      </c>
    </row>
    <row r="4586" spans="1:4">
      <c r="A4586" s="1">
        <v>4584</v>
      </c>
      <c r="B4586" s="1">
        <v>-319.09179499999999</v>
      </c>
      <c r="C4586" s="1">
        <v>-89.821315999999996</v>
      </c>
      <c r="D4586" s="1">
        <v>20.975259000000001</v>
      </c>
    </row>
    <row r="4587" spans="1:4">
      <c r="A4587" s="1">
        <v>4585</v>
      </c>
      <c r="B4587" s="1">
        <v>-319.09179499999999</v>
      </c>
      <c r="C4587" s="1">
        <v>-75.690700000000007</v>
      </c>
      <c r="D4587" s="1">
        <v>26.167238000000001</v>
      </c>
    </row>
    <row r="4588" spans="1:4">
      <c r="A4588" s="1">
        <v>4586</v>
      </c>
      <c r="B4588" s="1">
        <v>-313.07119499999999</v>
      </c>
      <c r="C4588" s="1">
        <v>-93.021829999999994</v>
      </c>
      <c r="D4588" s="1">
        <v>26.679803</v>
      </c>
    </row>
    <row r="4589" spans="1:4">
      <c r="A4589" s="1">
        <v>4587</v>
      </c>
      <c r="B4589" s="1">
        <v>-305.11239499999999</v>
      </c>
      <c r="C4589" s="1">
        <v>-64.686452000000003</v>
      </c>
      <c r="D4589" s="1">
        <v>13.828934</v>
      </c>
    </row>
    <row r="4590" spans="1:4">
      <c r="A4590" s="1">
        <v>4588</v>
      </c>
      <c r="B4590" s="1">
        <v>-304.38380999999998</v>
      </c>
      <c r="C4590" s="1">
        <v>-63.993143000000003</v>
      </c>
      <c r="D4590" s="1">
        <v>23.923269999999999</v>
      </c>
    </row>
    <row r="4591" spans="1:4">
      <c r="A4591" s="1">
        <v>4589</v>
      </c>
      <c r="B4591" s="1">
        <v>-312.54461700000002</v>
      </c>
      <c r="C4591" s="1">
        <v>-93.294543000000004</v>
      </c>
      <c r="D4591" s="1">
        <v>0.73474399999999995</v>
      </c>
    </row>
    <row r="4592" spans="1:4">
      <c r="A4592" s="1">
        <v>4590</v>
      </c>
      <c r="B4592" s="1">
        <v>-325.11239499999999</v>
      </c>
      <c r="C4592" s="1">
        <v>-81.667160999999993</v>
      </c>
      <c r="D4592" s="1">
        <v>18.908071</v>
      </c>
    </row>
    <row r="4593" spans="1:4">
      <c r="A4593" s="1">
        <v>4591</v>
      </c>
      <c r="B4593" s="1">
        <v>-325.11239499999999</v>
      </c>
      <c r="C4593" s="1">
        <v>-68.287197000000006</v>
      </c>
      <c r="D4593" s="1">
        <v>5.1537980000000001</v>
      </c>
    </row>
    <row r="4594" spans="1:4">
      <c r="A4594" s="1">
        <v>4592</v>
      </c>
      <c r="B4594" s="1">
        <v>-326.27223400000003</v>
      </c>
      <c r="C4594" s="1">
        <v>-65.683284999999998</v>
      </c>
      <c r="D4594" s="1">
        <v>19.701142000000001</v>
      </c>
    </row>
    <row r="4595" spans="1:4">
      <c r="A4595" s="1">
        <v>4593</v>
      </c>
      <c r="B4595" s="1">
        <v>-326.27223400000003</v>
      </c>
      <c r="C4595" s="1">
        <v>-62.863390000000003</v>
      </c>
      <c r="D4595" s="1">
        <v>27.202632999999999</v>
      </c>
    </row>
    <row r="4596" spans="1:4">
      <c r="A4596" s="1">
        <v>4594</v>
      </c>
      <c r="B4596" s="1">
        <v>-307.05059599999998</v>
      </c>
      <c r="C4596" s="1">
        <v>-63.921805999999997</v>
      </c>
      <c r="D4596" s="1">
        <v>10.904768000000001</v>
      </c>
    </row>
    <row r="4597" spans="1:4">
      <c r="A4597" s="1">
        <v>4595</v>
      </c>
      <c r="B4597" s="1">
        <v>-331.13299499999999</v>
      </c>
      <c r="C4597" s="1">
        <v>-61.545580999999999</v>
      </c>
      <c r="D4597" s="1">
        <v>6.7509389999999998</v>
      </c>
    </row>
    <row r="4598" spans="1:4">
      <c r="A4598" s="1">
        <v>4596</v>
      </c>
      <c r="B4598" s="1">
        <v>-333.63177000000002</v>
      </c>
      <c r="C4598" s="1">
        <v>-59.723165999999999</v>
      </c>
      <c r="D4598" s="1">
        <v>27.012816000000001</v>
      </c>
    </row>
    <row r="4599" spans="1:4">
      <c r="A4599" s="1">
        <v>4597</v>
      </c>
      <c r="B4599" s="1">
        <v>-333.63177000000002</v>
      </c>
      <c r="C4599" s="1">
        <v>-62.708298999999997</v>
      </c>
      <c r="D4599" s="1">
        <v>16.697324999999999</v>
      </c>
    </row>
    <row r="4600" spans="1:4">
      <c r="A4600" s="1">
        <v>4598</v>
      </c>
      <c r="B4600" s="1">
        <v>-307.05059599999998</v>
      </c>
      <c r="C4600" s="1">
        <v>-66.731020999999998</v>
      </c>
      <c r="D4600" s="1">
        <v>20.400478</v>
      </c>
    </row>
    <row r="4601" spans="1:4">
      <c r="A4601" s="1">
        <v>4599</v>
      </c>
      <c r="B4601" s="1">
        <v>-309.54937000000001</v>
      </c>
      <c r="C4601" s="1">
        <v>-68.182005000000004</v>
      </c>
      <c r="D4601" s="1">
        <v>24.820726000000001</v>
      </c>
    </row>
    <row r="4602" spans="1:4">
      <c r="A4602" s="1">
        <v>4600</v>
      </c>
      <c r="B4602" s="1">
        <v>-319.65237000000002</v>
      </c>
      <c r="C4602" s="1">
        <v>-87.507375999999994</v>
      </c>
      <c r="D4602" s="1">
        <v>9.1391589999999994</v>
      </c>
    </row>
    <row r="4603" spans="1:4">
      <c r="A4603" s="1">
        <v>4601</v>
      </c>
      <c r="B4603" s="1">
        <v>-319.09179499999999</v>
      </c>
      <c r="C4603" s="1">
        <v>-87.087404000000006</v>
      </c>
      <c r="D4603" s="1">
        <v>12.393456</v>
      </c>
    </row>
    <row r="4604" spans="1:4">
      <c r="A4604" s="1">
        <v>4602</v>
      </c>
      <c r="B4604" s="1">
        <v>-305.11239499999999</v>
      </c>
      <c r="C4604" s="1">
        <v>-93.850677000000005</v>
      </c>
      <c r="D4604" s="1">
        <v>20.659592</v>
      </c>
    </row>
    <row r="4605" spans="1:4">
      <c r="A4605" s="1">
        <v>4603</v>
      </c>
      <c r="B4605" s="1">
        <v>-303.52877000000001</v>
      </c>
      <c r="C4605" s="1">
        <v>-68.007738000000003</v>
      </c>
      <c r="D4605" s="1">
        <v>21.897131000000002</v>
      </c>
    </row>
    <row r="4606" spans="1:4">
      <c r="A4606" s="1">
        <v>4604</v>
      </c>
      <c r="B4606" s="1">
        <v>-305.11239499999999</v>
      </c>
      <c r="C4606" s="1">
        <v>-60.823678999999998</v>
      </c>
      <c r="D4606" s="1">
        <v>9.7929750000000002</v>
      </c>
    </row>
    <row r="4607" spans="1:4">
      <c r="A4607" s="1">
        <v>4605</v>
      </c>
      <c r="B4607" s="1">
        <v>-313.07119499999999</v>
      </c>
      <c r="C4607" s="1">
        <v>-59.180799999999998</v>
      </c>
      <c r="D4607" s="1">
        <v>-7.1344700000000003</v>
      </c>
    </row>
    <row r="4608" spans="1:4">
      <c r="A4608" s="1">
        <v>4606</v>
      </c>
      <c r="B4608" s="1">
        <v>-313.07119499999999</v>
      </c>
      <c r="C4608" s="1">
        <v>-57.172308000000001</v>
      </c>
      <c r="D4608" s="1">
        <v>23.590185999999999</v>
      </c>
    </row>
    <row r="4609" spans="1:4">
      <c r="A4609" s="1">
        <v>4607</v>
      </c>
      <c r="B4609" s="1">
        <v>-310.30514199999999</v>
      </c>
      <c r="C4609" s="1">
        <v>-58.763699000000003</v>
      </c>
      <c r="D4609" s="1">
        <v>4.0778720000000002</v>
      </c>
    </row>
    <row r="4610" spans="1:4">
      <c r="A4610" s="1">
        <v>4608</v>
      </c>
      <c r="B4610" s="1">
        <v>-307.05059599999998</v>
      </c>
      <c r="C4610" s="1">
        <v>-64.993960999999999</v>
      </c>
      <c r="D4610" s="1">
        <v>14.564245</v>
      </c>
    </row>
    <row r="4611" spans="1:4">
      <c r="A4611" s="1">
        <v>4609</v>
      </c>
      <c r="B4611" s="1">
        <v>-313.07119499999999</v>
      </c>
      <c r="C4611" s="1">
        <v>-68.061160000000001</v>
      </c>
      <c r="D4611" s="1">
        <v>21.496198</v>
      </c>
    </row>
    <row r="4612" spans="1:4">
      <c r="A4612" s="1">
        <v>4610</v>
      </c>
      <c r="B4612" s="1">
        <v>-319.09179499999999</v>
      </c>
      <c r="C4612" s="1">
        <v>-130.740364</v>
      </c>
      <c r="D4612" s="1">
        <v>21.898423000000001</v>
      </c>
    </row>
    <row r="4613" spans="1:4">
      <c r="A4613" s="1">
        <v>4611</v>
      </c>
      <c r="B4613" s="1">
        <v>-319.09179499999999</v>
      </c>
      <c r="C4613" s="1">
        <v>-79.957545999999994</v>
      </c>
      <c r="D4613" s="1">
        <v>7.6165880000000001</v>
      </c>
    </row>
    <row r="4614" spans="1:4">
      <c r="A4614" s="1">
        <v>4612</v>
      </c>
      <c r="B4614" s="1">
        <v>-311.13299499999999</v>
      </c>
      <c r="C4614" s="1">
        <v>-70.279357000000005</v>
      </c>
      <c r="D4614" s="1">
        <v>20.174111</v>
      </c>
    </row>
    <row r="4615" spans="1:4">
      <c r="A4615" s="1">
        <v>4613</v>
      </c>
      <c r="B4615" s="1">
        <v>-311.13299499999999</v>
      </c>
      <c r="C4615" s="1">
        <v>-65.863066000000003</v>
      </c>
      <c r="D4615" s="1">
        <v>11.868948</v>
      </c>
    </row>
    <row r="4616" spans="1:4">
      <c r="A4616" s="1">
        <v>4614</v>
      </c>
      <c r="B4616" s="1">
        <v>-307.05059599999998</v>
      </c>
      <c r="C4616" s="1">
        <v>-67.813316</v>
      </c>
      <c r="D4616" s="1">
        <v>12.69244</v>
      </c>
    </row>
    <row r="4617" spans="1:4">
      <c r="A4617" s="1">
        <v>4615</v>
      </c>
      <c r="B4617" s="1">
        <v>-319.09179499999999</v>
      </c>
      <c r="C4617" s="1">
        <v>-67.779962999999995</v>
      </c>
      <c r="D4617" s="1">
        <v>22.003405999999998</v>
      </c>
    </row>
    <row r="4618" spans="1:4">
      <c r="A4618" s="1">
        <v>4616</v>
      </c>
      <c r="B4618" s="1">
        <v>-310.70920899999999</v>
      </c>
      <c r="C4618" s="1">
        <v>-73.467173000000003</v>
      </c>
      <c r="D4618" s="1">
        <v>12.597778999999999</v>
      </c>
    </row>
    <row r="4619" spans="1:4">
      <c r="A4619" s="1">
        <v>4617</v>
      </c>
      <c r="B4619" s="1">
        <v>-310.70920899999999</v>
      </c>
      <c r="C4619" s="1">
        <v>-71.902473000000001</v>
      </c>
      <c r="D4619" s="1">
        <v>19.055537000000001</v>
      </c>
    </row>
    <row r="4620" spans="1:4">
      <c r="A4620" s="1">
        <v>4618</v>
      </c>
      <c r="B4620" s="1">
        <v>-331.13299499999999</v>
      </c>
      <c r="C4620" s="1">
        <v>-84.015878000000001</v>
      </c>
      <c r="D4620" s="1">
        <v>25.297609999999999</v>
      </c>
    </row>
    <row r="4621" spans="1:4">
      <c r="A4621" s="1">
        <v>4619</v>
      </c>
      <c r="B4621" s="1">
        <v>-304.28454199999999</v>
      </c>
      <c r="C4621" s="1">
        <v>-75.475336999999996</v>
      </c>
      <c r="D4621" s="1">
        <v>24.262620999999999</v>
      </c>
    </row>
    <row r="4622" spans="1:4">
      <c r="A4622" s="1">
        <v>4620</v>
      </c>
      <c r="B4622" s="1">
        <v>-315.56997000000001</v>
      </c>
      <c r="C4622" s="1">
        <v>-70.060650999999993</v>
      </c>
      <c r="D4622" s="1">
        <v>9.8110909999999993</v>
      </c>
    </row>
    <row r="4623" spans="1:4">
      <c r="A4623" s="1">
        <v>4621</v>
      </c>
      <c r="B4623" s="1">
        <v>-305.11239499999999</v>
      </c>
      <c r="C4623" s="1">
        <v>-68.224333999999999</v>
      </c>
      <c r="D4623" s="1">
        <v>19.453496000000001</v>
      </c>
    </row>
    <row r="4624" spans="1:4">
      <c r="A4624" s="1">
        <v>4622</v>
      </c>
      <c r="B4624" s="1">
        <v>-307.05059599999998</v>
      </c>
      <c r="C4624" s="1">
        <v>-72.375995000000003</v>
      </c>
      <c r="D4624" s="1">
        <v>34.437463000000001</v>
      </c>
    </row>
    <row r="4625" spans="1:4">
      <c r="A4625" s="1">
        <v>4623</v>
      </c>
      <c r="B4625" s="1">
        <v>-331.13299499999999</v>
      </c>
      <c r="C4625" s="1">
        <v>-79.777817999999996</v>
      </c>
      <c r="D4625" s="1">
        <v>34.685085000000001</v>
      </c>
    </row>
    <row r="4626" spans="1:4">
      <c r="A4626" s="1">
        <v>4624</v>
      </c>
      <c r="B4626" s="1">
        <v>-312.54461700000002</v>
      </c>
      <c r="C4626" s="1">
        <v>-74.172213999999997</v>
      </c>
      <c r="D4626" s="1">
        <v>24.281334999999999</v>
      </c>
    </row>
    <row r="4627" spans="1:4">
      <c r="A4627" s="1">
        <v>4625</v>
      </c>
      <c r="B4627" s="1">
        <v>-310.30514199999999</v>
      </c>
      <c r="C4627" s="1">
        <v>-67.988697000000002</v>
      </c>
      <c r="D4627" s="1">
        <v>33.618054999999998</v>
      </c>
    </row>
    <row r="4628" spans="1:4">
      <c r="A4628" s="1">
        <v>4626</v>
      </c>
      <c r="B4628" s="1">
        <v>-319.09179499999999</v>
      </c>
      <c r="C4628" s="1">
        <v>-69.337918999999999</v>
      </c>
      <c r="D4628" s="1">
        <v>33.081941</v>
      </c>
    </row>
    <row r="4629" spans="1:4">
      <c r="A4629" s="1">
        <v>4627</v>
      </c>
      <c r="B4629" s="1">
        <v>-337.153595</v>
      </c>
      <c r="C4629" s="1">
        <v>-64.306180999999995</v>
      </c>
      <c r="D4629" s="1">
        <v>21.971094000000001</v>
      </c>
    </row>
    <row r="4630" spans="1:4">
      <c r="A4630" s="1">
        <v>4628</v>
      </c>
      <c r="B4630" s="1">
        <v>-311.13299499999999</v>
      </c>
      <c r="C4630" s="1">
        <v>-63.049478000000001</v>
      </c>
      <c r="D4630" s="1">
        <v>31.786712000000001</v>
      </c>
    </row>
    <row r="4631" spans="1:4">
      <c r="A4631" s="1">
        <v>4629</v>
      </c>
      <c r="B4631" s="1">
        <v>-319.09179499999999</v>
      </c>
      <c r="C4631" s="1">
        <v>-63.001251000000003</v>
      </c>
      <c r="D4631" s="1">
        <v>30.659649000000002</v>
      </c>
    </row>
    <row r="4632" spans="1:4">
      <c r="A4632" s="1">
        <v>4630</v>
      </c>
      <c r="B4632" s="1">
        <v>-313.07119499999999</v>
      </c>
      <c r="C4632" s="1">
        <v>-67.072564</v>
      </c>
      <c r="D4632" s="1">
        <v>13.112596999999999</v>
      </c>
    </row>
    <row r="4633" spans="1:4">
      <c r="A4633" s="1">
        <v>4631</v>
      </c>
      <c r="B4633" s="1">
        <v>-307.05059599999998</v>
      </c>
      <c r="C4633" s="1">
        <v>-75.256840999999994</v>
      </c>
      <c r="D4633" s="1">
        <v>29.231936000000001</v>
      </c>
    </row>
    <row r="4634" spans="1:4">
      <c r="A4634" s="1">
        <v>4632</v>
      </c>
      <c r="B4634" s="1">
        <v>-309.54937000000001</v>
      </c>
      <c r="C4634" s="1">
        <v>-73.810865000000007</v>
      </c>
      <c r="D4634" s="1">
        <v>32.343715000000003</v>
      </c>
    </row>
    <row r="4635" spans="1:4">
      <c r="A4635" s="1">
        <v>4633</v>
      </c>
      <c r="B4635" s="1">
        <v>-314.874728</v>
      </c>
      <c r="C4635" s="1">
        <v>-77.315206000000003</v>
      </c>
      <c r="D4635" s="1">
        <v>26.250682999999999</v>
      </c>
    </row>
    <row r="4636" spans="1:4">
      <c r="A4636" s="1">
        <v>4634</v>
      </c>
      <c r="B4636" s="1">
        <v>-314.874728</v>
      </c>
      <c r="C4636" s="1">
        <v>-69.192235999999994</v>
      </c>
      <c r="D4636" s="1">
        <v>23.30622</v>
      </c>
    </row>
    <row r="4637" spans="1:4">
      <c r="A4637" s="1">
        <v>4635</v>
      </c>
      <c r="B4637" s="1">
        <v>-303.52877000000001</v>
      </c>
      <c r="C4637" s="1">
        <v>-75.162133999999995</v>
      </c>
      <c r="D4637" s="1">
        <v>29.432501999999999</v>
      </c>
    </row>
    <row r="4638" spans="1:4">
      <c r="A4638" s="1">
        <v>4636</v>
      </c>
      <c r="B4638" s="1">
        <v>-309.54937000000001</v>
      </c>
      <c r="C4638" s="1">
        <v>-74.547526000000005</v>
      </c>
      <c r="D4638" s="1">
        <v>30.854724000000001</v>
      </c>
    </row>
    <row r="4639" spans="1:4">
      <c r="A4639" s="1">
        <v>4637</v>
      </c>
      <c r="B4639" s="1">
        <v>-313.07119499999999</v>
      </c>
      <c r="C4639" s="1">
        <v>-68.472840000000005</v>
      </c>
      <c r="D4639" s="1">
        <v>24.319578</v>
      </c>
    </row>
    <row r="4640" spans="1:4">
      <c r="A4640" s="1">
        <v>4638</v>
      </c>
      <c r="B4640" s="1">
        <v>-325.11239499999999</v>
      </c>
      <c r="C4640" s="1">
        <v>-72.791936000000007</v>
      </c>
      <c r="D4640" s="1">
        <v>18.664262999999998</v>
      </c>
    </row>
    <row r="4641" spans="1:4">
      <c r="A4641" s="1">
        <v>4639</v>
      </c>
      <c r="B4641" s="1">
        <v>-307.05059599999998</v>
      </c>
      <c r="C4641" s="1">
        <v>-82.049160999999998</v>
      </c>
      <c r="D4641" s="1">
        <v>31.68486</v>
      </c>
    </row>
    <row r="4642" spans="1:4">
      <c r="A4642" s="1">
        <v>4640</v>
      </c>
      <c r="B4642" s="1">
        <v>-318.06874499999998</v>
      </c>
      <c r="C4642" s="1">
        <v>-67.481161</v>
      </c>
      <c r="D4642" s="1">
        <v>18.136043000000001</v>
      </c>
    </row>
    <row r="4643" spans="1:4">
      <c r="A4643" s="1">
        <v>4641</v>
      </c>
      <c r="B4643" s="1">
        <v>-319.09179499999999</v>
      </c>
      <c r="C4643" s="1">
        <v>-74.516543999999996</v>
      </c>
      <c r="D4643" s="1">
        <v>15.727694</v>
      </c>
    </row>
    <row r="4644" spans="1:4">
      <c r="A4644" s="1">
        <v>4642</v>
      </c>
      <c r="B4644" s="1">
        <v>-305.11239499999999</v>
      </c>
      <c r="C4644" s="1">
        <v>-88.640513999999996</v>
      </c>
      <c r="D4644" s="1">
        <v>19.739374000000002</v>
      </c>
    </row>
    <row r="4645" spans="1:4">
      <c r="A4645" s="1">
        <v>4643</v>
      </c>
      <c r="B4645" s="1">
        <v>-313.07119499999999</v>
      </c>
      <c r="C4645" s="1">
        <v>-75.612475000000003</v>
      </c>
      <c r="D4645" s="1">
        <v>22.414285</v>
      </c>
    </row>
    <row r="4646" spans="1:4">
      <c r="A4646" s="1">
        <v>4644</v>
      </c>
      <c r="B4646" s="1">
        <v>-309.54937000000001</v>
      </c>
      <c r="C4646" s="1">
        <v>-99.418595999999994</v>
      </c>
      <c r="D4646" s="1">
        <v>22.014050999999998</v>
      </c>
    </row>
    <row r="4647" spans="1:4">
      <c r="A4647" s="1">
        <v>4645</v>
      </c>
      <c r="B4647" s="1">
        <v>-319.09179499999999</v>
      </c>
      <c r="C4647" s="1">
        <v>-69.176350999999997</v>
      </c>
      <c r="D4647" s="1">
        <v>10.091082</v>
      </c>
    </row>
    <row r="4648" spans="1:4">
      <c r="A4648" s="1">
        <v>4646</v>
      </c>
      <c r="B4648" s="1">
        <v>-313.07119499999999</v>
      </c>
      <c r="C4648" s="1">
        <v>-81.928030000000007</v>
      </c>
      <c r="D4648" s="1">
        <v>10.556127</v>
      </c>
    </row>
    <row r="4649" spans="1:4">
      <c r="A4649" s="1">
        <v>4647</v>
      </c>
      <c r="B4649" s="1">
        <v>-319.09179499999999</v>
      </c>
      <c r="C4649" s="1">
        <v>-69.366338999999996</v>
      </c>
      <c r="D4649" s="1">
        <v>12.77497</v>
      </c>
    </row>
    <row r="4650" spans="1:4">
      <c r="A4650" s="1">
        <v>4648</v>
      </c>
      <c r="B4650" s="1">
        <v>-308.21043500000002</v>
      </c>
      <c r="C4650" s="1">
        <v>-75.248991000000004</v>
      </c>
      <c r="D4650" s="1">
        <v>2.8071990000000002</v>
      </c>
    </row>
    <row r="4651" spans="1:4">
      <c r="A4651" s="1">
        <v>4649</v>
      </c>
      <c r="B4651" s="1">
        <v>-319.09179499999999</v>
      </c>
      <c r="C4651" s="1">
        <v>-72.161406999999997</v>
      </c>
      <c r="D4651" s="1">
        <v>15.149005000000001</v>
      </c>
    </row>
    <row r="4652" spans="1:4">
      <c r="A4652" s="1">
        <v>4650</v>
      </c>
      <c r="B4652" s="1">
        <v>-314.874728</v>
      </c>
      <c r="C4652" s="1">
        <v>-70.761520000000004</v>
      </c>
      <c r="D4652" s="1">
        <v>23.776140000000002</v>
      </c>
    </row>
    <row r="4653" spans="1:4">
      <c r="A4653" s="1">
        <v>4651</v>
      </c>
      <c r="B4653" s="1">
        <v>-315.56997000000001</v>
      </c>
      <c r="C4653" s="1">
        <v>-81.115116</v>
      </c>
      <c r="D4653" s="1">
        <v>17.095355000000001</v>
      </c>
    </row>
    <row r="4654" spans="1:4">
      <c r="A4654" s="1">
        <v>4652</v>
      </c>
      <c r="B4654" s="1">
        <v>-307.05059599999998</v>
      </c>
      <c r="C4654" s="1">
        <v>-74.273606000000001</v>
      </c>
      <c r="D4654" s="1">
        <v>11.929417000000001</v>
      </c>
    </row>
    <row r="4655" spans="1:4">
      <c r="A4655" s="1">
        <v>4653</v>
      </c>
      <c r="B4655" s="1">
        <v>-315.56997000000001</v>
      </c>
      <c r="C4655" s="1">
        <v>-70.310922000000005</v>
      </c>
      <c r="D4655" s="1">
        <v>23.383538000000001</v>
      </c>
    </row>
    <row r="4656" spans="1:4">
      <c r="A4656" s="1">
        <v>4654</v>
      </c>
      <c r="B4656" s="1">
        <v>-307.05059599999998</v>
      </c>
      <c r="C4656" s="1">
        <v>-81.646598999999995</v>
      </c>
      <c r="D4656" s="1">
        <v>27.441481</v>
      </c>
    </row>
    <row r="4657" spans="1:4">
      <c r="A4657" s="1">
        <v>4655</v>
      </c>
      <c r="B4657" s="1">
        <v>-319.09179499999999</v>
      </c>
      <c r="C4657" s="1">
        <v>-83.252978999999996</v>
      </c>
      <c r="D4657" s="1">
        <v>17.629289</v>
      </c>
    </row>
    <row r="4658" spans="1:4">
      <c r="A4658" s="1">
        <v>4656</v>
      </c>
      <c r="B4658" s="1">
        <v>-323.174195</v>
      </c>
      <c r="C4658" s="1">
        <v>-76.555880000000002</v>
      </c>
      <c r="D4658" s="1">
        <v>21.066196000000001</v>
      </c>
    </row>
    <row r="4659" spans="1:4">
      <c r="A4659" s="1">
        <v>4657</v>
      </c>
      <c r="B4659" s="1">
        <v>-331.13299499999999</v>
      </c>
      <c r="C4659" s="1">
        <v>-65.05001</v>
      </c>
      <c r="D4659" s="1">
        <v>17.923425999999999</v>
      </c>
    </row>
    <row r="4660" spans="1:4">
      <c r="A4660" s="1">
        <v>4658</v>
      </c>
      <c r="B4660" s="1">
        <v>-313.07119499999999</v>
      </c>
      <c r="C4660" s="1">
        <v>-64.613848000000004</v>
      </c>
      <c r="D4660" s="1">
        <v>7.944007</v>
      </c>
    </row>
    <row r="4661" spans="1:4">
      <c r="A4661" s="1">
        <v>4659</v>
      </c>
      <c r="B4661" s="1">
        <v>-309.54937000000001</v>
      </c>
      <c r="C4661" s="1">
        <v>-72.526533000000001</v>
      </c>
      <c r="D4661" s="1">
        <v>12.974333</v>
      </c>
    </row>
    <row r="4662" spans="1:4">
      <c r="A4662" s="1">
        <v>4660</v>
      </c>
      <c r="B4662" s="1">
        <v>-313.07119499999999</v>
      </c>
      <c r="C4662" s="1">
        <v>-69.152282999999997</v>
      </c>
      <c r="D4662" s="1">
        <v>6.5486180000000003</v>
      </c>
    </row>
    <row r="4663" spans="1:4">
      <c r="A4663" s="1">
        <v>4661</v>
      </c>
      <c r="B4663" s="1">
        <v>-319.09179499999999</v>
      </c>
      <c r="C4663" s="1">
        <v>-72.026056999999994</v>
      </c>
      <c r="D4663" s="1">
        <v>18.524128000000001</v>
      </c>
    </row>
    <row r="4664" spans="1:4">
      <c r="A4664" s="1">
        <v>4662</v>
      </c>
      <c r="B4664" s="1">
        <v>-307.05059599999998</v>
      </c>
      <c r="C4664" s="1">
        <v>-70.754750000000001</v>
      </c>
      <c r="D4664" s="1">
        <v>7.676482</v>
      </c>
    </row>
    <row r="4665" spans="1:4">
      <c r="A4665" s="1">
        <v>4663</v>
      </c>
      <c r="B4665" s="1">
        <v>-300.00694499999997</v>
      </c>
      <c r="C4665" s="1">
        <v>-91.885278999999997</v>
      </c>
      <c r="D4665" s="1">
        <v>15.073136</v>
      </c>
    </row>
    <row r="4666" spans="1:4">
      <c r="A4666" s="1">
        <v>4664</v>
      </c>
      <c r="B4666" s="1">
        <v>-307.05059599999998</v>
      </c>
      <c r="C4666" s="1">
        <v>-79.658133000000007</v>
      </c>
      <c r="D4666" s="1">
        <v>18.740897</v>
      </c>
    </row>
    <row r="4667" spans="1:4">
      <c r="A4667" s="1">
        <v>4665</v>
      </c>
      <c r="B4667" s="1">
        <v>-313.07119499999999</v>
      </c>
      <c r="C4667" s="1">
        <v>-84.909178999999995</v>
      </c>
      <c r="D4667" s="1">
        <v>21.250640000000001</v>
      </c>
    </row>
    <row r="4668" spans="1:4">
      <c r="A4668" s="1">
        <v>4666</v>
      </c>
      <c r="B4668" s="1">
        <v>-309.54937000000001</v>
      </c>
      <c r="C4668" s="1">
        <v>-70.361165</v>
      </c>
      <c r="D4668" s="1">
        <v>22.965685000000001</v>
      </c>
    </row>
    <row r="4669" spans="1:4">
      <c r="A4669" s="1">
        <v>4667</v>
      </c>
      <c r="B4669" s="1">
        <v>-309.54937000000001</v>
      </c>
      <c r="C4669" s="1">
        <v>-72.124356000000006</v>
      </c>
      <c r="D4669" s="1">
        <v>11.007493999999999</v>
      </c>
    </row>
    <row r="4670" spans="1:4">
      <c r="A4670" s="1">
        <v>4668</v>
      </c>
      <c r="B4670" s="1">
        <v>-308.21043500000002</v>
      </c>
      <c r="C4670" s="1">
        <v>-72.577370000000002</v>
      </c>
      <c r="D4670" s="1">
        <v>8.0362860000000005</v>
      </c>
    </row>
    <row r="4671" spans="1:4">
      <c r="A4671" s="1">
        <v>4669</v>
      </c>
      <c r="B4671" s="1">
        <v>-313.07119499999999</v>
      </c>
      <c r="C4671" s="1">
        <v>-72.907257000000001</v>
      </c>
      <c r="D4671" s="1">
        <v>6.6120539999999997</v>
      </c>
    </row>
    <row r="4672" spans="1:4">
      <c r="A4672" s="1">
        <v>4670</v>
      </c>
      <c r="B4672" s="1">
        <v>-308.21043500000002</v>
      </c>
      <c r="C4672" s="1">
        <v>-64.889242999999993</v>
      </c>
      <c r="D4672" s="1">
        <v>4.5312450000000002</v>
      </c>
    </row>
    <row r="4673" spans="1:4">
      <c r="A4673" s="1">
        <v>4671</v>
      </c>
      <c r="B4673" s="1">
        <v>-307.05059599999998</v>
      </c>
      <c r="C4673" s="1">
        <v>-67.430571</v>
      </c>
      <c r="D4673" s="1">
        <v>20.327787000000001</v>
      </c>
    </row>
    <row r="4674" spans="1:4">
      <c r="A4674" s="1">
        <v>4672</v>
      </c>
      <c r="B4674" s="1">
        <v>-305.11239499999999</v>
      </c>
      <c r="C4674" s="1">
        <v>-67.631561000000005</v>
      </c>
      <c r="D4674" s="1">
        <v>22.706620999999998</v>
      </c>
    </row>
    <row r="4675" spans="1:4">
      <c r="A4675" s="1">
        <v>4673</v>
      </c>
      <c r="B4675" s="1">
        <v>-313.07119499999999</v>
      </c>
      <c r="C4675" s="1">
        <v>-65.273128999999997</v>
      </c>
      <c r="D4675" s="1">
        <v>16.549385000000001</v>
      </c>
    </row>
    <row r="4676" spans="1:4">
      <c r="A4676" s="1">
        <v>4674</v>
      </c>
      <c r="B4676" s="1">
        <v>-313.07119499999999</v>
      </c>
      <c r="C4676" s="1">
        <v>-66.518384999999995</v>
      </c>
      <c r="D4676" s="1">
        <v>15.560587</v>
      </c>
    </row>
    <row r="4677" spans="1:4">
      <c r="A4677" s="1">
        <v>4675</v>
      </c>
      <c r="B4677" s="1">
        <v>-309.54937000000001</v>
      </c>
      <c r="C4677" s="1">
        <v>-60.946781000000001</v>
      </c>
      <c r="D4677" s="1">
        <v>22.170466999999999</v>
      </c>
    </row>
    <row r="4678" spans="1:4">
      <c r="A4678" s="1">
        <v>4676</v>
      </c>
      <c r="B4678" s="1">
        <v>-305.11239499999999</v>
      </c>
      <c r="C4678" s="1">
        <v>-60.156835000000001</v>
      </c>
      <c r="D4678" s="1">
        <v>2.5266890000000002</v>
      </c>
    </row>
    <row r="4679" spans="1:4">
      <c r="A4679" s="1">
        <v>4677</v>
      </c>
      <c r="B4679" s="1">
        <v>-309.54937000000001</v>
      </c>
      <c r="C4679" s="1">
        <v>-59.933267999999998</v>
      </c>
      <c r="D4679" s="1">
        <v>15.617777</v>
      </c>
    </row>
    <row r="4680" spans="1:4">
      <c r="A4680" s="1">
        <v>4678</v>
      </c>
      <c r="B4680" s="1">
        <v>-311.13299499999999</v>
      </c>
      <c r="C4680" s="1">
        <v>-63.644671000000002</v>
      </c>
      <c r="D4680" s="1">
        <v>14.879638</v>
      </c>
    </row>
    <row r="4681" spans="1:4">
      <c r="A4681" s="1">
        <v>4679</v>
      </c>
      <c r="B4681" s="1">
        <v>-311.13299499999999</v>
      </c>
      <c r="C4681" s="1">
        <v>-67.954141000000007</v>
      </c>
      <c r="D4681" s="1">
        <v>-23.804497000000001</v>
      </c>
    </row>
    <row r="4682" spans="1:4">
      <c r="A4682" s="1">
        <v>4680</v>
      </c>
      <c r="B4682" s="1">
        <v>-319.09179499999999</v>
      </c>
      <c r="C4682" s="1">
        <v>-65.344333000000006</v>
      </c>
      <c r="D4682" s="1">
        <v>17.443382</v>
      </c>
    </row>
    <row r="4683" spans="1:4">
      <c r="A4683" s="1">
        <v>4681</v>
      </c>
      <c r="B4683" s="1">
        <v>-303.52877000000001</v>
      </c>
      <c r="C4683" s="1">
        <v>-68.648131000000006</v>
      </c>
      <c r="D4683" s="1">
        <v>11.282076</v>
      </c>
    </row>
    <row r="4684" spans="1:4">
      <c r="A4684" s="1">
        <v>4682</v>
      </c>
      <c r="B4684" s="1">
        <v>-325.11239499999999</v>
      </c>
      <c r="C4684" s="1">
        <v>-67.556212000000002</v>
      </c>
      <c r="D4684" s="1">
        <v>8.2249049999999997</v>
      </c>
    </row>
    <row r="4685" spans="1:4">
      <c r="A4685" s="1">
        <v>4683</v>
      </c>
      <c r="B4685" s="1">
        <v>-313.07119499999999</v>
      </c>
      <c r="C4685" s="1">
        <v>-75.251626999999999</v>
      </c>
      <c r="D4685" s="1">
        <v>23.596806999999998</v>
      </c>
    </row>
    <row r="4686" spans="1:4">
      <c r="A4686" s="1">
        <v>4684</v>
      </c>
      <c r="B4686" s="1">
        <v>-301.02999599999998</v>
      </c>
      <c r="C4686" s="1">
        <v>-87.706273999999993</v>
      </c>
      <c r="D4686" s="1">
        <v>20.724340999999999</v>
      </c>
    </row>
    <row r="4687" spans="1:4">
      <c r="A4687" s="1">
        <v>4685</v>
      </c>
      <c r="B4687" s="1">
        <v>-308.21043500000002</v>
      </c>
      <c r="C4687" s="1">
        <v>-70.012833999999998</v>
      </c>
      <c r="D4687" s="1">
        <v>18.452546999999999</v>
      </c>
    </row>
    <row r="4688" spans="1:4">
      <c r="A4688" s="1">
        <v>4686</v>
      </c>
      <c r="B4688" s="1">
        <v>-309.54937000000001</v>
      </c>
      <c r="C4688" s="1">
        <v>-66.505065999999999</v>
      </c>
      <c r="D4688" s="1">
        <v>6.8013560000000002</v>
      </c>
    </row>
    <row r="4689" spans="1:4">
      <c r="A4689" s="1">
        <v>4687</v>
      </c>
      <c r="B4689" s="1">
        <v>-313.07119499999999</v>
      </c>
      <c r="C4689" s="1">
        <v>-65.982455999999999</v>
      </c>
      <c r="D4689" s="1">
        <v>-14.401818</v>
      </c>
    </row>
    <row r="4690" spans="1:4">
      <c r="A4690" s="1">
        <v>4688</v>
      </c>
      <c r="B4690" s="1">
        <v>-313.07119499999999</v>
      </c>
      <c r="C4690" s="1">
        <v>-74.245178999999993</v>
      </c>
      <c r="D4690" s="1">
        <v>-59.001179</v>
      </c>
    </row>
    <row r="4691" spans="1:4">
      <c r="A4691" s="1">
        <v>4689</v>
      </c>
      <c r="B4691" s="1">
        <v>-305.11239499999999</v>
      </c>
      <c r="C4691" s="1">
        <v>-65.076316000000006</v>
      </c>
      <c r="D4691" s="1">
        <v>0.51874799999999999</v>
      </c>
    </row>
    <row r="4692" spans="1:4">
      <c r="A4692" s="1">
        <v>4690</v>
      </c>
      <c r="B4692" s="1">
        <v>-321.59057000000001</v>
      </c>
      <c r="C4692" s="1">
        <v>-69.148246999999998</v>
      </c>
      <c r="D4692" s="1">
        <v>5.7966980000000001</v>
      </c>
    </row>
    <row r="4693" spans="1:4">
      <c r="A4693" s="1">
        <v>4691</v>
      </c>
      <c r="B4693" s="1">
        <v>-320.25163400000002</v>
      </c>
      <c r="C4693" s="1">
        <v>-69.342267000000007</v>
      </c>
      <c r="D4693" s="1">
        <v>13.839829</v>
      </c>
    </row>
    <row r="4694" spans="1:4">
      <c r="A4694" s="1">
        <v>4692</v>
      </c>
      <c r="B4694" s="1">
        <v>-325.11239499999999</v>
      </c>
      <c r="C4694" s="1">
        <v>-95.010420999999994</v>
      </c>
      <c r="D4694" s="1">
        <v>8.7785949999999993</v>
      </c>
    </row>
    <row r="4695" spans="1:4">
      <c r="A4695" s="1">
        <v>4693</v>
      </c>
      <c r="B4695" s="1">
        <v>-305.11239499999999</v>
      </c>
      <c r="C4695" s="1">
        <v>-93.071995000000001</v>
      </c>
      <c r="D4695" s="1">
        <v>11.769463999999999</v>
      </c>
    </row>
    <row r="4696" spans="1:4">
      <c r="A4696" s="1">
        <v>4694</v>
      </c>
      <c r="B4696" s="1">
        <v>-309.54937000000001</v>
      </c>
      <c r="C4696" s="1">
        <v>-94.620110999999994</v>
      </c>
      <c r="D4696" s="1">
        <v>15.049358</v>
      </c>
    </row>
    <row r="4697" spans="1:4">
      <c r="A4697" s="1">
        <v>4695</v>
      </c>
      <c r="B4697" s="1">
        <v>-331.13299499999999</v>
      </c>
      <c r="C4697" s="1">
        <v>-69.380725999999996</v>
      </c>
      <c r="D4697" s="1">
        <v>16.011220000000002</v>
      </c>
    </row>
    <row r="4698" spans="1:4">
      <c r="A4698" s="1">
        <v>4696</v>
      </c>
      <c r="B4698" s="1">
        <v>-325.11239499999999</v>
      </c>
      <c r="C4698" s="1">
        <v>-72.742748000000006</v>
      </c>
      <c r="D4698" s="1">
        <v>18.268241</v>
      </c>
    </row>
    <row r="4699" spans="1:4">
      <c r="A4699" s="1">
        <v>4697</v>
      </c>
      <c r="B4699" s="1">
        <v>-299.09179499999999</v>
      </c>
      <c r="C4699" s="1">
        <v>-80.898629999999997</v>
      </c>
      <c r="D4699" s="1">
        <v>17.069490999999999</v>
      </c>
    </row>
    <row r="4700" spans="1:4">
      <c r="A4700" s="1">
        <v>4698</v>
      </c>
      <c r="B4700" s="1">
        <v>-309.54937000000001</v>
      </c>
      <c r="C4700" s="1">
        <v>-74.693237999999994</v>
      </c>
      <c r="D4700" s="1">
        <v>5.8119709999999998</v>
      </c>
    </row>
    <row r="4701" spans="1:4">
      <c r="A4701" s="1">
        <v>4699</v>
      </c>
      <c r="B4701" s="1">
        <v>-303.52877000000001</v>
      </c>
      <c r="C4701" s="1">
        <v>-71.948532999999998</v>
      </c>
      <c r="D4701" s="1">
        <v>16.16921</v>
      </c>
    </row>
    <row r="4702" spans="1:4">
      <c r="A4702" s="1">
        <v>4700</v>
      </c>
      <c r="B4702" s="1">
        <v>-300.00694499999997</v>
      </c>
      <c r="C4702" s="1">
        <v>-77.864210999999997</v>
      </c>
      <c r="D4702" s="1">
        <v>11.602668</v>
      </c>
    </row>
    <row r="4703" spans="1:4">
      <c r="A4703" s="1">
        <v>4701</v>
      </c>
      <c r="B4703" s="1">
        <v>-313.07119499999999</v>
      </c>
      <c r="C4703" s="1">
        <v>-85.105564999999999</v>
      </c>
      <c r="D4703" s="1">
        <v>1.8657189999999999</v>
      </c>
    </row>
    <row r="4704" spans="1:4">
      <c r="A4704" s="1">
        <v>4702</v>
      </c>
      <c r="B4704" s="1">
        <v>-296.16923500000001</v>
      </c>
      <c r="C4704" s="1">
        <v>-76.212857999999997</v>
      </c>
      <c r="D4704" s="1">
        <v>-0.95157099999999994</v>
      </c>
    </row>
    <row r="4705" spans="1:4">
      <c r="A4705" s="1">
        <v>4703</v>
      </c>
      <c r="B4705" s="1">
        <v>-303.52877000000001</v>
      </c>
      <c r="C4705" s="1">
        <v>-75.259161000000006</v>
      </c>
      <c r="D4705" s="1">
        <v>18.645902</v>
      </c>
    </row>
    <row r="4706" spans="1:4">
      <c r="A4706" s="1">
        <v>4704</v>
      </c>
      <c r="B4706" s="1">
        <v>-295.00939599999998</v>
      </c>
      <c r="C4706" s="1">
        <v>-71.400323</v>
      </c>
      <c r="D4706" s="1">
        <v>21.914843999999999</v>
      </c>
    </row>
    <row r="4707" spans="1:4">
      <c r="A4707" s="1">
        <v>4705</v>
      </c>
      <c r="B4707" s="1">
        <v>-295.00939599999998</v>
      </c>
      <c r="C4707" s="1">
        <v>-71.632863999999998</v>
      </c>
      <c r="D4707" s="1">
        <v>14.552776</v>
      </c>
    </row>
    <row r="4708" spans="1:4">
      <c r="A4708" s="1">
        <v>4706</v>
      </c>
      <c r="B4708" s="1">
        <v>-310.30514199999999</v>
      </c>
      <c r="C4708" s="1">
        <v>-64.948459</v>
      </c>
      <c r="D4708" s="1">
        <v>-20.571555</v>
      </c>
    </row>
    <row r="4709" spans="1:4">
      <c r="A4709" s="1">
        <v>4707</v>
      </c>
      <c r="B4709" s="1">
        <v>-301.02999599999998</v>
      </c>
      <c r="C4709" s="1">
        <v>-62.645501000000003</v>
      </c>
      <c r="D4709" s="1">
        <v>9.4518579999999996</v>
      </c>
    </row>
    <row r="4710" spans="1:4">
      <c r="A4710" s="1">
        <v>4708</v>
      </c>
      <c r="B4710" s="1">
        <v>-309.54937000000001</v>
      </c>
      <c r="C4710" s="1">
        <v>-68.795088000000007</v>
      </c>
      <c r="D4710" s="1">
        <v>18.161033</v>
      </c>
    </row>
    <row r="4711" spans="1:4">
      <c r="A4711" s="1">
        <v>4709</v>
      </c>
      <c r="B4711" s="1">
        <v>-327.61117000000002</v>
      </c>
      <c r="C4711" s="1">
        <v>-67.448746</v>
      </c>
      <c r="D4711" s="1">
        <v>21.589490999999999</v>
      </c>
    </row>
    <row r="4712" spans="1:4">
      <c r="A4712" s="1">
        <v>4710</v>
      </c>
      <c r="B4712" s="1">
        <v>-300.00694499999997</v>
      </c>
      <c r="C4712" s="1">
        <v>-65.570355000000006</v>
      </c>
      <c r="D4712" s="1">
        <v>10.306119000000001</v>
      </c>
    </row>
    <row r="4713" spans="1:4">
      <c r="A4713" s="1">
        <v>4711</v>
      </c>
      <c r="B4713" s="1">
        <v>-299.09179499999999</v>
      </c>
      <c r="C4713" s="1">
        <v>-66.071116000000004</v>
      </c>
      <c r="D4713" s="1">
        <v>-9.0799629999999993</v>
      </c>
    </row>
    <row r="4714" spans="1:4">
      <c r="A4714" s="1">
        <v>4712</v>
      </c>
      <c r="B4714" s="1">
        <v>-325.11239499999999</v>
      </c>
      <c r="C4714" s="1">
        <v>-62.785550000000001</v>
      </c>
      <c r="D4714" s="1">
        <v>7.0511270000000001</v>
      </c>
    </row>
    <row r="4715" spans="1:4">
      <c r="A4715" s="1">
        <v>4713</v>
      </c>
      <c r="B4715" s="1">
        <v>-307.05059599999998</v>
      </c>
      <c r="C4715" s="1">
        <v>-60.521065999999998</v>
      </c>
      <c r="D4715" s="1">
        <v>22.960156000000001</v>
      </c>
    </row>
    <row r="4716" spans="1:4">
      <c r="A4716" s="1">
        <v>4714</v>
      </c>
      <c r="B4716" s="1">
        <v>-307.05059599999998</v>
      </c>
      <c r="C4716" s="1">
        <v>-61.523341000000002</v>
      </c>
      <c r="D4716" s="1">
        <v>-8.1570199999999993</v>
      </c>
    </row>
    <row r="4717" spans="1:4">
      <c r="A4717" s="1">
        <v>4715</v>
      </c>
      <c r="B4717" s="1">
        <v>-303.52877000000001</v>
      </c>
      <c r="C4717" s="1">
        <v>-68.529814000000002</v>
      </c>
      <c r="D4717" s="1">
        <v>17.202725999999998</v>
      </c>
    </row>
    <row r="4718" spans="1:4">
      <c r="A4718" s="1">
        <v>4716</v>
      </c>
      <c r="B4718" s="1">
        <v>-305.11239499999999</v>
      </c>
      <c r="C4718" s="1">
        <v>-71.230891999999997</v>
      </c>
      <c r="D4718" s="1">
        <v>14.220777</v>
      </c>
    </row>
    <row r="4719" spans="1:4">
      <c r="A4719" s="1">
        <v>4717</v>
      </c>
      <c r="B4719" s="1">
        <v>-303.52877000000001</v>
      </c>
      <c r="C4719" s="1">
        <v>-66.907319000000001</v>
      </c>
      <c r="D4719" s="1">
        <v>18.605159</v>
      </c>
    </row>
    <row r="4720" spans="1:4">
      <c r="A4720" s="1">
        <v>4718</v>
      </c>
      <c r="B4720" s="1">
        <v>-313.07119499999999</v>
      </c>
      <c r="C4720" s="1">
        <v>-63.344271999999997</v>
      </c>
      <c r="D4720" s="1">
        <v>25.920603</v>
      </c>
    </row>
    <row r="4721" spans="1:4">
      <c r="A4721" s="1">
        <v>4719</v>
      </c>
      <c r="B4721" s="1">
        <v>-319.09179499999999</v>
      </c>
      <c r="C4721" s="1">
        <v>-62.512186999999997</v>
      </c>
      <c r="D4721" s="1">
        <v>19.460167999999999</v>
      </c>
    </row>
    <row r="4722" spans="1:4">
      <c r="A4722" s="1">
        <v>4720</v>
      </c>
      <c r="B4722" s="1">
        <v>-319.09179499999999</v>
      </c>
      <c r="C4722" s="1">
        <v>-65.234908000000004</v>
      </c>
      <c r="D4722" s="1">
        <v>12.557124</v>
      </c>
    </row>
    <row r="4723" spans="1:4">
      <c r="A4723" s="1">
        <v>4721</v>
      </c>
      <c r="B4723" s="1">
        <v>-298.877318</v>
      </c>
      <c r="C4723" s="1">
        <v>-69.174063000000004</v>
      </c>
      <c r="D4723" s="1">
        <v>14.967368</v>
      </c>
    </row>
    <row r="4724" spans="1:4">
      <c r="A4724" s="1">
        <v>4722</v>
      </c>
      <c r="B4724" s="1">
        <v>-301.02999599999998</v>
      </c>
      <c r="C4724" s="1">
        <v>-77.734989999999996</v>
      </c>
      <c r="D4724" s="1">
        <v>12.087914</v>
      </c>
    </row>
    <row r="4725" spans="1:4">
      <c r="A4725" s="1">
        <v>4723</v>
      </c>
      <c r="B4725" s="1">
        <v>-307.05059599999998</v>
      </c>
      <c r="C4725" s="1">
        <v>-83.716211000000001</v>
      </c>
      <c r="D4725" s="1">
        <v>18.963339000000001</v>
      </c>
    </row>
    <row r="4726" spans="1:4">
      <c r="A4726" s="1">
        <v>4724</v>
      </c>
      <c r="B4726" s="1">
        <v>-302.18983500000002</v>
      </c>
      <c r="C4726" s="1">
        <v>-70.709686000000005</v>
      </c>
      <c r="D4726" s="1">
        <v>13.615024999999999</v>
      </c>
    </row>
    <row r="4727" spans="1:4">
      <c r="A4727" s="1">
        <v>4725</v>
      </c>
      <c r="B4727" s="1">
        <v>-303.52877000000001</v>
      </c>
      <c r="C4727" s="1">
        <v>-64.490196999999995</v>
      </c>
      <c r="D4727" s="1">
        <v>7.9365009999999998</v>
      </c>
    </row>
    <row r="4728" spans="1:4">
      <c r="A4728" s="1">
        <v>4726</v>
      </c>
      <c r="B4728" s="1">
        <v>-301.59057000000001</v>
      </c>
      <c r="C4728" s="1">
        <v>-72.731634</v>
      </c>
      <c r="D4728" s="1">
        <v>18.474419999999999</v>
      </c>
    </row>
    <row r="4729" spans="1:4">
      <c r="A4729" s="1">
        <v>4727</v>
      </c>
      <c r="B4729" s="1">
        <v>-313.63177000000002</v>
      </c>
      <c r="C4729" s="1">
        <v>-67.403908999999999</v>
      </c>
      <c r="D4729" s="1">
        <v>18.816095000000001</v>
      </c>
    </row>
    <row r="4730" spans="1:4">
      <c r="A4730" s="1">
        <v>4728</v>
      </c>
      <c r="B4730" s="1">
        <v>-301.59057000000001</v>
      </c>
      <c r="C4730" s="1">
        <v>-138.40025600000001</v>
      </c>
      <c r="D4730" s="1">
        <v>8.4636840000000007</v>
      </c>
    </row>
    <row r="4731" spans="1:4">
      <c r="A4731" s="1">
        <v>4729</v>
      </c>
      <c r="B4731" s="1">
        <v>-309.54937000000001</v>
      </c>
      <c r="C4731" s="1">
        <v>-74.596579000000006</v>
      </c>
      <c r="D4731" s="1">
        <v>1.8624449999999999</v>
      </c>
    </row>
    <row r="4732" spans="1:4">
      <c r="A4732" s="1">
        <v>4730</v>
      </c>
      <c r="B4732" s="1">
        <v>-309.54937000000001</v>
      </c>
      <c r="C4732" s="1">
        <v>-82.054284999999993</v>
      </c>
      <c r="D4732" s="1">
        <v>11.138942999999999</v>
      </c>
    </row>
    <row r="4733" spans="1:4">
      <c r="A4733" s="1">
        <v>4731</v>
      </c>
      <c r="B4733" s="1">
        <v>-302.18983500000002</v>
      </c>
      <c r="C4733" s="1">
        <v>-64.990223999999998</v>
      </c>
      <c r="D4733" s="1">
        <v>-13.966187</v>
      </c>
    </row>
    <row r="4734" spans="1:4">
      <c r="A4734" s="1">
        <v>4732</v>
      </c>
      <c r="B4734" s="1">
        <v>-306.02754499999998</v>
      </c>
      <c r="C4734" s="1">
        <v>-62.513320999999998</v>
      </c>
      <c r="D4734" s="1">
        <v>11.011252000000001</v>
      </c>
    </row>
    <row r="4735" spans="1:4">
      <c r="A4735" s="1">
        <v>4733</v>
      </c>
      <c r="B4735" s="1">
        <v>-313.07119499999999</v>
      </c>
      <c r="C4735" s="1">
        <v>-64.589781000000002</v>
      </c>
      <c r="D4735" s="1">
        <v>20.448910000000001</v>
      </c>
    </row>
    <row r="4736" spans="1:4">
      <c r="A4736" s="1">
        <v>4734</v>
      </c>
      <c r="B4736" s="1">
        <v>-319.09179499999999</v>
      </c>
      <c r="C4736" s="1">
        <v>-62.453823999999997</v>
      </c>
      <c r="D4736" s="1">
        <v>11.917204</v>
      </c>
    </row>
    <row r="4737" spans="1:4">
      <c r="A4737" s="1">
        <v>4735</v>
      </c>
      <c r="B4737" s="1">
        <v>-319.09179499999999</v>
      </c>
      <c r="C4737" s="1">
        <v>-67.074591999999996</v>
      </c>
      <c r="D4737" s="1">
        <v>2.2351130000000001</v>
      </c>
    </row>
    <row r="4738" spans="1:4">
      <c r="A4738" s="1">
        <v>4736</v>
      </c>
      <c r="B4738" s="1">
        <v>-308.21043500000002</v>
      </c>
      <c r="C4738" s="1">
        <v>-71.020762000000005</v>
      </c>
      <c r="D4738" s="1">
        <v>2.592419</v>
      </c>
    </row>
    <row r="4739" spans="1:4">
      <c r="A4739" s="1">
        <v>4737</v>
      </c>
      <c r="B4739" s="1">
        <v>-309.54937000000001</v>
      </c>
      <c r="C4739" s="1">
        <v>-68.473450999999997</v>
      </c>
      <c r="D4739" s="1">
        <v>17.938372000000001</v>
      </c>
    </row>
    <row r="4740" spans="1:4">
      <c r="A4740" s="1">
        <v>4738</v>
      </c>
      <c r="B4740" s="1">
        <v>-315.56997000000001</v>
      </c>
      <c r="C4740" s="1">
        <v>-67.801372000000001</v>
      </c>
      <c r="D4740" s="1">
        <v>18.819292999999998</v>
      </c>
    </row>
    <row r="4741" spans="1:4">
      <c r="A4741" s="1">
        <v>4739</v>
      </c>
      <c r="B4741" s="1">
        <v>-304.28454199999999</v>
      </c>
      <c r="C4741" s="1">
        <v>-68.670631999999998</v>
      </c>
      <c r="D4741" s="1">
        <v>7.7388050000000002</v>
      </c>
    </row>
    <row r="4742" spans="1:4">
      <c r="A4742" s="1">
        <v>4740</v>
      </c>
      <c r="B4742" s="1">
        <v>-313.07119499999999</v>
      </c>
      <c r="C4742" s="1">
        <v>-75.526669999999996</v>
      </c>
      <c r="D4742" s="1">
        <v>13.222011999999999</v>
      </c>
    </row>
    <row r="4743" spans="1:4">
      <c r="A4743" s="1">
        <v>4741</v>
      </c>
      <c r="B4743" s="1">
        <v>-303.52877000000001</v>
      </c>
      <c r="C4743" s="1">
        <v>-75.703616999999994</v>
      </c>
      <c r="D4743" s="1">
        <v>15.888113000000001</v>
      </c>
    </row>
    <row r="4744" spans="1:4">
      <c r="A4744" s="1">
        <v>4742</v>
      </c>
      <c r="B4744" s="1">
        <v>-302.18983500000002</v>
      </c>
      <c r="C4744" s="1">
        <v>-71.148279000000002</v>
      </c>
      <c r="D4744" s="1">
        <v>4.2162069999999998</v>
      </c>
    </row>
    <row r="4745" spans="1:4">
      <c r="A4745" s="1">
        <v>4743</v>
      </c>
      <c r="B4745" s="1">
        <v>-306.52401700000001</v>
      </c>
      <c r="C4745" s="1">
        <v>-91.678403000000003</v>
      </c>
      <c r="D4745" s="1">
        <v>8.8365790000000004</v>
      </c>
    </row>
    <row r="4746" spans="1:4">
      <c r="A4746" s="1">
        <v>4744</v>
      </c>
      <c r="B4746" s="1">
        <v>-303.52877000000001</v>
      </c>
      <c r="C4746" s="1">
        <v>-67.264185999999995</v>
      </c>
      <c r="D4746" s="1">
        <v>19.664950000000001</v>
      </c>
    </row>
    <row r="4747" spans="1:4">
      <c r="A4747" s="1">
        <v>4745</v>
      </c>
      <c r="B4747" s="1">
        <v>-315.56997000000001</v>
      </c>
      <c r="C4747" s="1">
        <v>-67.268733999999995</v>
      </c>
      <c r="D4747" s="1">
        <v>23.049651999999998</v>
      </c>
    </row>
    <row r="4748" spans="1:4">
      <c r="A4748" s="1">
        <v>4746</v>
      </c>
      <c r="B4748" s="1">
        <v>-315.56997000000001</v>
      </c>
      <c r="C4748" s="1">
        <v>-67.754180000000005</v>
      </c>
      <c r="D4748" s="1">
        <v>9.6498840000000001</v>
      </c>
    </row>
    <row r="4749" spans="1:4">
      <c r="A4749" s="1">
        <v>4747</v>
      </c>
      <c r="B4749" s="1">
        <v>-307.05059599999998</v>
      </c>
      <c r="C4749" s="1">
        <v>-68.039676999999998</v>
      </c>
      <c r="D4749" s="1">
        <v>13.673506</v>
      </c>
    </row>
    <row r="4750" spans="1:4">
      <c r="A4750" s="1">
        <v>4748</v>
      </c>
      <c r="B4750" s="1">
        <v>-307.05059599999998</v>
      </c>
      <c r="C4750" s="1">
        <v>-71.315090999999995</v>
      </c>
      <c r="D4750" s="1">
        <v>9.4404620000000001</v>
      </c>
    </row>
    <row r="4751" spans="1:4">
      <c r="A4751" s="1">
        <v>4749</v>
      </c>
      <c r="B4751" s="1">
        <v>-313.07119499999999</v>
      </c>
      <c r="C4751" s="1">
        <v>-68.220077000000003</v>
      </c>
      <c r="D4751" s="1">
        <v>22.446010000000001</v>
      </c>
    </row>
    <row r="4752" spans="1:4">
      <c r="A4752" s="1">
        <v>4750</v>
      </c>
      <c r="B4752" s="1">
        <v>-331.13299499999999</v>
      </c>
      <c r="C4752" s="1">
        <v>-70.585113000000007</v>
      </c>
      <c r="D4752" s="1">
        <v>14.628401999999999</v>
      </c>
    </row>
    <row r="4753" spans="1:4">
      <c r="A4753" s="1">
        <v>4751</v>
      </c>
      <c r="B4753" s="1">
        <v>-307.05059599999998</v>
      </c>
      <c r="C4753" s="1">
        <v>-69.451171000000002</v>
      </c>
      <c r="D4753" s="1">
        <v>-6.078417</v>
      </c>
    </row>
    <row r="4754" spans="1:4">
      <c r="A4754" s="1">
        <v>4752</v>
      </c>
      <c r="B4754" s="1">
        <v>-307.61117000000002</v>
      </c>
      <c r="C4754" s="1">
        <v>-63.692964000000003</v>
      </c>
      <c r="D4754" s="1">
        <v>2.3445559999999999</v>
      </c>
    </row>
    <row r="4755" spans="1:4">
      <c r="A4755" s="1">
        <v>4753</v>
      </c>
      <c r="B4755" s="1">
        <v>-305.11239499999999</v>
      </c>
      <c r="C4755" s="1">
        <v>-69.995767000000001</v>
      </c>
      <c r="D4755" s="1">
        <v>-0.319247</v>
      </c>
    </row>
    <row r="4756" spans="1:4">
      <c r="A4756" s="1">
        <v>4754</v>
      </c>
      <c r="B4756" s="1">
        <v>-319.09179499999999</v>
      </c>
      <c r="C4756" s="1">
        <v>-76.169640999999999</v>
      </c>
      <c r="D4756" s="1">
        <v>3.8329629999999999</v>
      </c>
    </row>
    <row r="4757" spans="1:4">
      <c r="A4757" s="1">
        <v>4755</v>
      </c>
      <c r="B4757" s="1">
        <v>-319.09179499999999</v>
      </c>
      <c r="C4757" s="1">
        <v>-70.563495000000003</v>
      </c>
      <c r="D4757" s="1">
        <v>0.83601000000000003</v>
      </c>
    </row>
    <row r="4758" spans="1:4">
      <c r="A4758" s="1">
        <v>4756</v>
      </c>
      <c r="B4758" s="1">
        <v>-318.06874499999998</v>
      </c>
      <c r="C4758" s="1">
        <v>-72.143630000000002</v>
      </c>
      <c r="D4758" s="1">
        <v>2.1052919999999999</v>
      </c>
    </row>
    <row r="4759" spans="1:4">
      <c r="A4759" s="1">
        <v>4757</v>
      </c>
      <c r="B4759" s="1">
        <v>-318.06874499999998</v>
      </c>
      <c r="C4759" s="1">
        <v>-78.615151999999995</v>
      </c>
      <c r="D4759" s="1">
        <v>2.4855160000000001</v>
      </c>
    </row>
    <row r="4760" spans="1:4">
      <c r="A4760" s="1">
        <v>4758</v>
      </c>
      <c r="B4760" s="1">
        <v>-313.07119499999999</v>
      </c>
      <c r="C4760" s="1">
        <v>-70.179801999999995</v>
      </c>
      <c r="D4760" s="1">
        <v>13.496311</v>
      </c>
    </row>
    <row r="4761" spans="1:4">
      <c r="A4761" s="1">
        <v>4759</v>
      </c>
      <c r="B4761" s="1">
        <v>-309.54937000000001</v>
      </c>
      <c r="C4761" s="1">
        <v>-71.000314000000003</v>
      </c>
      <c r="D4761" s="1">
        <v>21.438862</v>
      </c>
    </row>
    <row r="4762" spans="1:4">
      <c r="A4762" s="1">
        <v>4760</v>
      </c>
      <c r="B4762" s="1">
        <v>-303.52877000000001</v>
      </c>
      <c r="C4762" s="1">
        <v>-71.473095000000001</v>
      </c>
      <c r="D4762" s="1">
        <v>-8.4329610000000006</v>
      </c>
    </row>
    <row r="4763" spans="1:4">
      <c r="A4763" s="1">
        <v>4761</v>
      </c>
      <c r="B4763" s="1">
        <v>-324.08934499999998</v>
      </c>
      <c r="C4763" s="1">
        <v>-70.716559000000004</v>
      </c>
      <c r="D4763" s="1">
        <v>6.1753780000000003</v>
      </c>
    </row>
    <row r="4764" spans="1:4">
      <c r="A4764" s="1">
        <v>4762</v>
      </c>
      <c r="B4764" s="1">
        <v>-310.30514199999999</v>
      </c>
      <c r="C4764" s="1">
        <v>-66.441879</v>
      </c>
      <c r="D4764" s="1">
        <v>19.198164999999999</v>
      </c>
    </row>
    <row r="4765" spans="1:4">
      <c r="A4765" s="1">
        <v>4763</v>
      </c>
      <c r="B4765" s="1">
        <v>-310.30514199999999</v>
      </c>
      <c r="C4765" s="1">
        <v>-86.380392000000001</v>
      </c>
      <c r="D4765" s="1">
        <v>24.837498</v>
      </c>
    </row>
    <row r="4766" spans="1:4">
      <c r="A4766" s="1">
        <v>4764</v>
      </c>
      <c r="B4766" s="1">
        <v>-304.28454199999999</v>
      </c>
      <c r="C4766" s="1">
        <v>-96.832975000000005</v>
      </c>
      <c r="D4766" s="1">
        <v>14.733359999999999</v>
      </c>
    </row>
    <row r="4767" spans="1:4">
      <c r="A4767" s="1">
        <v>4765</v>
      </c>
      <c r="B4767" s="1">
        <v>-310.30514199999999</v>
      </c>
      <c r="C4767" s="1">
        <v>-78.948518000000007</v>
      </c>
      <c r="D4767" s="1">
        <v>16.549489999999999</v>
      </c>
    </row>
    <row r="4768" spans="1:4">
      <c r="A4768" s="1">
        <v>4766</v>
      </c>
      <c r="B4768" s="1">
        <v>-315.56997000000001</v>
      </c>
      <c r="C4768" s="1">
        <v>-75.952826999999999</v>
      </c>
      <c r="D4768" s="1">
        <v>18.048168</v>
      </c>
    </row>
    <row r="4769" spans="1:4">
      <c r="A4769" s="1">
        <v>4767</v>
      </c>
      <c r="B4769" s="1">
        <v>-315.56997000000001</v>
      </c>
      <c r="C4769" s="1">
        <v>-82.762473999999997</v>
      </c>
      <c r="D4769" s="1">
        <v>1.1365019999999999</v>
      </c>
    </row>
    <row r="4770" spans="1:4">
      <c r="A4770" s="1">
        <v>4768</v>
      </c>
      <c r="B4770" s="1">
        <v>-302.18983500000002</v>
      </c>
      <c r="C4770" s="1">
        <v>-72.557349000000002</v>
      </c>
      <c r="D4770" s="1">
        <v>17.898734999999999</v>
      </c>
    </row>
    <row r="4771" spans="1:4">
      <c r="A4771" s="1">
        <v>4769</v>
      </c>
      <c r="B4771" s="1">
        <v>-303.52877000000001</v>
      </c>
      <c r="C4771" s="1">
        <v>-65.167286000000004</v>
      </c>
      <c r="D4771" s="1">
        <v>20.894487000000002</v>
      </c>
    </row>
    <row r="4772" spans="1:4">
      <c r="A4772" s="1">
        <v>4770</v>
      </c>
      <c r="B4772" s="1">
        <v>-313.07119499999999</v>
      </c>
      <c r="C4772" s="1">
        <v>-68.864705000000001</v>
      </c>
      <c r="D4772" s="1">
        <v>13.876242</v>
      </c>
    </row>
    <row r="4773" spans="1:4">
      <c r="A4773" s="1">
        <v>4771</v>
      </c>
      <c r="B4773" s="1">
        <v>-313.07119499999999</v>
      </c>
      <c r="C4773" s="1">
        <v>-70.018523000000002</v>
      </c>
      <c r="D4773" s="1">
        <v>4.1717490000000002</v>
      </c>
    </row>
    <row r="4774" spans="1:4">
      <c r="A4774" s="1">
        <v>4772</v>
      </c>
      <c r="B4774" s="1">
        <v>-313.07119499999999</v>
      </c>
      <c r="C4774" s="1">
        <v>-63.253608</v>
      </c>
      <c r="D4774" s="1">
        <v>-1.3051090000000001</v>
      </c>
    </row>
    <row r="4775" spans="1:4">
      <c r="A4775" s="1">
        <v>4773</v>
      </c>
      <c r="B4775" s="1">
        <v>-309.54937000000001</v>
      </c>
      <c r="C4775" s="1">
        <v>-64.386156</v>
      </c>
      <c r="D4775" s="1">
        <v>-3.154766</v>
      </c>
    </row>
    <row r="4776" spans="1:4">
      <c r="A4776" s="1">
        <v>4774</v>
      </c>
      <c r="B4776" s="1">
        <v>-305.11239499999999</v>
      </c>
      <c r="C4776" s="1">
        <v>-78.271545000000003</v>
      </c>
      <c r="D4776" s="1">
        <v>-0.50994099999999998</v>
      </c>
    </row>
    <row r="4777" spans="1:4">
      <c r="A4777" s="1">
        <v>4775</v>
      </c>
      <c r="B4777" s="1">
        <v>-305.55792300000002</v>
      </c>
      <c r="C4777" s="1">
        <v>-74.730742000000006</v>
      </c>
      <c r="D4777" s="1">
        <v>-1.6834560000000001</v>
      </c>
    </row>
    <row r="4778" spans="1:4">
      <c r="A4778" s="1">
        <v>4776</v>
      </c>
      <c r="B4778" s="1">
        <v>-313.63177000000002</v>
      </c>
      <c r="C4778" s="1">
        <v>-80.511110000000002</v>
      </c>
      <c r="D4778" s="1">
        <v>10.293962000000001</v>
      </c>
    </row>
    <row r="4779" spans="1:4">
      <c r="A4779" s="1">
        <v>4777</v>
      </c>
      <c r="B4779" s="1">
        <v>-306.02754499999998</v>
      </c>
      <c r="C4779" s="1">
        <v>-68.122660999999994</v>
      </c>
      <c r="D4779" s="1">
        <v>9.260173</v>
      </c>
    </row>
    <row r="4780" spans="1:4">
      <c r="A4780" s="1">
        <v>4778</v>
      </c>
      <c r="B4780" s="1">
        <v>-301.02999599999998</v>
      </c>
      <c r="C4780" s="1">
        <v>-74.325568000000004</v>
      </c>
      <c r="D4780" s="1">
        <v>4.0704419999999999</v>
      </c>
    </row>
    <row r="4781" spans="1:4">
      <c r="A4781" s="1">
        <v>4779</v>
      </c>
      <c r="B4781" s="1">
        <v>-302.18983500000002</v>
      </c>
      <c r="C4781" s="1">
        <v>-81.583194000000006</v>
      </c>
      <c r="D4781" s="1">
        <v>14.757239</v>
      </c>
    </row>
    <row r="4782" spans="1:4">
      <c r="A4782" s="1">
        <v>4780</v>
      </c>
      <c r="B4782" s="1">
        <v>-325.11239499999999</v>
      </c>
      <c r="C4782" s="1">
        <v>-71.350425000000001</v>
      </c>
      <c r="D4782" s="1">
        <v>11.100232999999999</v>
      </c>
    </row>
    <row r="4783" spans="1:4">
      <c r="A4783" s="1">
        <v>4781</v>
      </c>
      <c r="B4783" s="1">
        <v>-301.02999599999998</v>
      </c>
      <c r="C4783" s="1">
        <v>-94.621982000000003</v>
      </c>
      <c r="D4783" s="1">
        <v>2.60053</v>
      </c>
    </row>
    <row r="4784" spans="1:4">
      <c r="A4784" s="1">
        <v>4782</v>
      </c>
      <c r="B4784" s="1">
        <v>-303.52877000000001</v>
      </c>
      <c r="C4784" s="1">
        <v>-73.559449000000001</v>
      </c>
      <c r="D4784" s="1">
        <v>16.936183</v>
      </c>
    </row>
    <row r="4785" spans="1:4">
      <c r="A4785" s="1">
        <v>4783</v>
      </c>
      <c r="B4785" s="1">
        <v>-309.54937000000001</v>
      </c>
      <c r="C4785" s="1">
        <v>-75.514239000000003</v>
      </c>
      <c r="D4785" s="1">
        <v>19.994394</v>
      </c>
    </row>
    <row r="4786" spans="1:4">
      <c r="A4786" s="1">
        <v>4784</v>
      </c>
      <c r="B4786" s="1">
        <v>-309.54937000000001</v>
      </c>
      <c r="C4786" s="1">
        <v>-72.910652999999996</v>
      </c>
      <c r="D4786" s="1">
        <v>7.3993250000000002</v>
      </c>
    </row>
    <row r="4787" spans="1:4">
      <c r="A4787" s="1">
        <v>4785</v>
      </c>
      <c r="B4787" s="1">
        <v>-302.18983500000002</v>
      </c>
      <c r="C4787" s="1">
        <v>-63.946046000000003</v>
      </c>
      <c r="D4787" s="1">
        <v>-2.5315259999999999</v>
      </c>
    </row>
    <row r="4788" spans="1:4">
      <c r="A4788" s="1">
        <v>4786</v>
      </c>
      <c r="B4788" s="1">
        <v>-304.68860899999999</v>
      </c>
      <c r="C4788" s="1">
        <v>-65.275225000000006</v>
      </c>
      <c r="D4788" s="1">
        <v>3.8710149999999999</v>
      </c>
    </row>
    <row r="4789" spans="1:4">
      <c r="A4789" s="1">
        <v>4787</v>
      </c>
      <c r="B4789" s="1">
        <v>-302.18983500000002</v>
      </c>
      <c r="C4789" s="1">
        <v>-65.836633000000006</v>
      </c>
      <c r="D4789" s="1">
        <v>12.463219</v>
      </c>
    </row>
    <row r="4790" spans="1:4">
      <c r="A4790" s="1">
        <v>4788</v>
      </c>
      <c r="B4790" s="1">
        <v>-305.11239499999999</v>
      </c>
      <c r="C4790" s="1">
        <v>-62.880021999999997</v>
      </c>
      <c r="D4790" s="1">
        <v>0.61757700000000004</v>
      </c>
    </row>
    <row r="4791" spans="1:4">
      <c r="A4791" s="1">
        <v>4789</v>
      </c>
      <c r="B4791" s="1">
        <v>-321.59057000000001</v>
      </c>
      <c r="C4791" s="1">
        <v>-70.172899000000001</v>
      </c>
      <c r="D4791" s="1">
        <v>2.9505880000000002</v>
      </c>
    </row>
    <row r="4792" spans="1:4">
      <c r="A4792" s="1">
        <v>4790</v>
      </c>
      <c r="B4792" s="1">
        <v>-309.54937000000001</v>
      </c>
      <c r="C4792" s="1">
        <v>-75.930289000000002</v>
      </c>
      <c r="D4792" s="1">
        <v>0.60450199999999998</v>
      </c>
    </row>
    <row r="4793" spans="1:4">
      <c r="A4793" s="1">
        <v>4791</v>
      </c>
      <c r="B4793" s="1">
        <v>-305.11239499999999</v>
      </c>
      <c r="C4793" s="1">
        <v>-86.349513999999999</v>
      </c>
      <c r="D4793" s="1">
        <v>8.3293389999999992</v>
      </c>
    </row>
    <row r="4794" spans="1:4">
      <c r="A4794" s="1">
        <v>4792</v>
      </c>
      <c r="B4794" s="1">
        <v>-319.09179499999999</v>
      </c>
      <c r="C4794" s="1">
        <v>-81.874992000000006</v>
      </c>
      <c r="D4794" s="1">
        <v>5.6103459999999998</v>
      </c>
    </row>
    <row r="4795" spans="1:4">
      <c r="A4795" s="1">
        <v>4793</v>
      </c>
      <c r="B4795" s="1">
        <v>-315.939638</v>
      </c>
      <c r="C4795" s="1">
        <v>-71.237848</v>
      </c>
      <c r="D4795" s="1">
        <v>-0.47913</v>
      </c>
    </row>
    <row r="4796" spans="1:4">
      <c r="A4796" s="1">
        <v>4794</v>
      </c>
      <c r="B4796" s="1">
        <v>-306.02754499999998</v>
      </c>
      <c r="C4796" s="1">
        <v>-78.906897999999998</v>
      </c>
      <c r="D4796" s="1">
        <v>14.030908999999999</v>
      </c>
    </row>
    <row r="4797" spans="1:4">
      <c r="A4797" s="1">
        <v>4795</v>
      </c>
      <c r="B4797" s="1">
        <v>-331.13299499999999</v>
      </c>
      <c r="C4797" s="1">
        <v>-96.093659000000002</v>
      </c>
      <c r="D4797" s="1">
        <v>18.358236000000002</v>
      </c>
    </row>
    <row r="4798" spans="1:4">
      <c r="A4798" s="1">
        <v>4796</v>
      </c>
      <c r="B4798" s="1">
        <v>-299.09179499999999</v>
      </c>
      <c r="C4798" s="1">
        <v>-74.527057999999997</v>
      </c>
      <c r="D4798" s="1">
        <v>-3.3321969999999999</v>
      </c>
    </row>
    <row r="4799" spans="1:4">
      <c r="A4799" s="1">
        <v>4797</v>
      </c>
      <c r="B4799" s="1">
        <v>-301.02999599999998</v>
      </c>
      <c r="C4799" s="1">
        <v>-73.111827000000005</v>
      </c>
      <c r="D4799" s="1">
        <v>1.0479229999999999</v>
      </c>
    </row>
    <row r="4800" spans="1:4">
      <c r="A4800" s="1">
        <v>4798</v>
      </c>
      <c r="B4800" s="1">
        <v>-313.77775500000001</v>
      </c>
      <c r="C4800" s="1">
        <v>-68.853712000000002</v>
      </c>
      <c r="D4800" s="1">
        <v>5.9781610000000001</v>
      </c>
    </row>
    <row r="4801" spans="1:4">
      <c r="A4801" s="1">
        <v>4799</v>
      </c>
      <c r="B4801" s="1">
        <v>-307.05059599999998</v>
      </c>
      <c r="C4801" s="1">
        <v>-73.863622000000007</v>
      </c>
      <c r="D4801" s="1">
        <v>11.96907</v>
      </c>
    </row>
    <row r="4802" spans="1:4">
      <c r="A4802" s="1">
        <v>4800</v>
      </c>
      <c r="B4802" s="1">
        <v>-307.05059599999998</v>
      </c>
      <c r="C4802" s="1">
        <v>-73.732420000000005</v>
      </c>
      <c r="D4802" s="1">
        <v>9.1348479999999999</v>
      </c>
    </row>
    <row r="4803" spans="1:4">
      <c r="A4803" s="1">
        <v>4801</v>
      </c>
      <c r="B4803" s="1">
        <v>-309.54937000000001</v>
      </c>
      <c r="C4803" s="1">
        <v>-66.863493000000005</v>
      </c>
      <c r="D4803" s="1">
        <v>5.7756309999999997</v>
      </c>
    </row>
    <row r="4804" spans="1:4">
      <c r="A4804" s="1">
        <v>4802</v>
      </c>
      <c r="B4804" s="1">
        <v>-304.28454199999999</v>
      </c>
      <c r="C4804" s="1">
        <v>-67.972267000000002</v>
      </c>
      <c r="D4804" s="1">
        <v>15.629485000000001</v>
      </c>
    </row>
    <row r="4805" spans="1:4">
      <c r="A4805" s="1">
        <v>4803</v>
      </c>
      <c r="B4805" s="1">
        <v>-307.05059599999998</v>
      </c>
      <c r="C4805" s="1">
        <v>-75.777484000000001</v>
      </c>
      <c r="D4805" s="1">
        <v>5.9376899999999999</v>
      </c>
    </row>
    <row r="4806" spans="1:4">
      <c r="A4806" s="1">
        <v>4804</v>
      </c>
      <c r="B4806" s="1">
        <v>-312.04814499999998</v>
      </c>
      <c r="C4806" s="1">
        <v>-89.998446000000001</v>
      </c>
      <c r="D4806" s="1">
        <v>10.587787000000001</v>
      </c>
    </row>
    <row r="4807" spans="1:4">
      <c r="A4807" s="1">
        <v>4805</v>
      </c>
      <c r="B4807" s="1">
        <v>-319.09179499999999</v>
      </c>
      <c r="C4807" s="1">
        <v>-69.428028999999995</v>
      </c>
      <c r="D4807" s="1">
        <v>13.000783999999999</v>
      </c>
    </row>
    <row r="4808" spans="1:4">
      <c r="A4808" s="1">
        <v>4806</v>
      </c>
      <c r="B4808" s="1">
        <v>-306.52401700000001</v>
      </c>
      <c r="C4808" s="1">
        <v>-75.721491999999998</v>
      </c>
      <c r="D4808" s="1">
        <v>4.3507049999999996</v>
      </c>
    </row>
    <row r="4809" spans="1:4">
      <c r="A4809" s="1">
        <v>4807</v>
      </c>
      <c r="B4809" s="1">
        <v>-307.05059599999998</v>
      </c>
      <c r="C4809" s="1">
        <v>-73.749629999999996</v>
      </c>
      <c r="D4809" s="1">
        <v>2.3366880000000001</v>
      </c>
    </row>
    <row r="4810" spans="1:4">
      <c r="A4810" s="1">
        <v>4808</v>
      </c>
      <c r="B4810" s="1">
        <v>-309.54937000000001</v>
      </c>
      <c r="C4810" s="1">
        <v>-69.496853999999999</v>
      </c>
      <c r="D4810" s="1">
        <v>-0.42502299999999998</v>
      </c>
    </row>
    <row r="4811" spans="1:4">
      <c r="A4811" s="1">
        <v>4809</v>
      </c>
      <c r="B4811" s="1">
        <v>-313.07119499999999</v>
      </c>
      <c r="C4811" s="1">
        <v>-66.887857999999994</v>
      </c>
      <c r="D4811" s="1">
        <v>16.372938999999999</v>
      </c>
    </row>
    <row r="4812" spans="1:4">
      <c r="A4812" s="1">
        <v>4810</v>
      </c>
      <c r="B4812" s="1">
        <v>-315.56997000000001</v>
      </c>
      <c r="C4812" s="1">
        <v>-66.881027000000003</v>
      </c>
      <c r="D4812" s="1">
        <v>19.005101</v>
      </c>
    </row>
    <row r="4813" spans="1:4">
      <c r="A4813" s="1">
        <v>4811</v>
      </c>
      <c r="B4813" s="1">
        <v>-315.56997000000001</v>
      </c>
      <c r="C4813" s="1">
        <v>-71.430612999999994</v>
      </c>
      <c r="D4813" s="1">
        <v>18.196076999999999</v>
      </c>
    </row>
    <row r="4814" spans="1:4">
      <c r="A4814" s="1">
        <v>4812</v>
      </c>
      <c r="B4814" s="1">
        <v>-310.30514199999999</v>
      </c>
      <c r="C4814" s="1">
        <v>-74.823194000000001</v>
      </c>
      <c r="D4814" s="1">
        <v>7.5217099999999997</v>
      </c>
    </row>
    <row r="4815" spans="1:4">
      <c r="A4815" s="1">
        <v>4813</v>
      </c>
      <c r="B4815" s="1">
        <v>-307.05059599999998</v>
      </c>
      <c r="C4815" s="1">
        <v>-69.056286</v>
      </c>
      <c r="D4815" s="1">
        <v>19.525708000000002</v>
      </c>
    </row>
    <row r="4816" spans="1:4">
      <c r="A4816" s="1">
        <v>4814</v>
      </c>
      <c r="B4816" s="1">
        <v>-303.52877000000001</v>
      </c>
      <c r="C4816" s="1">
        <v>-79.833978000000002</v>
      </c>
      <c r="D4816" s="1">
        <v>-1.6019779999999999</v>
      </c>
    </row>
    <row r="4817" spans="1:4">
      <c r="A4817" s="1">
        <v>4815</v>
      </c>
      <c r="B4817" s="1">
        <v>-303.52877000000001</v>
      </c>
      <c r="C4817" s="1">
        <v>-75.373289999999997</v>
      </c>
      <c r="D4817" s="1">
        <v>17.529320999999999</v>
      </c>
    </row>
    <row r="4818" spans="1:4">
      <c r="A4818" s="1">
        <v>4816</v>
      </c>
      <c r="B4818" s="1">
        <v>-311.13299499999999</v>
      </c>
      <c r="C4818" s="1">
        <v>-70.573203000000007</v>
      </c>
      <c r="D4818" s="1">
        <v>5.9086449999999999</v>
      </c>
    </row>
    <row r="4819" spans="1:4">
      <c r="A4819" s="1">
        <v>4817</v>
      </c>
      <c r="B4819" s="1">
        <v>-307.05059599999998</v>
      </c>
      <c r="C4819" s="1">
        <v>-72.494741000000005</v>
      </c>
      <c r="D4819" s="1">
        <v>21.372094000000001</v>
      </c>
    </row>
    <row r="4820" spans="1:4">
      <c r="A4820" s="1">
        <v>4818</v>
      </c>
      <c r="B4820" s="1">
        <v>-307.05059599999998</v>
      </c>
      <c r="C4820" s="1">
        <v>-75.472434000000007</v>
      </c>
      <c r="D4820" s="1">
        <v>17.848029</v>
      </c>
    </row>
    <row r="4821" spans="1:4">
      <c r="A4821" s="1">
        <v>4819</v>
      </c>
      <c r="B4821" s="1">
        <v>-309.54937000000001</v>
      </c>
      <c r="C4821" s="1">
        <v>-70.364857000000001</v>
      </c>
      <c r="D4821" s="1">
        <v>18.674029999999998</v>
      </c>
    </row>
    <row r="4822" spans="1:4">
      <c r="A4822" s="1">
        <v>4820</v>
      </c>
      <c r="B4822" s="1">
        <v>-313.07119499999999</v>
      </c>
      <c r="C4822" s="1">
        <v>-92.636565000000004</v>
      </c>
      <c r="D4822" s="1">
        <v>22.005227000000001</v>
      </c>
    </row>
    <row r="4823" spans="1:4">
      <c r="A4823" s="1">
        <v>4821</v>
      </c>
      <c r="B4823" s="1">
        <v>-303.52877000000001</v>
      </c>
      <c r="C4823" s="1">
        <v>-116.09251399999999</v>
      </c>
      <c r="D4823" s="1">
        <v>1.568838</v>
      </c>
    </row>
    <row r="4824" spans="1:4">
      <c r="A4824" s="1">
        <v>4822</v>
      </c>
      <c r="B4824" s="1">
        <v>-302.18983500000002</v>
      </c>
      <c r="C4824" s="1">
        <v>-93.109222000000003</v>
      </c>
      <c r="D4824" s="1">
        <v>19.822085000000001</v>
      </c>
    </row>
    <row r="4825" spans="1:4">
      <c r="A4825" s="1">
        <v>4823</v>
      </c>
      <c r="B4825" s="1">
        <v>-325.11239499999999</v>
      </c>
      <c r="C4825" s="1">
        <v>-80.785087000000004</v>
      </c>
      <c r="D4825" s="1">
        <v>20.502300999999999</v>
      </c>
    </row>
    <row r="4826" spans="1:4">
      <c r="A4826" s="1">
        <v>4824</v>
      </c>
      <c r="B4826" s="1">
        <v>-313.07119499999999</v>
      </c>
      <c r="C4826" s="1">
        <v>-87.685531999999995</v>
      </c>
      <c r="D4826" s="1">
        <v>12.922646</v>
      </c>
    </row>
    <row r="4827" spans="1:4">
      <c r="A4827" s="1">
        <v>4825</v>
      </c>
      <c r="B4827" s="1">
        <v>-313.07119499999999</v>
      </c>
      <c r="C4827" s="1">
        <v>-75.393786000000006</v>
      </c>
      <c r="D4827" s="1">
        <v>4.256291</v>
      </c>
    </row>
    <row r="4828" spans="1:4">
      <c r="A4828" s="1">
        <v>4826</v>
      </c>
      <c r="B4828" s="1">
        <v>-302.833528</v>
      </c>
      <c r="C4828" s="1">
        <v>-69.461799999999997</v>
      </c>
      <c r="D4828" s="1">
        <v>14.845763</v>
      </c>
    </row>
    <row r="4829" spans="1:4">
      <c r="A4829" s="1">
        <v>4827</v>
      </c>
      <c r="B4829" s="1">
        <v>-303.52877000000001</v>
      </c>
      <c r="C4829" s="1">
        <v>-74.966413000000003</v>
      </c>
      <c r="D4829" s="1">
        <v>23.541717999999999</v>
      </c>
    </row>
    <row r="4830" spans="1:4">
      <c r="A4830" s="1">
        <v>4828</v>
      </c>
      <c r="B4830" s="1">
        <v>-307.05059599999998</v>
      </c>
      <c r="C4830" s="1">
        <v>-82.500811999999996</v>
      </c>
      <c r="D4830" s="1">
        <v>19.408286</v>
      </c>
    </row>
    <row r="4831" spans="1:4">
      <c r="A4831" s="1">
        <v>4829</v>
      </c>
      <c r="B4831" s="1">
        <v>-313.07119499999999</v>
      </c>
      <c r="C4831" s="1">
        <v>-80.611401999999998</v>
      </c>
      <c r="D4831" s="1">
        <v>16.290285999999998</v>
      </c>
    </row>
    <row r="4832" spans="1:4">
      <c r="A4832" s="1">
        <v>4830</v>
      </c>
      <c r="B4832" s="1">
        <v>-313.07119499999999</v>
      </c>
      <c r="C4832" s="1">
        <v>-80.266982999999996</v>
      </c>
      <c r="D4832" s="1">
        <v>17.754190999999999</v>
      </c>
    </row>
    <row r="4833" spans="1:4">
      <c r="A4833" s="1">
        <v>4831</v>
      </c>
      <c r="B4833" s="1">
        <v>-303.71163799999999</v>
      </c>
      <c r="C4833" s="1">
        <v>-76.924329</v>
      </c>
      <c r="D4833" s="1">
        <v>10.129712</v>
      </c>
    </row>
    <row r="4834" spans="1:4">
      <c r="A4834" s="1">
        <v>4832</v>
      </c>
      <c r="B4834" s="1">
        <v>-309.54937000000001</v>
      </c>
      <c r="C4834" s="1">
        <v>-73.160813000000005</v>
      </c>
      <c r="D4834" s="1">
        <v>21.079688000000001</v>
      </c>
    </row>
    <row r="4835" spans="1:4">
      <c r="A4835" s="1">
        <v>4833</v>
      </c>
      <c r="B4835" s="1">
        <v>-313.07119499999999</v>
      </c>
      <c r="C4835" s="1">
        <v>-63.602274999999999</v>
      </c>
      <c r="D4835" s="1">
        <v>14.857854</v>
      </c>
    </row>
    <row r="4836" spans="1:4">
      <c r="A4836" s="1">
        <v>4834</v>
      </c>
      <c r="B4836" s="1">
        <v>-319.09179499999999</v>
      </c>
      <c r="C4836" s="1">
        <v>-66.231718000000001</v>
      </c>
      <c r="D4836" s="1">
        <v>14.188286</v>
      </c>
    </row>
    <row r="4837" spans="1:4">
      <c r="A4837" s="1">
        <v>4835</v>
      </c>
      <c r="B4837" s="1">
        <v>-313.07119499999999</v>
      </c>
      <c r="C4837" s="1">
        <v>-69.732523999999998</v>
      </c>
      <c r="D4837" s="1">
        <v>-15.299075999999999</v>
      </c>
    </row>
    <row r="4838" spans="1:4">
      <c r="A4838" s="1">
        <v>4836</v>
      </c>
      <c r="B4838" s="1">
        <v>-309.54937000000001</v>
      </c>
      <c r="C4838" s="1">
        <v>-81.597857000000005</v>
      </c>
      <c r="D4838" s="1">
        <v>3.2841999999999998</v>
      </c>
    </row>
    <row r="4839" spans="1:4">
      <c r="A4839" s="1">
        <v>4837</v>
      </c>
      <c r="B4839" s="1">
        <v>-319.09179499999999</v>
      </c>
      <c r="C4839" s="1">
        <v>-87.761239000000003</v>
      </c>
      <c r="D4839" s="1">
        <v>6.6177089999999996</v>
      </c>
    </row>
    <row r="4840" spans="1:4">
      <c r="A4840" s="1">
        <v>4838</v>
      </c>
      <c r="B4840" s="1">
        <v>-325.11239499999999</v>
      </c>
      <c r="C4840" s="1">
        <v>-79.841187000000005</v>
      </c>
      <c r="D4840" s="1">
        <v>13.43346</v>
      </c>
    </row>
    <row r="4841" spans="1:4">
      <c r="A4841" s="1">
        <v>4839</v>
      </c>
      <c r="B4841" s="1">
        <v>-303.52877000000001</v>
      </c>
      <c r="C4841" s="1">
        <v>-68.974773999999996</v>
      </c>
      <c r="D4841" s="1">
        <v>6.3269529999999996</v>
      </c>
    </row>
    <row r="4842" spans="1:4">
      <c r="A4842" s="1">
        <v>4840</v>
      </c>
      <c r="B4842" s="1">
        <v>-307.05059599999998</v>
      </c>
      <c r="C4842" s="1">
        <v>-79.713564000000005</v>
      </c>
      <c r="D4842" s="1">
        <v>16.403921</v>
      </c>
    </row>
    <row r="4843" spans="1:4">
      <c r="A4843" s="1">
        <v>4841</v>
      </c>
      <c r="B4843" s="1">
        <v>-313.07119499999999</v>
      </c>
      <c r="C4843" s="1">
        <v>-68.177436999999998</v>
      </c>
      <c r="D4843" s="1">
        <v>-9.8122260000000008</v>
      </c>
    </row>
    <row r="4844" spans="1:4">
      <c r="A4844" s="1">
        <v>4842</v>
      </c>
      <c r="B4844" s="1">
        <v>-307.05059599999998</v>
      </c>
      <c r="C4844" s="1">
        <v>-65.045914999999994</v>
      </c>
      <c r="D4844" s="1">
        <v>14.073888</v>
      </c>
    </row>
    <row r="4845" spans="1:4">
      <c r="A4845" s="1">
        <v>4843</v>
      </c>
      <c r="B4845" s="1">
        <v>-307.05059599999998</v>
      </c>
      <c r="C4845" s="1">
        <v>-64.710914000000002</v>
      </c>
      <c r="D4845" s="1">
        <v>6.9393909999999996</v>
      </c>
    </row>
    <row r="4846" spans="1:4">
      <c r="A4846" s="1">
        <v>4844</v>
      </c>
      <c r="B4846" s="1">
        <v>-307.05059599999998</v>
      </c>
      <c r="C4846" s="1">
        <v>-69.405224000000004</v>
      </c>
      <c r="D4846" s="1">
        <v>-8.3435749999999995</v>
      </c>
    </row>
    <row r="4847" spans="1:4">
      <c r="A4847" s="1">
        <v>4845</v>
      </c>
      <c r="B4847" s="1">
        <v>-303.52877000000001</v>
      </c>
      <c r="C4847" s="1">
        <v>-93.843793000000005</v>
      </c>
      <c r="D4847" s="1">
        <v>16.047543999999998</v>
      </c>
    </row>
    <row r="4848" spans="1:4">
      <c r="A4848" s="1">
        <v>4846</v>
      </c>
      <c r="B4848" s="1">
        <v>-303.52877000000001</v>
      </c>
      <c r="C4848" s="1">
        <v>-88.985427000000001</v>
      </c>
      <c r="D4848" s="1">
        <v>17.817502000000001</v>
      </c>
    </row>
    <row r="4849" spans="1:4">
      <c r="A4849" s="1">
        <v>4847</v>
      </c>
      <c r="B4849" s="1">
        <v>-313.07119499999999</v>
      </c>
      <c r="C4849" s="1">
        <v>-88.368405999999993</v>
      </c>
      <c r="D4849" s="1">
        <v>9.2703939999999996</v>
      </c>
    </row>
    <row r="4850" spans="1:4">
      <c r="A4850" s="1">
        <v>4848</v>
      </c>
      <c r="B4850" s="1">
        <v>-313.07119499999999</v>
      </c>
      <c r="C4850" s="1">
        <v>-86.821207999999999</v>
      </c>
      <c r="D4850" s="1">
        <v>7.6006710000000002</v>
      </c>
    </row>
    <row r="4851" spans="1:4">
      <c r="A4851" s="1">
        <v>4849</v>
      </c>
      <c r="B4851" s="1">
        <v>-313.07119499999999</v>
      </c>
      <c r="C4851" s="1">
        <v>-124.197264</v>
      </c>
      <c r="D4851" s="1">
        <v>9.9856549999999995</v>
      </c>
    </row>
    <row r="4852" spans="1:4">
      <c r="A4852" s="1">
        <v>4850</v>
      </c>
      <c r="B4852" s="1">
        <v>-312.04814499999998</v>
      </c>
      <c r="C4852" s="1">
        <v>-76.502028999999993</v>
      </c>
      <c r="D4852" s="1">
        <v>6.6608700000000001</v>
      </c>
    </row>
    <row r="4853" spans="1:4">
      <c r="A4853" s="1">
        <v>4851</v>
      </c>
      <c r="B4853" s="1">
        <v>-303.52877000000001</v>
      </c>
      <c r="C4853" s="1">
        <v>-78.218822000000003</v>
      </c>
      <c r="D4853" s="1">
        <v>12.27948</v>
      </c>
    </row>
    <row r="4854" spans="1:4">
      <c r="A4854" s="1">
        <v>4852</v>
      </c>
      <c r="B4854" s="1">
        <v>-313.07119499999999</v>
      </c>
      <c r="C4854" s="1">
        <v>-65.271161000000006</v>
      </c>
      <c r="D4854" s="1">
        <v>14.641831</v>
      </c>
    </row>
    <row r="4855" spans="1:4">
      <c r="A4855" s="1">
        <v>4853</v>
      </c>
      <c r="B4855" s="1">
        <v>-319.09179499999999</v>
      </c>
      <c r="C4855" s="1">
        <v>-66.303785000000005</v>
      </c>
      <c r="D4855" s="1">
        <v>4.9175659999999999</v>
      </c>
    </row>
    <row r="4856" spans="1:4">
      <c r="A4856" s="1">
        <v>4854</v>
      </c>
      <c r="B4856" s="1">
        <v>-319.09179499999999</v>
      </c>
      <c r="C4856" s="1">
        <v>-66.507379</v>
      </c>
      <c r="D4856" s="1">
        <v>7.6867749999999999</v>
      </c>
    </row>
    <row r="4857" spans="1:4">
      <c r="A4857" s="1">
        <v>4855</v>
      </c>
      <c r="B4857" s="1">
        <v>-319.09179499999999</v>
      </c>
      <c r="C4857" s="1">
        <v>-67.458341000000004</v>
      </c>
      <c r="D4857" s="1">
        <v>5.0119660000000001</v>
      </c>
    </row>
    <row r="4858" spans="1:4">
      <c r="A4858" s="1">
        <v>4856</v>
      </c>
      <c r="B4858" s="1">
        <v>-313.07119499999999</v>
      </c>
      <c r="C4858" s="1">
        <v>-81.489681000000004</v>
      </c>
      <c r="D4858" s="1">
        <v>18.683168999999999</v>
      </c>
    </row>
    <row r="4859" spans="1:4">
      <c r="A4859" s="1">
        <v>4857</v>
      </c>
      <c r="B4859" s="1">
        <v>-313.07119499999999</v>
      </c>
      <c r="C4859" s="1">
        <v>-68.695195999999996</v>
      </c>
      <c r="D4859" s="1">
        <v>5.913932</v>
      </c>
    </row>
    <row r="4860" spans="1:4">
      <c r="A4860" s="1">
        <v>4858</v>
      </c>
      <c r="B4860" s="1">
        <v>-313.07119499999999</v>
      </c>
      <c r="C4860" s="1">
        <v>-67.114846</v>
      </c>
      <c r="D4860" s="1">
        <v>15.210266000000001</v>
      </c>
    </row>
    <row r="4861" spans="1:4">
      <c r="A4861" s="1">
        <v>4859</v>
      </c>
      <c r="B4861" s="1">
        <v>-309.54937000000001</v>
      </c>
      <c r="C4861" s="1">
        <v>-77.071268000000003</v>
      </c>
      <c r="D4861" s="1">
        <v>21.301988999999999</v>
      </c>
    </row>
    <row r="4862" spans="1:4">
      <c r="A4862" s="1">
        <v>4860</v>
      </c>
      <c r="B4862" s="1">
        <v>-303.52877000000001</v>
      </c>
      <c r="C4862" s="1">
        <v>-68.285347999999999</v>
      </c>
      <c r="D4862" s="1">
        <v>11.770049</v>
      </c>
    </row>
    <row r="4863" spans="1:4">
      <c r="A4863" s="1">
        <v>4861</v>
      </c>
      <c r="B4863" s="1">
        <v>-315.56997000000001</v>
      </c>
      <c r="C4863" s="1">
        <v>-76.521862999999996</v>
      </c>
      <c r="D4863" s="1">
        <v>13.885464000000001</v>
      </c>
    </row>
    <row r="4864" spans="1:4">
      <c r="A4864" s="1">
        <v>4862</v>
      </c>
      <c r="B4864" s="1">
        <v>-315.56997000000001</v>
      </c>
      <c r="C4864" s="1">
        <v>-77.465879000000001</v>
      </c>
      <c r="D4864" s="1">
        <v>18.128762999999999</v>
      </c>
    </row>
    <row r="4865" spans="1:4">
      <c r="A4865" s="1">
        <v>4863</v>
      </c>
      <c r="B4865" s="1">
        <v>-307.05059599999998</v>
      </c>
      <c r="C4865" s="1">
        <v>-88.516666000000001</v>
      </c>
      <c r="D4865" s="1">
        <v>10.860794</v>
      </c>
    </row>
    <row r="4866" spans="1:4">
      <c r="A4866" s="1">
        <v>4864</v>
      </c>
      <c r="B4866" s="1">
        <v>-313.07119499999999</v>
      </c>
      <c r="C4866" s="1">
        <v>-77.440678000000005</v>
      </c>
      <c r="D4866" s="1">
        <v>1.452545</v>
      </c>
    </row>
    <row r="4867" spans="1:4">
      <c r="A4867" s="1">
        <v>4865</v>
      </c>
      <c r="B4867" s="1">
        <v>-307.05059599999998</v>
      </c>
      <c r="C4867" s="1">
        <v>-74.643548999999993</v>
      </c>
      <c r="D4867" s="1">
        <v>15.292331000000001</v>
      </c>
    </row>
    <row r="4868" spans="1:4">
      <c r="A4868" s="1">
        <v>4866</v>
      </c>
      <c r="B4868" s="1">
        <v>-313.07119499999999</v>
      </c>
      <c r="C4868" s="1">
        <v>-71.376061000000007</v>
      </c>
      <c r="D4868" s="1">
        <v>12.521459</v>
      </c>
    </row>
    <row r="4869" spans="1:4">
      <c r="A4869" s="1">
        <v>4867</v>
      </c>
      <c r="B4869" s="1">
        <v>-317.153595</v>
      </c>
      <c r="C4869" s="1">
        <v>-79.794572000000002</v>
      </c>
      <c r="D4869" s="1">
        <v>11.298095</v>
      </c>
    </row>
    <row r="4870" spans="1:4">
      <c r="A4870" s="1">
        <v>4868</v>
      </c>
      <c r="B4870" s="1">
        <v>-312.04814499999998</v>
      </c>
      <c r="C4870" s="1">
        <v>-77.597977999999998</v>
      </c>
      <c r="D4870" s="1">
        <v>19.750264000000001</v>
      </c>
    </row>
    <row r="4871" spans="1:4">
      <c r="A4871" s="1">
        <v>4869</v>
      </c>
      <c r="B4871" s="1">
        <v>-307.05059599999998</v>
      </c>
      <c r="C4871" s="1">
        <v>-77.342072999999999</v>
      </c>
      <c r="D4871" s="1">
        <v>-4.402787</v>
      </c>
    </row>
    <row r="4872" spans="1:4">
      <c r="A4872" s="1">
        <v>4870</v>
      </c>
      <c r="B4872" s="1">
        <v>-313.07119499999999</v>
      </c>
      <c r="C4872" s="1">
        <v>-81.131597999999997</v>
      </c>
      <c r="D4872" s="1">
        <v>21.837053000000001</v>
      </c>
    </row>
    <row r="4873" spans="1:4">
      <c r="A4873" s="1">
        <v>4871</v>
      </c>
      <c r="B4873" s="1">
        <v>-307.05059599999998</v>
      </c>
      <c r="C4873" s="1">
        <v>-99.112063000000006</v>
      </c>
      <c r="D4873" s="1">
        <v>2.9045700000000001</v>
      </c>
    </row>
    <row r="4874" spans="1:4">
      <c r="A4874" s="1">
        <v>4872</v>
      </c>
      <c r="B4874" s="1">
        <v>-322.75040899999999</v>
      </c>
      <c r="C4874" s="1">
        <v>-76.167000000000002</v>
      </c>
      <c r="D4874" s="1">
        <v>22.957788999999998</v>
      </c>
    </row>
    <row r="4875" spans="1:4">
      <c r="A4875" s="1">
        <v>4873</v>
      </c>
      <c r="B4875" s="1">
        <v>-301.02999599999998</v>
      </c>
      <c r="C4875" s="1">
        <v>-81.596143999999995</v>
      </c>
      <c r="D4875" s="1">
        <v>21.840416000000001</v>
      </c>
    </row>
    <row r="4876" spans="1:4">
      <c r="A4876" s="1">
        <v>4874</v>
      </c>
      <c r="B4876" s="1">
        <v>-313.07119499999999</v>
      </c>
      <c r="C4876" s="1">
        <v>-66.923952</v>
      </c>
      <c r="D4876" s="1">
        <v>-0.63364900000000002</v>
      </c>
    </row>
    <row r="4877" spans="1:4">
      <c r="A4877" s="1">
        <v>4875</v>
      </c>
      <c r="B4877" s="1">
        <v>-302.18983500000002</v>
      </c>
      <c r="C4877" s="1">
        <v>-99.124689000000004</v>
      </c>
      <c r="D4877" s="1">
        <v>17.130013000000002</v>
      </c>
    </row>
    <row r="4878" spans="1:4">
      <c r="A4878" s="1">
        <v>4876</v>
      </c>
      <c r="B4878" s="1">
        <v>-309.54937000000001</v>
      </c>
      <c r="C4878" s="1">
        <v>-76.541878999999994</v>
      </c>
      <c r="D4878" s="1">
        <v>18.915020999999999</v>
      </c>
    </row>
    <row r="4879" spans="1:4">
      <c r="A4879" s="1">
        <v>4877</v>
      </c>
      <c r="B4879" s="1">
        <v>-309.54937000000001</v>
      </c>
      <c r="C4879" s="1">
        <v>-66.757474000000002</v>
      </c>
      <c r="D4879" s="1">
        <v>16.813034999999999</v>
      </c>
    </row>
    <row r="4880" spans="1:4">
      <c r="A4880" s="1">
        <v>4878</v>
      </c>
      <c r="B4880" s="1">
        <v>-307.05059599999998</v>
      </c>
      <c r="C4880" s="1">
        <v>-63.126551999999997</v>
      </c>
      <c r="D4880" s="1">
        <v>16.576416999999999</v>
      </c>
    </row>
    <row r="4881" spans="1:4">
      <c r="A4881" s="1">
        <v>4879</v>
      </c>
      <c r="B4881" s="1">
        <v>-307.05059599999998</v>
      </c>
      <c r="C4881" s="1">
        <v>-64.739592000000002</v>
      </c>
      <c r="D4881" s="1">
        <v>17.402049000000002</v>
      </c>
    </row>
    <row r="4882" spans="1:4">
      <c r="A4882" s="1">
        <v>4880</v>
      </c>
      <c r="B4882" s="1">
        <v>-315.56997000000001</v>
      </c>
      <c r="C4882" s="1">
        <v>-72.323133999999996</v>
      </c>
      <c r="D4882" s="1">
        <v>4.5444709999999997</v>
      </c>
    </row>
    <row r="4883" spans="1:4">
      <c r="A4883" s="1">
        <v>4881</v>
      </c>
      <c r="B4883" s="1">
        <v>-301.59057000000001</v>
      </c>
      <c r="C4883" s="1">
        <v>-71.380692999999994</v>
      </c>
      <c r="D4883" s="1">
        <v>10.144582</v>
      </c>
    </row>
    <row r="4884" spans="1:4">
      <c r="A4884" s="1">
        <v>4882</v>
      </c>
      <c r="B4884" s="1">
        <v>-301.59057000000001</v>
      </c>
      <c r="C4884" s="1">
        <v>-70.844514000000004</v>
      </c>
      <c r="D4884" s="1">
        <v>14.890364</v>
      </c>
    </row>
    <row r="4885" spans="1:4">
      <c r="A4885" s="1">
        <v>4883</v>
      </c>
      <c r="B4885" s="1">
        <v>-301.59057000000001</v>
      </c>
      <c r="C4885" s="1">
        <v>-67.297398999999999</v>
      </c>
      <c r="D4885" s="1">
        <v>15.014709</v>
      </c>
    </row>
    <row r="4886" spans="1:4">
      <c r="A4886" s="1">
        <v>4884</v>
      </c>
      <c r="B4886" s="1">
        <v>-313.07119499999999</v>
      </c>
      <c r="C4886" s="1">
        <v>-64.021242999999998</v>
      </c>
      <c r="D4886" s="1">
        <v>15.125688999999999</v>
      </c>
    </row>
    <row r="4887" spans="1:4">
      <c r="A4887" s="1">
        <v>4885</v>
      </c>
      <c r="B4887" s="1">
        <v>-309.54937000000001</v>
      </c>
      <c r="C4887" s="1">
        <v>-67.424792999999994</v>
      </c>
      <c r="D4887" s="1">
        <v>0.84377800000000003</v>
      </c>
    </row>
    <row r="4888" spans="1:4">
      <c r="A4888" s="1">
        <v>4886</v>
      </c>
      <c r="B4888" s="1">
        <v>-299.09179499999999</v>
      </c>
      <c r="C4888" s="1">
        <v>-65.467867999999996</v>
      </c>
      <c r="D4888" s="1">
        <v>7.7615290000000003</v>
      </c>
    </row>
    <row r="4889" spans="1:4">
      <c r="A4889" s="1">
        <v>4887</v>
      </c>
      <c r="B4889" s="1">
        <v>-315.56997000000001</v>
      </c>
      <c r="C4889" s="1">
        <v>-69.963697999999994</v>
      </c>
      <c r="D4889" s="1">
        <v>14.319945000000001</v>
      </c>
    </row>
    <row r="4890" spans="1:4">
      <c r="A4890" s="1">
        <v>4888</v>
      </c>
      <c r="B4890" s="1">
        <v>-307.90563500000002</v>
      </c>
      <c r="C4890" s="1">
        <v>-80.064639</v>
      </c>
      <c r="D4890" s="1">
        <v>10.374283999999999</v>
      </c>
    </row>
    <row r="4891" spans="1:4">
      <c r="A4891" s="1">
        <v>4889</v>
      </c>
      <c r="B4891" s="1">
        <v>-315.56997000000001</v>
      </c>
      <c r="C4891" s="1">
        <v>-75.292392000000007</v>
      </c>
      <c r="D4891" s="1">
        <v>11.423422</v>
      </c>
    </row>
    <row r="4892" spans="1:4">
      <c r="A4892" s="1">
        <v>4890</v>
      </c>
      <c r="B4892" s="1">
        <v>-313.07119499999999</v>
      </c>
      <c r="C4892" s="1">
        <v>-78.549487999999997</v>
      </c>
      <c r="D4892" s="1">
        <v>12.934022000000001</v>
      </c>
    </row>
    <row r="4893" spans="1:4">
      <c r="A4893" s="1">
        <v>4891</v>
      </c>
      <c r="B4893" s="1">
        <v>-313.07119499999999</v>
      </c>
      <c r="C4893" s="1">
        <v>-81.274050000000003</v>
      </c>
      <c r="D4893" s="1">
        <v>14.729431999999999</v>
      </c>
    </row>
    <row r="4894" spans="1:4">
      <c r="A4894" s="1">
        <v>4892</v>
      </c>
      <c r="B4894" s="1">
        <v>-309.54937000000001</v>
      </c>
      <c r="C4894" s="1">
        <v>-75.292878999999999</v>
      </c>
      <c r="D4894" s="1">
        <v>-1.334317</v>
      </c>
    </row>
    <row r="4895" spans="1:4">
      <c r="A4895" s="1">
        <v>4893</v>
      </c>
      <c r="B4895" s="1">
        <v>-300.00694499999997</v>
      </c>
      <c r="C4895" s="1">
        <v>-67.315524999999994</v>
      </c>
      <c r="D4895" s="1">
        <v>14.136184</v>
      </c>
    </row>
    <row r="4896" spans="1:4">
      <c r="A4896" s="1">
        <v>4894</v>
      </c>
      <c r="B4896" s="1">
        <v>-302.18983500000002</v>
      </c>
      <c r="C4896" s="1">
        <v>-74.140578000000005</v>
      </c>
      <c r="D4896" s="1">
        <v>-14.974729</v>
      </c>
    </row>
    <row r="4897" spans="1:4">
      <c r="A4897" s="1">
        <v>4895</v>
      </c>
      <c r="B4897" s="1">
        <v>-337.153595</v>
      </c>
      <c r="C4897" s="1">
        <v>-95.574101999999996</v>
      </c>
      <c r="D4897" s="1">
        <v>16.244796999999998</v>
      </c>
    </row>
    <row r="4898" spans="1:4">
      <c r="A4898" s="1">
        <v>4896</v>
      </c>
      <c r="B4898" s="1">
        <v>-319.09179499999999</v>
      </c>
      <c r="C4898" s="1">
        <v>-77.289715999999999</v>
      </c>
      <c r="D4898" s="1">
        <v>1.3954359999999999</v>
      </c>
    </row>
    <row r="4899" spans="1:4">
      <c r="A4899" s="1">
        <v>4897</v>
      </c>
      <c r="B4899" s="1">
        <v>-319.09179499999999</v>
      </c>
      <c r="C4899" s="1">
        <v>-70.825614000000002</v>
      </c>
      <c r="D4899" s="1">
        <v>15.697272</v>
      </c>
    </row>
    <row r="4900" spans="1:4">
      <c r="A4900" s="1">
        <v>4898</v>
      </c>
      <c r="B4900" s="1">
        <v>-317.153595</v>
      </c>
      <c r="C4900" s="1">
        <v>-67.642940999999993</v>
      </c>
      <c r="D4900" s="1">
        <v>21.754873</v>
      </c>
    </row>
    <row r="4901" spans="1:4">
      <c r="A4901" s="1">
        <v>4899</v>
      </c>
      <c r="B4901" s="1">
        <v>-313.07119499999999</v>
      </c>
      <c r="C4901" s="1">
        <v>-74.498711</v>
      </c>
      <c r="D4901" s="1">
        <v>22.683195000000001</v>
      </c>
    </row>
    <row r="4902" spans="1:4">
      <c r="A4902" s="1">
        <v>4900</v>
      </c>
      <c r="B4902" s="1">
        <v>-315.56997000000001</v>
      </c>
      <c r="C4902" s="1">
        <v>-120.316129</v>
      </c>
      <c r="D4902" s="1">
        <v>20.622512</v>
      </c>
    </row>
    <row r="4903" spans="1:4">
      <c r="A4903" s="1">
        <v>4901</v>
      </c>
      <c r="B4903" s="1">
        <v>-309.54937000000001</v>
      </c>
      <c r="C4903" s="1">
        <v>-76.742013</v>
      </c>
      <c r="D4903" s="1">
        <v>13.223984</v>
      </c>
    </row>
    <row r="4904" spans="1:4">
      <c r="A4904" s="1">
        <v>4902</v>
      </c>
      <c r="B4904" s="1">
        <v>-311.13299499999999</v>
      </c>
      <c r="C4904" s="1">
        <v>-78.900414999999995</v>
      </c>
      <c r="D4904" s="1">
        <v>-9.9580330000000004</v>
      </c>
    </row>
    <row r="4905" spans="1:4">
      <c r="A4905" s="1">
        <v>4903</v>
      </c>
      <c r="B4905" s="1">
        <v>-319.09179499999999</v>
      </c>
      <c r="C4905" s="1">
        <v>-74.750023999999996</v>
      </c>
      <c r="D4905" s="1">
        <v>24.201718</v>
      </c>
    </row>
    <row r="4906" spans="1:4">
      <c r="A4906" s="1">
        <v>4904</v>
      </c>
      <c r="B4906" s="1">
        <v>-313.07119499999999</v>
      </c>
      <c r="C4906" s="1">
        <v>-70.634457999999995</v>
      </c>
      <c r="D4906" s="1">
        <v>20.367749</v>
      </c>
    </row>
    <row r="4907" spans="1:4">
      <c r="A4907" s="1">
        <v>4905</v>
      </c>
      <c r="B4907" s="1">
        <v>-325.11239499999999</v>
      </c>
      <c r="C4907" s="1">
        <v>-93.519327000000004</v>
      </c>
      <c r="D4907" s="1">
        <v>4.5331950000000001</v>
      </c>
    </row>
    <row r="4908" spans="1:4">
      <c r="A4908" s="1">
        <v>4906</v>
      </c>
      <c r="B4908" s="1">
        <v>-308.21043500000002</v>
      </c>
      <c r="C4908" s="1">
        <v>-67.104072000000002</v>
      </c>
      <c r="D4908" s="1">
        <v>20.647966</v>
      </c>
    </row>
    <row r="4909" spans="1:4">
      <c r="A4909" s="1">
        <v>4907</v>
      </c>
      <c r="B4909" s="1">
        <v>-319.09179499999999</v>
      </c>
      <c r="C4909" s="1">
        <v>-80.925516000000002</v>
      </c>
      <c r="D4909" s="1">
        <v>1.585987</v>
      </c>
    </row>
    <row r="4910" spans="1:4">
      <c r="A4910" s="1">
        <v>4908</v>
      </c>
      <c r="B4910" s="1">
        <v>-314.874728</v>
      </c>
      <c r="C4910" s="1">
        <v>-86.963284999999999</v>
      </c>
      <c r="D4910" s="1">
        <v>15.715458</v>
      </c>
    </row>
    <row r="4911" spans="1:4">
      <c r="A4911" s="1">
        <v>4909</v>
      </c>
      <c r="B4911" s="1">
        <v>-300.00694499999997</v>
      </c>
      <c r="C4911" s="1">
        <v>-81.585697999999994</v>
      </c>
      <c r="D4911" s="1">
        <v>23.133773000000001</v>
      </c>
    </row>
    <row r="4912" spans="1:4">
      <c r="A4912" s="1">
        <v>4910</v>
      </c>
      <c r="B4912" s="1">
        <v>-307.05059599999998</v>
      </c>
      <c r="C4912" s="1">
        <v>-84.430616000000001</v>
      </c>
      <c r="D4912" s="1">
        <v>8.6507830000000006</v>
      </c>
    </row>
    <row r="4913" spans="1:4">
      <c r="A4913" s="1">
        <v>4911</v>
      </c>
      <c r="B4913" s="1">
        <v>-313.07119499999999</v>
      </c>
      <c r="C4913" s="1">
        <v>-104.192476</v>
      </c>
      <c r="D4913" s="1">
        <v>11.249105999999999</v>
      </c>
    </row>
    <row r="4914" spans="1:4">
      <c r="A4914" s="1">
        <v>4912</v>
      </c>
      <c r="B4914" s="1">
        <v>-325.11239499999999</v>
      </c>
      <c r="C4914" s="1">
        <v>-79.032141999999993</v>
      </c>
      <c r="D4914" s="1">
        <v>16.214791000000002</v>
      </c>
    </row>
    <row r="4915" spans="1:4">
      <c r="A4915" s="1">
        <v>4913</v>
      </c>
      <c r="B4915" s="1">
        <v>-300.00694499999997</v>
      </c>
      <c r="C4915" s="1">
        <v>-85.070815999999994</v>
      </c>
      <c r="D4915" s="1">
        <v>11.851554</v>
      </c>
    </row>
    <row r="4916" spans="1:4">
      <c r="A4916" s="1">
        <v>4914</v>
      </c>
      <c r="B4916" s="1">
        <v>-303.52877000000001</v>
      </c>
      <c r="C4916" s="1">
        <v>-77.355065999999994</v>
      </c>
      <c r="D4916" s="1">
        <v>17.094538</v>
      </c>
    </row>
    <row r="4917" spans="1:4">
      <c r="A4917" s="1">
        <v>4915</v>
      </c>
      <c r="B4917" s="1">
        <v>-305.11239499999999</v>
      </c>
      <c r="C4917" s="1">
        <v>-75.593872000000005</v>
      </c>
      <c r="D4917" s="1">
        <v>20.463781000000001</v>
      </c>
    </row>
    <row r="4918" spans="1:4">
      <c r="A4918" s="1">
        <v>4916</v>
      </c>
      <c r="B4918" s="1">
        <v>-302.18983500000002</v>
      </c>
      <c r="C4918" s="1">
        <v>-68.825978000000006</v>
      </c>
      <c r="D4918" s="1">
        <v>22.160018000000001</v>
      </c>
    </row>
    <row r="4919" spans="1:4">
      <c r="A4919" s="1">
        <v>4917</v>
      </c>
      <c r="B4919" s="1">
        <v>-302.18983500000002</v>
      </c>
      <c r="C4919" s="1">
        <v>-63.355190999999998</v>
      </c>
      <c r="D4919" s="1">
        <v>21.028041000000002</v>
      </c>
    </row>
    <row r="4920" spans="1:4">
      <c r="A4920" s="1">
        <v>4918</v>
      </c>
      <c r="B4920" s="1">
        <v>-302.18983500000002</v>
      </c>
      <c r="C4920" s="1">
        <v>-74.815477999999999</v>
      </c>
      <c r="D4920" s="1">
        <v>16.858810999999999</v>
      </c>
    </row>
    <row r="4921" spans="1:4">
      <c r="A4921" s="1">
        <v>4919</v>
      </c>
      <c r="B4921" s="1">
        <v>-313.07119499999999</v>
      </c>
      <c r="C4921" s="1">
        <v>-72.280518000000001</v>
      </c>
      <c r="D4921" s="1">
        <v>-0.94993300000000003</v>
      </c>
    </row>
    <row r="4922" spans="1:4">
      <c r="A4922" s="1">
        <v>4920</v>
      </c>
      <c r="B4922" s="1">
        <v>-313.07119499999999</v>
      </c>
      <c r="C4922" s="1">
        <v>-80.939334000000002</v>
      </c>
      <c r="D4922" s="1">
        <v>16.551742999999998</v>
      </c>
    </row>
    <row r="4923" spans="1:4">
      <c r="A4923" s="1">
        <v>4921</v>
      </c>
      <c r="B4923" s="1">
        <v>-309.54937000000001</v>
      </c>
      <c r="C4923" s="1">
        <v>-67.434960000000004</v>
      </c>
      <c r="D4923" s="1">
        <v>17.816766000000001</v>
      </c>
    </row>
    <row r="4924" spans="1:4">
      <c r="A4924" s="1">
        <v>4922</v>
      </c>
      <c r="B4924" s="1">
        <v>-300.00694499999997</v>
      </c>
      <c r="C4924" s="1">
        <v>-72.189030000000002</v>
      </c>
      <c r="D4924" s="1">
        <v>10.487734</v>
      </c>
    </row>
    <row r="4925" spans="1:4">
      <c r="A4925" s="1">
        <v>4923</v>
      </c>
      <c r="B4925" s="1">
        <v>-319.09179499999999</v>
      </c>
      <c r="C4925" s="1">
        <v>-66.512771000000001</v>
      </c>
      <c r="D4925" s="1">
        <v>17.233564999999999</v>
      </c>
    </row>
    <row r="4926" spans="1:4">
      <c r="A4926" s="1">
        <v>4924</v>
      </c>
      <c r="B4926" s="1">
        <v>-319.09179499999999</v>
      </c>
      <c r="C4926" s="1">
        <v>-65.283777000000001</v>
      </c>
      <c r="D4926" s="1">
        <v>18.893443999999999</v>
      </c>
    </row>
    <row r="4927" spans="1:4">
      <c r="A4927" s="1">
        <v>4925</v>
      </c>
      <c r="B4927" s="1">
        <v>-307.05059599999998</v>
      </c>
      <c r="C4927" s="1">
        <v>-61.055163</v>
      </c>
      <c r="D4927" s="1">
        <v>20.030754999999999</v>
      </c>
    </row>
    <row r="4928" spans="1:4">
      <c r="A4928" s="1">
        <v>4926</v>
      </c>
      <c r="B4928" s="1">
        <v>-309.54937000000001</v>
      </c>
      <c r="C4928" s="1">
        <v>-62.331809</v>
      </c>
      <c r="D4928" s="1">
        <v>14.820202999999999</v>
      </c>
    </row>
    <row r="4929" spans="1:4">
      <c r="A4929" s="1">
        <v>4927</v>
      </c>
      <c r="B4929" s="1">
        <v>-318.06874499999998</v>
      </c>
      <c r="C4929" s="1">
        <v>-65.206486999999996</v>
      </c>
      <c r="D4929" s="1">
        <v>13.521621</v>
      </c>
    </row>
    <row r="4930" spans="1:4">
      <c r="A4930" s="1">
        <v>4928</v>
      </c>
      <c r="B4930" s="1">
        <v>-301.02999599999998</v>
      </c>
      <c r="C4930" s="1">
        <v>-63.641706999999997</v>
      </c>
      <c r="D4930" s="1">
        <v>15.153332000000001</v>
      </c>
    </row>
    <row r="4931" spans="1:4">
      <c r="A4931" s="1">
        <v>4929</v>
      </c>
      <c r="B4931" s="1">
        <v>-312.54461700000002</v>
      </c>
      <c r="C4931" s="1">
        <v>-70.670115999999993</v>
      </c>
      <c r="D4931" s="1">
        <v>7.1369319999999998</v>
      </c>
    </row>
    <row r="4932" spans="1:4">
      <c r="A4932" s="1">
        <v>4930</v>
      </c>
      <c r="B4932" s="1">
        <v>-315.56997000000001</v>
      </c>
      <c r="C4932" s="1">
        <v>-66.360337000000001</v>
      </c>
      <c r="D4932" s="1">
        <v>16.39676</v>
      </c>
    </row>
    <row r="4933" spans="1:4">
      <c r="A4933" s="1">
        <v>4931</v>
      </c>
      <c r="B4933" s="1">
        <v>-315.56997000000001</v>
      </c>
      <c r="C4933" s="1">
        <v>-73.480727999999999</v>
      </c>
      <c r="D4933" s="1">
        <v>8.7522599999999997</v>
      </c>
    </row>
    <row r="4934" spans="1:4">
      <c r="A4934" s="1">
        <v>4932</v>
      </c>
      <c r="B4934" s="1">
        <v>-307.61117000000002</v>
      </c>
      <c r="C4934" s="1">
        <v>-80.806000999999995</v>
      </c>
      <c r="D4934" s="1">
        <v>17.142189999999999</v>
      </c>
    </row>
    <row r="4935" spans="1:4">
      <c r="A4935" s="1">
        <v>4933</v>
      </c>
      <c r="B4935" s="1">
        <v>-331.13299499999999</v>
      </c>
      <c r="C4935" s="1">
        <v>-90.647053999999997</v>
      </c>
      <c r="D4935" s="1">
        <v>18.923824</v>
      </c>
    </row>
    <row r="4936" spans="1:4">
      <c r="A4936" s="1">
        <v>4934</v>
      </c>
      <c r="B4936" s="1">
        <v>-314.23103400000002</v>
      </c>
      <c r="C4936" s="1">
        <v>-83.116741000000005</v>
      </c>
      <c r="D4936" s="1">
        <v>8.9181539999999995</v>
      </c>
    </row>
    <row r="4937" spans="1:4">
      <c r="A4937" s="1">
        <v>4935</v>
      </c>
      <c r="B4937" s="1">
        <v>-315.56997000000001</v>
      </c>
      <c r="C4937" s="1">
        <v>-78.928521000000003</v>
      </c>
      <c r="D4937" s="1">
        <v>-3.7702070000000001</v>
      </c>
    </row>
    <row r="4938" spans="1:4">
      <c r="A4938" s="1">
        <v>4936</v>
      </c>
      <c r="B4938" s="1">
        <v>-307.05059599999998</v>
      </c>
      <c r="C4938" s="1">
        <v>-80.943624999999997</v>
      </c>
      <c r="D4938" s="1">
        <v>7.6204580000000002</v>
      </c>
    </row>
    <row r="4939" spans="1:4">
      <c r="A4939" s="1">
        <v>4937</v>
      </c>
      <c r="B4939" s="1">
        <v>-326.27223400000003</v>
      </c>
      <c r="C4939" s="1">
        <v>-81.616832000000002</v>
      </c>
      <c r="D4939" s="1">
        <v>-2.8886999999999999E-2</v>
      </c>
    </row>
    <row r="4940" spans="1:4">
      <c r="A4940" s="1">
        <v>4938</v>
      </c>
      <c r="B4940" s="1">
        <v>-310.70920899999999</v>
      </c>
      <c r="C4940" s="1">
        <v>-74.441922000000005</v>
      </c>
      <c r="D4940" s="1">
        <v>8.984178</v>
      </c>
    </row>
    <row r="4941" spans="1:4">
      <c r="A4941" s="1">
        <v>4939</v>
      </c>
      <c r="B4941" s="1">
        <v>-309.54937000000001</v>
      </c>
      <c r="C4941" s="1">
        <v>-77.274893000000006</v>
      </c>
      <c r="D4941" s="1">
        <v>1.391651</v>
      </c>
    </row>
    <row r="4942" spans="1:4">
      <c r="A4942" s="1">
        <v>4940</v>
      </c>
      <c r="B4942" s="1">
        <v>-301.59057000000001</v>
      </c>
      <c r="C4942" s="1">
        <v>-91.451220000000006</v>
      </c>
      <c r="D4942" s="1">
        <v>7.7216360000000002</v>
      </c>
    </row>
    <row r="4943" spans="1:4">
      <c r="A4943" s="1">
        <v>4941</v>
      </c>
      <c r="B4943" s="1">
        <v>-301.02999599999998</v>
      </c>
      <c r="C4943" s="1">
        <v>-82.411429999999996</v>
      </c>
      <c r="D4943" s="1">
        <v>12.092891</v>
      </c>
    </row>
    <row r="4944" spans="1:4">
      <c r="A4944" s="1">
        <v>4942</v>
      </c>
      <c r="B4944" s="1">
        <v>-309.54937000000001</v>
      </c>
      <c r="C4944" s="1">
        <v>-76.551816000000002</v>
      </c>
      <c r="D4944" s="1">
        <v>7.2252669999999997</v>
      </c>
    </row>
    <row r="4945" spans="1:4">
      <c r="A4945" s="1">
        <v>4943</v>
      </c>
      <c r="B4945" s="1">
        <v>-304.28454199999999</v>
      </c>
      <c r="C4945" s="1">
        <v>-81.881530999999995</v>
      </c>
      <c r="D4945" s="1">
        <v>5.8430759999999999</v>
      </c>
    </row>
    <row r="4946" spans="1:4">
      <c r="A4946" s="1">
        <v>4944</v>
      </c>
      <c r="B4946" s="1">
        <v>-323.174195</v>
      </c>
      <c r="C4946" s="1">
        <v>-75.988078999999999</v>
      </c>
      <c r="D4946" s="1">
        <v>-0.77609799999999995</v>
      </c>
    </row>
    <row r="4947" spans="1:4">
      <c r="A4947" s="1">
        <v>4945</v>
      </c>
      <c r="B4947" s="1">
        <v>-319.09179499999999</v>
      </c>
      <c r="C4947" s="1">
        <v>-69.782011999999995</v>
      </c>
      <c r="D4947" s="1">
        <v>-25.262464999999999</v>
      </c>
    </row>
    <row r="4948" spans="1:4">
      <c r="A4948" s="1">
        <v>4946</v>
      </c>
      <c r="B4948" s="1">
        <v>-313.07119499999999</v>
      </c>
      <c r="C4948" s="1">
        <v>-75.345269999999999</v>
      </c>
      <c r="D4948" s="1">
        <v>11.373824000000001</v>
      </c>
    </row>
    <row r="4949" spans="1:4">
      <c r="A4949" s="1">
        <v>4947</v>
      </c>
      <c r="B4949" s="1">
        <v>-313.07119499999999</v>
      </c>
      <c r="C4949" s="1">
        <v>-75.416624999999996</v>
      </c>
      <c r="D4949" s="1">
        <v>9.3062620000000003</v>
      </c>
    </row>
    <row r="4950" spans="1:4">
      <c r="A4950" s="1">
        <v>4948</v>
      </c>
      <c r="B4950" s="1">
        <v>-319.09179499999999</v>
      </c>
      <c r="C4950" s="1">
        <v>-78.800838999999996</v>
      </c>
      <c r="D4950" s="1">
        <v>23.033664000000002</v>
      </c>
    </row>
    <row r="4951" spans="1:4">
      <c r="A4951" s="1">
        <v>4949</v>
      </c>
      <c r="B4951" s="1">
        <v>-310.50482599999998</v>
      </c>
      <c r="C4951" s="1">
        <v>-76.095172000000005</v>
      </c>
      <c r="D4951" s="1">
        <v>15.346602000000001</v>
      </c>
    </row>
    <row r="4952" spans="1:4">
      <c r="A4952" s="1">
        <v>4950</v>
      </c>
      <c r="B4952" s="1">
        <v>-307.05059599999998</v>
      </c>
      <c r="C4952" s="1">
        <v>-80.542281000000003</v>
      </c>
      <c r="D4952" s="1">
        <v>4.7401200000000001</v>
      </c>
    </row>
    <row r="4953" spans="1:4">
      <c r="A4953" s="1">
        <v>4951</v>
      </c>
      <c r="B4953" s="1">
        <v>-303.52877000000001</v>
      </c>
      <c r="C4953" s="1">
        <v>-69.957744000000005</v>
      </c>
      <c r="D4953" s="1">
        <v>14.100726</v>
      </c>
    </row>
    <row r="4954" spans="1:4">
      <c r="A4954" s="1">
        <v>4952</v>
      </c>
      <c r="B4954" s="1">
        <v>-303.52877000000001</v>
      </c>
      <c r="C4954" s="1">
        <v>-65.626908</v>
      </c>
      <c r="D4954" s="1">
        <v>11.919529000000001</v>
      </c>
    </row>
    <row r="4955" spans="1:4">
      <c r="A4955" s="1">
        <v>4953</v>
      </c>
      <c r="B4955" s="1">
        <v>-303.52877000000001</v>
      </c>
      <c r="C4955" s="1">
        <v>-69.460074000000006</v>
      </c>
      <c r="D4955" s="1">
        <v>19.191295</v>
      </c>
    </row>
    <row r="4956" spans="1:4">
      <c r="A4956" s="1">
        <v>4954</v>
      </c>
      <c r="B4956" s="1">
        <v>-307.05059599999998</v>
      </c>
      <c r="C4956" s="1">
        <v>-65.878411</v>
      </c>
      <c r="D4956" s="1">
        <v>12.465178999999999</v>
      </c>
    </row>
    <row r="4957" spans="1:4">
      <c r="A4957" s="1">
        <v>4955</v>
      </c>
      <c r="B4957" s="1">
        <v>-315.56997000000001</v>
      </c>
      <c r="C4957" s="1">
        <v>-71.451351000000003</v>
      </c>
      <c r="D4957" s="1">
        <v>17.075078000000001</v>
      </c>
    </row>
    <row r="4958" spans="1:4">
      <c r="A4958" s="1">
        <v>4956</v>
      </c>
      <c r="B4958" s="1">
        <v>-315.56997000000001</v>
      </c>
      <c r="C4958" s="1">
        <v>-104.44535399999999</v>
      </c>
      <c r="D4958" s="1">
        <v>22.996714999999998</v>
      </c>
    </row>
    <row r="4959" spans="1:4">
      <c r="A4959" s="1">
        <v>4957</v>
      </c>
      <c r="B4959" s="1">
        <v>-303.52877000000001</v>
      </c>
      <c r="C4959" s="1">
        <v>-75.311950999999993</v>
      </c>
      <c r="D4959" s="1">
        <v>9.1543360000000007</v>
      </c>
    </row>
    <row r="4960" spans="1:4">
      <c r="A4960" s="1">
        <v>4958</v>
      </c>
      <c r="B4960" s="1">
        <v>-299.09179499999999</v>
      </c>
      <c r="C4960" s="1">
        <v>-73.603570000000005</v>
      </c>
      <c r="D4960" s="1">
        <v>19.373338</v>
      </c>
    </row>
    <row r="4961" spans="1:4">
      <c r="A4961" s="1">
        <v>4959</v>
      </c>
      <c r="B4961" s="1">
        <v>-305.33230300000002</v>
      </c>
      <c r="C4961" s="1">
        <v>-69.458029999999994</v>
      </c>
      <c r="D4961" s="1">
        <v>-2.7763429999999998</v>
      </c>
    </row>
    <row r="4962" spans="1:4">
      <c r="A4962" s="1">
        <v>4960</v>
      </c>
      <c r="B4962" s="1">
        <v>-325.11239499999999</v>
      </c>
      <c r="C4962" s="1">
        <v>-78.900101000000006</v>
      </c>
      <c r="D4962" s="1">
        <v>21.414211000000002</v>
      </c>
    </row>
    <row r="4963" spans="1:4">
      <c r="A4963" s="1">
        <v>4961</v>
      </c>
      <c r="B4963" s="1">
        <v>-319.09179499999999</v>
      </c>
      <c r="C4963" s="1">
        <v>-71.057732000000001</v>
      </c>
      <c r="D4963" s="1">
        <v>18.267457</v>
      </c>
    </row>
    <row r="4964" spans="1:4">
      <c r="A4964" s="1">
        <v>4962</v>
      </c>
      <c r="B4964" s="1">
        <v>-299.53732300000001</v>
      </c>
      <c r="C4964" s="1">
        <v>-73.210909000000001</v>
      </c>
      <c r="D4964" s="1">
        <v>12.583024</v>
      </c>
    </row>
    <row r="4965" spans="1:4">
      <c r="A4965" s="1">
        <v>4963</v>
      </c>
      <c r="B4965" s="1">
        <v>-304.68860899999999</v>
      </c>
      <c r="C4965" s="1">
        <v>-77.699700000000007</v>
      </c>
      <c r="D4965" s="1">
        <v>19.3856</v>
      </c>
    </row>
    <row r="4966" spans="1:4">
      <c r="A4966" s="1">
        <v>4964</v>
      </c>
      <c r="B4966" s="1">
        <v>-313.07119499999999</v>
      </c>
      <c r="C4966" s="1">
        <v>-93.210008999999999</v>
      </c>
      <c r="D4966" s="1">
        <v>12.154230999999999</v>
      </c>
    </row>
    <row r="4967" spans="1:4">
      <c r="A4967" s="1">
        <v>4965</v>
      </c>
      <c r="B4967" s="1">
        <v>-312.54461700000002</v>
      </c>
      <c r="C4967" s="1">
        <v>-81.921616999999998</v>
      </c>
      <c r="D4967" s="1">
        <v>9.261908</v>
      </c>
    </row>
    <row r="4968" spans="1:4">
      <c r="A4968" s="1">
        <v>4966</v>
      </c>
      <c r="B4968" s="1">
        <v>-313.07119499999999</v>
      </c>
      <c r="C4968" s="1">
        <v>-77.963054999999997</v>
      </c>
      <c r="D4968" s="1">
        <v>12.454352999999999</v>
      </c>
    </row>
    <row r="4969" spans="1:4">
      <c r="A4969" s="1">
        <v>4967</v>
      </c>
      <c r="B4969" s="1">
        <v>-305.11239499999999</v>
      </c>
      <c r="C4969" s="1">
        <v>-70.048987999999994</v>
      </c>
      <c r="D4969" s="1">
        <v>13.364583</v>
      </c>
    </row>
    <row r="4970" spans="1:4">
      <c r="A4970" s="1">
        <v>4968</v>
      </c>
      <c r="B4970" s="1">
        <v>-314.23103400000002</v>
      </c>
      <c r="C4970" s="1">
        <v>-73.425184000000002</v>
      </c>
      <c r="D4970" s="1">
        <v>3.8108789999999999</v>
      </c>
    </row>
    <row r="4971" spans="1:4">
      <c r="A4971" s="1">
        <v>4969</v>
      </c>
      <c r="B4971" s="1">
        <v>-313.07119499999999</v>
      </c>
      <c r="C4971" s="1">
        <v>-71.205521000000005</v>
      </c>
      <c r="D4971" s="1">
        <v>9.7844230000000003</v>
      </c>
    </row>
    <row r="4972" spans="1:4">
      <c r="A4972" s="1">
        <v>4970</v>
      </c>
      <c r="B4972" s="1">
        <v>-308.21043500000002</v>
      </c>
      <c r="C4972" s="1">
        <v>-73.976057999999995</v>
      </c>
      <c r="D4972" s="1">
        <v>15.277587</v>
      </c>
    </row>
    <row r="4973" spans="1:4">
      <c r="A4973" s="1">
        <v>4971</v>
      </c>
      <c r="B4973" s="1">
        <v>-306.02754499999998</v>
      </c>
      <c r="C4973" s="1">
        <v>-72.637966000000006</v>
      </c>
      <c r="D4973" s="1">
        <v>15.801759000000001</v>
      </c>
    </row>
    <row r="4974" spans="1:4">
      <c r="A4974" s="1">
        <v>4972</v>
      </c>
      <c r="B4974" s="1">
        <v>-327.61117000000002</v>
      </c>
      <c r="C4974" s="1">
        <v>-92.169990999999996</v>
      </c>
      <c r="D4974" s="1">
        <v>16.772970999999998</v>
      </c>
    </row>
    <row r="4975" spans="1:4">
      <c r="A4975" s="1">
        <v>4973</v>
      </c>
      <c r="B4975" s="1">
        <v>-308.21043500000002</v>
      </c>
      <c r="C4975" s="1">
        <v>-78.582099999999997</v>
      </c>
      <c r="D4975" s="1">
        <v>11.188732</v>
      </c>
    </row>
    <row r="4976" spans="1:4">
      <c r="A4976" s="1">
        <v>4974</v>
      </c>
      <c r="B4976" s="1">
        <v>-311.13299499999999</v>
      </c>
      <c r="C4976" s="1">
        <v>-101.448944</v>
      </c>
      <c r="D4976" s="1">
        <v>16.139627000000001</v>
      </c>
    </row>
    <row r="4977" spans="1:4">
      <c r="A4977" s="1">
        <v>4975</v>
      </c>
      <c r="B4977" s="1">
        <v>-314.23103400000002</v>
      </c>
      <c r="C4977" s="1">
        <v>-73.546762999999999</v>
      </c>
      <c r="D4977" s="1">
        <v>15.891612</v>
      </c>
    </row>
    <row r="4978" spans="1:4">
      <c r="A4978" s="1">
        <v>4976</v>
      </c>
      <c r="B4978" s="1">
        <v>-302.833528</v>
      </c>
      <c r="C4978" s="1">
        <v>-80.944697000000005</v>
      </c>
      <c r="D4978" s="1">
        <v>10.756745</v>
      </c>
    </row>
    <row r="4979" spans="1:4">
      <c r="A4979" s="1">
        <v>4977</v>
      </c>
      <c r="B4979" s="1">
        <v>-308.854128</v>
      </c>
      <c r="C4979" s="1">
        <v>-79.637522000000004</v>
      </c>
      <c r="D4979" s="1">
        <v>4.1278620000000004</v>
      </c>
    </row>
    <row r="4980" spans="1:4">
      <c r="A4980" s="1">
        <v>4978</v>
      </c>
      <c r="B4980" s="1">
        <v>-307.50326899999999</v>
      </c>
      <c r="C4980" s="1">
        <v>-81.312618999999998</v>
      </c>
      <c r="D4980" s="1">
        <v>3.9255249999999999</v>
      </c>
    </row>
    <row r="4981" spans="1:4">
      <c r="A4981" s="1">
        <v>4979</v>
      </c>
      <c r="B4981" s="1">
        <v>-308.21043500000002</v>
      </c>
      <c r="C4981" s="1">
        <v>-94.831782000000004</v>
      </c>
      <c r="D4981" s="1">
        <v>16.288291000000001</v>
      </c>
    </row>
    <row r="4982" spans="1:4">
      <c r="A4982" s="1">
        <v>4980</v>
      </c>
      <c r="B4982" s="1">
        <v>-325.11239499999999</v>
      </c>
      <c r="C4982" s="1">
        <v>-74.560147000000001</v>
      </c>
      <c r="D4982" s="1">
        <v>19.966332999999999</v>
      </c>
    </row>
    <row r="4983" spans="1:4">
      <c r="A4983" s="1">
        <v>4981</v>
      </c>
      <c r="B4983" s="1">
        <v>-331.13299499999999</v>
      </c>
      <c r="C4983" s="1">
        <v>-69.894808999999995</v>
      </c>
      <c r="D4983" s="1">
        <v>19.395009000000002</v>
      </c>
    </row>
    <row r="4984" spans="1:4">
      <c r="A4984" s="1">
        <v>4982</v>
      </c>
      <c r="B4984" s="1">
        <v>-307.05059599999998</v>
      </c>
      <c r="C4984" s="1">
        <v>-70.836582000000007</v>
      </c>
      <c r="D4984" s="1">
        <v>2.783121</v>
      </c>
    </row>
    <row r="4985" spans="1:4">
      <c r="A4985" s="1">
        <v>4983</v>
      </c>
      <c r="B4985" s="1">
        <v>-319.09179499999999</v>
      </c>
      <c r="C4985" s="1">
        <v>-72.327352000000005</v>
      </c>
      <c r="D4985" s="1">
        <v>11.831606000000001</v>
      </c>
    </row>
    <row r="4986" spans="1:4">
      <c r="A4986" s="1">
        <v>4984</v>
      </c>
      <c r="B4986" s="1">
        <v>-300.76271600000001</v>
      </c>
      <c r="C4986" s="1">
        <v>-70.028191000000007</v>
      </c>
      <c r="D4986" s="1">
        <v>6.7480120000000001</v>
      </c>
    </row>
    <row r="4987" spans="1:4">
      <c r="A4987" s="1">
        <v>4985</v>
      </c>
      <c r="B4987" s="1">
        <v>-300.76271600000001</v>
      </c>
      <c r="C4987" s="1">
        <v>-69.809572000000003</v>
      </c>
      <c r="D4987" s="1">
        <v>2.416499</v>
      </c>
    </row>
    <row r="4988" spans="1:4">
      <c r="A4988" s="1">
        <v>4986</v>
      </c>
      <c r="B4988" s="1">
        <v>-307.05059599999998</v>
      </c>
      <c r="C4988" s="1">
        <v>-68.899634000000006</v>
      </c>
      <c r="D4988" s="1">
        <v>1.5685439999999999</v>
      </c>
    </row>
    <row r="4989" spans="1:4">
      <c r="A4989" s="1">
        <v>4987</v>
      </c>
      <c r="B4989" s="1">
        <v>-305.33230300000002</v>
      </c>
      <c r="C4989" s="1">
        <v>-72.876655</v>
      </c>
      <c r="D4989" s="1">
        <v>12.118252999999999</v>
      </c>
    </row>
    <row r="4990" spans="1:4">
      <c r="A4990" s="1">
        <v>4988</v>
      </c>
      <c r="B4990" s="1">
        <v>-317.153595</v>
      </c>
      <c r="C4990" s="1">
        <v>-76.485304999999997</v>
      </c>
      <c r="D4990" s="1">
        <v>7.7709210000000004</v>
      </c>
    </row>
    <row r="4991" spans="1:4">
      <c r="A4991" s="1">
        <v>4989</v>
      </c>
      <c r="B4991" s="1">
        <v>-303.71163799999999</v>
      </c>
      <c r="C4991" s="1">
        <v>-103.035588</v>
      </c>
      <c r="D4991" s="1">
        <v>3.2794210000000001</v>
      </c>
    </row>
    <row r="4992" spans="1:4">
      <c r="A4992" s="1">
        <v>4990</v>
      </c>
      <c r="B4992" s="1">
        <v>-319.09179499999999</v>
      </c>
      <c r="C4992" s="1">
        <v>-78.360014000000007</v>
      </c>
      <c r="D4992" s="1">
        <v>15.818637000000001</v>
      </c>
    </row>
    <row r="4993" spans="1:4">
      <c r="A4993" s="1">
        <v>4991</v>
      </c>
      <c r="B4993" s="1">
        <v>-313.07119499999999</v>
      </c>
      <c r="C4993" s="1">
        <v>-72.959040000000002</v>
      </c>
      <c r="D4993" s="1">
        <v>15.246893</v>
      </c>
    </row>
    <row r="4994" spans="1:4">
      <c r="A4994" s="1">
        <v>4992</v>
      </c>
      <c r="B4994" s="1">
        <v>-313.07119499999999</v>
      </c>
      <c r="C4994" s="1">
        <v>-71.986733999999998</v>
      </c>
      <c r="D4994" s="1">
        <v>17.003973999999999</v>
      </c>
    </row>
    <row r="4995" spans="1:4">
      <c r="A4995" s="1">
        <v>4993</v>
      </c>
      <c r="B4995" s="1">
        <v>-325.11239499999999</v>
      </c>
      <c r="C4995" s="1">
        <v>-80.278062000000006</v>
      </c>
      <c r="D4995" s="1">
        <v>12.161076</v>
      </c>
    </row>
    <row r="4996" spans="1:4">
      <c r="A4996" s="1">
        <v>4994</v>
      </c>
      <c r="B4996" s="1">
        <v>-313.07119499999999</v>
      </c>
      <c r="C4996" s="1">
        <v>-85.046781999999993</v>
      </c>
      <c r="D4996" s="1">
        <v>6.0147199999999996</v>
      </c>
    </row>
    <row r="4997" spans="1:4">
      <c r="A4997" s="1">
        <v>4995</v>
      </c>
      <c r="B4997" s="1">
        <v>-307.05059599999998</v>
      </c>
      <c r="C4997" s="1">
        <v>-103.11006999999999</v>
      </c>
      <c r="D4997" s="1">
        <v>1.0398309999999999</v>
      </c>
    </row>
    <row r="4998" spans="1:4">
      <c r="A4998" s="1">
        <v>4996</v>
      </c>
      <c r="B4998" s="1">
        <v>-307.05059599999998</v>
      </c>
      <c r="C4998" s="1">
        <v>-74.860445999999996</v>
      </c>
      <c r="D4998" s="1">
        <v>11.470869</v>
      </c>
    </row>
    <row r="4999" spans="1:4">
      <c r="A4999" s="1">
        <v>4997</v>
      </c>
      <c r="B4999" s="1">
        <v>-307.05059599999998</v>
      </c>
      <c r="C4999" s="1">
        <v>-75.993241999999995</v>
      </c>
      <c r="D4999" s="1">
        <v>11.119138</v>
      </c>
    </row>
    <row r="5000" spans="1:4">
      <c r="A5000" s="1">
        <v>4998</v>
      </c>
      <c r="B5000" s="1">
        <v>-319.09179499999999</v>
      </c>
      <c r="C5000" s="1">
        <v>-91.578238999999996</v>
      </c>
      <c r="D5000" s="1">
        <v>11.689038999999999</v>
      </c>
    </row>
    <row r="5001" spans="1:4">
      <c r="A5001" s="1">
        <v>4999</v>
      </c>
      <c r="B5001" s="1">
        <v>-310.65766100000002</v>
      </c>
      <c r="C5001" s="1">
        <v>-82.756559999999993</v>
      </c>
      <c r="D5001" s="1">
        <v>22.986314</v>
      </c>
    </row>
    <row r="5002" spans="1:4">
      <c r="A5002" s="1">
        <v>5000</v>
      </c>
      <c r="B5002" s="1">
        <v>-309.54937000000001</v>
      </c>
      <c r="C5002" s="1">
        <v>-72.694587999999996</v>
      </c>
      <c r="D5002" s="1">
        <v>11.347519</v>
      </c>
    </row>
    <row r="5003" spans="1:4">
      <c r="A5003" s="1">
        <v>5001</v>
      </c>
      <c r="B5003" s="1">
        <v>-307.05059599999998</v>
      </c>
      <c r="C5003" s="1">
        <v>-78.454031999999998</v>
      </c>
      <c r="D5003" s="1">
        <v>13.518761</v>
      </c>
    </row>
    <row r="5004" spans="1:4">
      <c r="A5004" s="1">
        <v>5002</v>
      </c>
      <c r="B5004" s="1">
        <v>-319.09179499999999</v>
      </c>
      <c r="C5004" s="1">
        <v>-73.815299999999993</v>
      </c>
      <c r="D5004" s="1">
        <v>7.0786850000000001</v>
      </c>
    </row>
    <row r="5005" spans="1:4">
      <c r="A5005" s="1">
        <v>5003</v>
      </c>
      <c r="B5005" s="1">
        <v>-319.09179499999999</v>
      </c>
      <c r="C5005" s="1">
        <v>-77.943746000000004</v>
      </c>
      <c r="D5005" s="1">
        <v>-1.8969860000000001</v>
      </c>
    </row>
    <row r="5006" spans="1:4">
      <c r="A5006" s="1">
        <v>5004</v>
      </c>
      <c r="B5006" s="1">
        <v>-307.98083800000001</v>
      </c>
      <c r="C5006" s="1">
        <v>-74.786005000000003</v>
      </c>
      <c r="D5006" s="1">
        <v>10.401222000000001</v>
      </c>
    </row>
    <row r="5007" spans="1:4">
      <c r="A5007" s="1">
        <v>5005</v>
      </c>
      <c r="B5007" s="1">
        <v>-319.09179499999999</v>
      </c>
      <c r="C5007" s="1">
        <v>-69.840222999999995</v>
      </c>
      <c r="D5007" s="1">
        <v>4.9288360000000004</v>
      </c>
    </row>
    <row r="5008" spans="1:4">
      <c r="A5008" s="1">
        <v>5006</v>
      </c>
      <c r="B5008" s="1">
        <v>-313.07119499999999</v>
      </c>
      <c r="C5008" s="1">
        <v>-67.139433999999994</v>
      </c>
      <c r="D5008" s="1">
        <v>5.4906870000000003</v>
      </c>
    </row>
    <row r="5009" spans="1:4">
      <c r="A5009" s="1">
        <v>5007</v>
      </c>
      <c r="B5009" s="1">
        <v>-307.05059599999998</v>
      </c>
      <c r="C5009" s="1">
        <v>-69.965632999999997</v>
      </c>
      <c r="D5009" s="1">
        <v>9.6315039999999996</v>
      </c>
    </row>
    <row r="5010" spans="1:4">
      <c r="A5010" s="1">
        <v>5008</v>
      </c>
      <c r="B5010" s="1">
        <v>-303.52877000000001</v>
      </c>
      <c r="C5010" s="1">
        <v>-65.766730999999993</v>
      </c>
      <c r="D5010" s="1">
        <v>10.869539</v>
      </c>
    </row>
    <row r="5011" spans="1:4">
      <c r="A5011" s="1">
        <v>5009</v>
      </c>
      <c r="B5011" s="1">
        <v>-313.07119499999999</v>
      </c>
      <c r="C5011" s="1">
        <v>-63.274251</v>
      </c>
      <c r="D5011" s="1">
        <v>9.5449199999999994</v>
      </c>
    </row>
    <row r="5012" spans="1:4">
      <c r="A5012" s="1">
        <v>5010</v>
      </c>
      <c r="B5012" s="1">
        <v>-319.09179499999999</v>
      </c>
      <c r="C5012" s="1">
        <v>-65.343238999999997</v>
      </c>
      <c r="D5012" s="1">
        <v>-3.0420630000000002</v>
      </c>
    </row>
    <row r="5013" spans="1:4">
      <c r="A5013" s="1">
        <v>5011</v>
      </c>
      <c r="B5013" s="1">
        <v>-313.07119499999999</v>
      </c>
      <c r="C5013" s="1">
        <v>-64.969111999999996</v>
      </c>
      <c r="D5013" s="1">
        <v>10.264917000000001</v>
      </c>
    </row>
    <row r="5014" spans="1:4">
      <c r="A5014" s="1">
        <v>5012</v>
      </c>
      <c r="B5014" s="1">
        <v>-307.05059599999998</v>
      </c>
      <c r="C5014" s="1">
        <v>-65.424576000000002</v>
      </c>
      <c r="D5014" s="1">
        <v>12.119965000000001</v>
      </c>
    </row>
    <row r="5015" spans="1:4">
      <c r="A5015" s="1">
        <v>5013</v>
      </c>
      <c r="B5015" s="1">
        <v>-301.59057000000001</v>
      </c>
      <c r="C5015" s="1">
        <v>-74.205313000000004</v>
      </c>
      <c r="D5015" s="1">
        <v>16.426917</v>
      </c>
    </row>
    <row r="5016" spans="1:4">
      <c r="A5016" s="1">
        <v>5014</v>
      </c>
      <c r="B5016" s="1">
        <v>-301.59057000000001</v>
      </c>
      <c r="C5016" s="1">
        <v>-77.342718000000005</v>
      </c>
      <c r="D5016" s="1">
        <v>16.505106000000001</v>
      </c>
    </row>
    <row r="5017" spans="1:4">
      <c r="A5017" s="1">
        <v>5015</v>
      </c>
      <c r="B5017" s="1">
        <v>-326.50806499999999</v>
      </c>
      <c r="C5017" s="1">
        <v>-92.776504000000003</v>
      </c>
      <c r="D5017" s="1">
        <v>5.7157200000000001</v>
      </c>
    </row>
    <row r="5018" spans="1:4">
      <c r="A5018" s="1">
        <v>5016</v>
      </c>
      <c r="B5018" s="1">
        <v>-313.07119499999999</v>
      </c>
      <c r="C5018" s="1">
        <v>-82.757119000000003</v>
      </c>
      <c r="D5018" s="1">
        <v>7.8803010000000002</v>
      </c>
    </row>
    <row r="5019" spans="1:4">
      <c r="A5019" s="1">
        <v>5017</v>
      </c>
      <c r="B5019" s="1">
        <v>-313.07119499999999</v>
      </c>
      <c r="C5019" s="1">
        <v>-78.881783999999996</v>
      </c>
      <c r="D5019" s="1">
        <v>12.158664999999999</v>
      </c>
    </row>
    <row r="5020" spans="1:4">
      <c r="A5020" s="1">
        <v>5018</v>
      </c>
      <c r="B5020" s="1">
        <v>-325.11239499999999</v>
      </c>
      <c r="C5020" s="1">
        <v>-74.129164000000003</v>
      </c>
      <c r="D5020" s="1">
        <v>5.5408059999999999</v>
      </c>
    </row>
    <row r="5021" spans="1:4">
      <c r="A5021" s="1">
        <v>5019</v>
      </c>
      <c r="B5021" s="1">
        <v>-301.02999599999998</v>
      </c>
      <c r="C5021" s="1">
        <v>-72.879216</v>
      </c>
      <c r="D5021" s="1">
        <v>18.440964999999998</v>
      </c>
    </row>
    <row r="5022" spans="1:4">
      <c r="A5022" s="1">
        <v>5020</v>
      </c>
      <c r="B5022" s="1">
        <v>-312.04814499999998</v>
      </c>
      <c r="C5022" s="1">
        <v>-73.300658999999996</v>
      </c>
      <c r="D5022" s="1">
        <v>17.640878000000001</v>
      </c>
    </row>
    <row r="5023" spans="1:4">
      <c r="A5023" s="1">
        <v>5021</v>
      </c>
      <c r="B5023" s="1">
        <v>-314.23103400000002</v>
      </c>
      <c r="C5023" s="1">
        <v>-73.866056</v>
      </c>
      <c r="D5023" s="1">
        <v>12.529458999999999</v>
      </c>
    </row>
    <row r="5024" spans="1:4">
      <c r="A5024" s="1">
        <v>5022</v>
      </c>
      <c r="B5024" s="1">
        <v>-307.05059599999998</v>
      </c>
      <c r="C5024" s="1">
        <v>-94.955607999999998</v>
      </c>
      <c r="D5024" s="1">
        <v>-8.9059229999999996</v>
      </c>
    </row>
    <row r="5025" spans="1:4">
      <c r="A5025" s="1">
        <v>5023</v>
      </c>
      <c r="B5025" s="1">
        <v>-307.05059599999998</v>
      </c>
      <c r="C5025" s="1">
        <v>-75.256476000000006</v>
      </c>
      <c r="D5025" s="1">
        <v>18.269687999999999</v>
      </c>
    </row>
    <row r="5026" spans="1:4">
      <c r="A5026" s="1">
        <v>5024</v>
      </c>
      <c r="B5026" s="1">
        <v>-307.05059599999998</v>
      </c>
      <c r="C5026" s="1">
        <v>-81.26925</v>
      </c>
      <c r="D5026" s="1">
        <v>10.627151</v>
      </c>
    </row>
    <row r="5027" spans="1:4">
      <c r="A5027" s="1">
        <v>5025</v>
      </c>
      <c r="B5027" s="1">
        <v>-305.55792300000002</v>
      </c>
      <c r="C5027" s="1">
        <v>-94.595596999999998</v>
      </c>
      <c r="D5027" s="1">
        <v>18.598780999999999</v>
      </c>
    </row>
    <row r="5028" spans="1:4">
      <c r="A5028" s="1">
        <v>5026</v>
      </c>
      <c r="B5028" s="1">
        <v>-302.18983500000002</v>
      </c>
      <c r="C5028" s="1">
        <v>-67.688918999999999</v>
      </c>
      <c r="D5028" s="1">
        <v>11.483438</v>
      </c>
    </row>
    <row r="5029" spans="1:4">
      <c r="A5029" s="1">
        <v>5027</v>
      </c>
      <c r="B5029" s="1">
        <v>-303.52877000000001</v>
      </c>
      <c r="C5029" s="1">
        <v>-67.551969</v>
      </c>
      <c r="D5029" s="1">
        <v>11.613289</v>
      </c>
    </row>
    <row r="5030" spans="1:4">
      <c r="A5030" s="1">
        <v>5028</v>
      </c>
      <c r="B5030" s="1">
        <v>-305.11239499999999</v>
      </c>
      <c r="C5030" s="1">
        <v>-71.154875000000004</v>
      </c>
      <c r="D5030" s="1">
        <v>18.823250999999999</v>
      </c>
    </row>
    <row r="5031" spans="1:4">
      <c r="A5031" s="1">
        <v>5029</v>
      </c>
      <c r="B5031" s="1">
        <v>-309.54937000000001</v>
      </c>
      <c r="C5031" s="1">
        <v>-80.589956999999998</v>
      </c>
      <c r="D5031" s="1">
        <v>-4.4845030000000001</v>
      </c>
    </row>
    <row r="5032" spans="1:4">
      <c r="A5032" s="1">
        <v>5030</v>
      </c>
      <c r="B5032" s="1">
        <v>-309.54937000000001</v>
      </c>
      <c r="C5032" s="1">
        <v>-91.769611999999995</v>
      </c>
      <c r="D5032" s="1">
        <v>10.898273</v>
      </c>
    </row>
    <row r="5033" spans="1:4">
      <c r="A5033" s="1">
        <v>5031</v>
      </c>
      <c r="B5033" s="1">
        <v>-302.75040899999999</v>
      </c>
      <c r="C5033" s="1">
        <v>-97.810916000000006</v>
      </c>
      <c r="D5033" s="1">
        <v>3.348989</v>
      </c>
    </row>
    <row r="5034" spans="1:4">
      <c r="A5034" s="1">
        <v>5032</v>
      </c>
      <c r="B5034" s="1">
        <v>-302.75040899999999</v>
      </c>
      <c r="C5034" s="1">
        <v>-75.416150999999999</v>
      </c>
      <c r="D5034" s="1">
        <v>9.7393289999999997</v>
      </c>
    </row>
    <row r="5035" spans="1:4">
      <c r="A5035" s="1">
        <v>5033</v>
      </c>
      <c r="B5035" s="1">
        <v>-313.07119499999999</v>
      </c>
      <c r="C5035" s="1">
        <v>-75.148067999999995</v>
      </c>
      <c r="D5035" s="1">
        <v>16.305761</v>
      </c>
    </row>
    <row r="5036" spans="1:4">
      <c r="A5036" s="1">
        <v>5034</v>
      </c>
      <c r="B5036" s="1">
        <v>-309.54937000000001</v>
      </c>
      <c r="C5036" s="1">
        <v>-69.095280000000002</v>
      </c>
      <c r="D5036" s="1">
        <v>19.460909000000001</v>
      </c>
    </row>
    <row r="5037" spans="1:4">
      <c r="A5037" s="1">
        <v>5035</v>
      </c>
      <c r="B5037" s="1">
        <v>-302.18983500000002</v>
      </c>
      <c r="C5037" s="1">
        <v>-64.763699000000003</v>
      </c>
      <c r="D5037" s="1">
        <v>5.356465</v>
      </c>
    </row>
    <row r="5038" spans="1:4">
      <c r="A5038" s="1">
        <v>5036</v>
      </c>
      <c r="B5038" s="1">
        <v>-305.55792300000002</v>
      </c>
      <c r="C5038" s="1">
        <v>-67.179614000000001</v>
      </c>
      <c r="D5038" s="1">
        <v>5.3505560000000001</v>
      </c>
    </row>
    <row r="5039" spans="1:4">
      <c r="A5039" s="1">
        <v>5037</v>
      </c>
      <c r="B5039" s="1">
        <v>-307.05059599999998</v>
      </c>
      <c r="C5039" s="1">
        <v>-65.833320000000001</v>
      </c>
      <c r="D5039" s="1">
        <v>5.1119159999999999</v>
      </c>
    </row>
    <row r="5040" spans="1:4">
      <c r="A5040" s="1">
        <v>5038</v>
      </c>
      <c r="B5040" s="1">
        <v>-303.52877000000001</v>
      </c>
      <c r="C5040" s="1">
        <v>-69.516709000000006</v>
      </c>
      <c r="D5040" s="1">
        <v>23.117051</v>
      </c>
    </row>
    <row r="5041" spans="1:4">
      <c r="A5041" s="1">
        <v>5039</v>
      </c>
      <c r="B5041" s="1">
        <v>-308.21043500000002</v>
      </c>
      <c r="C5041" s="1">
        <v>-88.724000000000004</v>
      </c>
      <c r="D5041" s="1">
        <v>21.133500000000002</v>
      </c>
    </row>
    <row r="5042" spans="1:4">
      <c r="A5042" s="1">
        <v>5040</v>
      </c>
      <c r="B5042" s="1">
        <v>-308.21043500000002</v>
      </c>
      <c r="C5042" s="1">
        <v>-78.642294000000007</v>
      </c>
      <c r="D5042" s="1">
        <v>-2.3505020000000001</v>
      </c>
    </row>
    <row r="5043" spans="1:4">
      <c r="A5043" s="1">
        <v>5041</v>
      </c>
      <c r="B5043" s="1">
        <v>-313.07119499999999</v>
      </c>
      <c r="C5043" s="1">
        <v>-71.260569000000004</v>
      </c>
      <c r="D5043" s="1">
        <v>22.580915999999998</v>
      </c>
    </row>
    <row r="5044" spans="1:4">
      <c r="A5044" s="1">
        <v>5042</v>
      </c>
      <c r="B5044" s="1">
        <v>-313.07119499999999</v>
      </c>
      <c r="C5044" s="1">
        <v>-106.20552600000001</v>
      </c>
      <c r="D5044" s="1">
        <v>24.724497</v>
      </c>
    </row>
    <row r="5045" spans="1:4">
      <c r="A5045" s="1">
        <v>5043</v>
      </c>
      <c r="B5045" s="1">
        <v>-308.21043500000002</v>
      </c>
      <c r="C5045" s="1">
        <v>-87.887748000000002</v>
      </c>
      <c r="D5045" s="1">
        <v>19.311882000000001</v>
      </c>
    </row>
    <row r="5046" spans="1:4">
      <c r="A5046" s="1">
        <v>5044</v>
      </c>
      <c r="B5046" s="1">
        <v>-307.05059599999998</v>
      </c>
      <c r="C5046" s="1">
        <v>-84.028599999999997</v>
      </c>
      <c r="D5046" s="1">
        <v>18.076736</v>
      </c>
    </row>
    <row r="5047" spans="1:4">
      <c r="A5047" s="1">
        <v>5045</v>
      </c>
      <c r="B5047" s="1">
        <v>-303.52877000000001</v>
      </c>
      <c r="C5047" s="1">
        <v>-77.024969999999996</v>
      </c>
      <c r="D5047" s="1">
        <v>10.322006</v>
      </c>
    </row>
    <row r="5048" spans="1:4">
      <c r="A5048" s="1">
        <v>5046</v>
      </c>
      <c r="B5048" s="1">
        <v>-308.854128</v>
      </c>
      <c r="C5048" s="1">
        <v>-75.494979999999998</v>
      </c>
      <c r="D5048" s="1">
        <v>13.221825000000001</v>
      </c>
    </row>
    <row r="5049" spans="1:4">
      <c r="A5049" s="1">
        <v>5047</v>
      </c>
      <c r="B5049" s="1">
        <v>-319.09179499999999</v>
      </c>
      <c r="C5049" s="1">
        <v>-79.127853999999999</v>
      </c>
      <c r="D5049" s="1">
        <v>0.58307799999999999</v>
      </c>
    </row>
    <row r="5050" spans="1:4">
      <c r="A5050" s="1">
        <v>5048</v>
      </c>
      <c r="B5050" s="1">
        <v>-317.59912300000002</v>
      </c>
      <c r="C5050" s="1">
        <v>-91.034048999999996</v>
      </c>
      <c r="D5050" s="1">
        <v>19.752196000000001</v>
      </c>
    </row>
    <row r="5051" spans="1:4">
      <c r="A5051" s="1">
        <v>5049</v>
      </c>
      <c r="B5051" s="1">
        <v>-309.54937000000001</v>
      </c>
      <c r="C5051" s="1">
        <v>-102.93675</v>
      </c>
      <c r="D5051" s="1">
        <v>24.764261000000001</v>
      </c>
    </row>
    <row r="5052" spans="1:4">
      <c r="A5052" s="1">
        <v>5050</v>
      </c>
      <c r="B5052" s="1">
        <v>-313.07119499999999</v>
      </c>
      <c r="C5052" s="1">
        <v>-75.743080000000006</v>
      </c>
      <c r="D5052" s="1">
        <v>24.068966</v>
      </c>
    </row>
    <row r="5053" spans="1:4">
      <c r="A5053" s="1">
        <v>5051</v>
      </c>
      <c r="B5053" s="1">
        <v>-305.11239499999999</v>
      </c>
      <c r="C5053" s="1">
        <v>-74.954358999999997</v>
      </c>
      <c r="D5053" s="1">
        <v>28.351286999999999</v>
      </c>
    </row>
    <row r="5054" spans="1:4">
      <c r="A5054" s="1">
        <v>5052</v>
      </c>
      <c r="B5054" s="1">
        <v>-317.153595</v>
      </c>
      <c r="C5054" s="1">
        <v>-85.026061999999996</v>
      </c>
      <c r="D5054" s="1">
        <v>20.955469000000001</v>
      </c>
    </row>
    <row r="5055" spans="1:4">
      <c r="A5055" s="1">
        <v>5053</v>
      </c>
      <c r="B5055" s="1">
        <v>-314.874728</v>
      </c>
      <c r="C5055" s="1">
        <v>-91.790362000000002</v>
      </c>
      <c r="D5055" s="1">
        <v>27.88279</v>
      </c>
    </row>
    <row r="5056" spans="1:4">
      <c r="A5056" s="1">
        <v>5054</v>
      </c>
      <c r="B5056" s="1">
        <v>-325.11239499999999</v>
      </c>
      <c r="C5056" s="1">
        <v>-85.520992000000007</v>
      </c>
      <c r="D5056" s="1">
        <v>30.070027</v>
      </c>
    </row>
    <row r="5057" spans="1:4">
      <c r="A5057" s="1">
        <v>5055</v>
      </c>
      <c r="B5057" s="1">
        <v>-309.54937000000001</v>
      </c>
      <c r="C5057" s="1">
        <v>-71.080143000000007</v>
      </c>
      <c r="D5057" s="1">
        <v>20.617598999999998</v>
      </c>
    </row>
    <row r="5058" spans="1:4">
      <c r="A5058" s="1">
        <v>5056</v>
      </c>
      <c r="B5058" s="1">
        <v>-309.54937000000001</v>
      </c>
      <c r="C5058" s="1">
        <v>-74.189458999999999</v>
      </c>
      <c r="D5058" s="1">
        <v>34.169744999999999</v>
      </c>
    </row>
    <row r="5059" spans="1:4">
      <c r="A5059" s="1">
        <v>5057</v>
      </c>
      <c r="B5059" s="1">
        <v>-315.56997000000001</v>
      </c>
      <c r="C5059" s="1">
        <v>-85.250360999999998</v>
      </c>
      <c r="D5059" s="1">
        <v>32.877338999999999</v>
      </c>
    </row>
    <row r="5060" spans="1:4">
      <c r="A5060" s="1">
        <v>5058</v>
      </c>
      <c r="B5060" s="1">
        <v>-300.00694499999997</v>
      </c>
      <c r="C5060" s="1">
        <v>-70.065044</v>
      </c>
      <c r="D5060" s="1">
        <v>43.058905000000003</v>
      </c>
    </row>
    <row r="5061" spans="1:4">
      <c r="A5061" s="1">
        <v>5059</v>
      </c>
      <c r="B5061" s="1">
        <v>-317.153595</v>
      </c>
      <c r="C5061" s="1">
        <v>-72.284779</v>
      </c>
      <c r="D5061" s="1">
        <v>28.779254999999999</v>
      </c>
    </row>
    <row r="5062" spans="1:4">
      <c r="A5062" s="1">
        <v>5060</v>
      </c>
      <c r="B5062" s="1">
        <v>-309.919038</v>
      </c>
      <c r="C5062" s="1">
        <v>-74.696954000000005</v>
      </c>
      <c r="D5062" s="1">
        <v>28.590388999999998</v>
      </c>
    </row>
    <row r="5063" spans="1:4">
      <c r="A5063" s="1">
        <v>5061</v>
      </c>
      <c r="B5063" s="1">
        <v>-305.11239499999999</v>
      </c>
      <c r="C5063" s="1">
        <v>-72.728469000000004</v>
      </c>
      <c r="D5063" s="1">
        <v>41.003058000000003</v>
      </c>
    </row>
    <row r="5064" spans="1:4">
      <c r="A5064" s="1">
        <v>5062</v>
      </c>
      <c r="B5064" s="1">
        <v>-311.13299499999999</v>
      </c>
      <c r="C5064" s="1">
        <v>-72.332274999999996</v>
      </c>
      <c r="D5064" s="1">
        <v>38.771206999999997</v>
      </c>
    </row>
    <row r="5065" spans="1:4">
      <c r="A5065" s="1">
        <v>5063</v>
      </c>
      <c r="B5065" s="1">
        <v>-307.05059599999998</v>
      </c>
      <c r="C5065" s="1">
        <v>-70.906071999999995</v>
      </c>
      <c r="D5065" s="1">
        <v>41.774934000000002</v>
      </c>
    </row>
    <row r="5066" spans="1:4">
      <c r="A5066" s="1">
        <v>5064</v>
      </c>
      <c r="B5066" s="1">
        <v>-311.13299499999999</v>
      </c>
      <c r="C5066" s="1">
        <v>-72.113568999999998</v>
      </c>
      <c r="D5066" s="1">
        <v>44.705312999999997</v>
      </c>
    </row>
    <row r="5067" spans="1:4">
      <c r="A5067" s="1">
        <v>5065</v>
      </c>
      <c r="B5067" s="1">
        <v>-311.13299499999999</v>
      </c>
      <c r="C5067" s="1">
        <v>-77.153363999999996</v>
      </c>
      <c r="D5067" s="1">
        <v>50.735503000000001</v>
      </c>
    </row>
    <row r="5068" spans="1:4">
      <c r="A5068" s="1">
        <v>5066</v>
      </c>
      <c r="B5068" s="1">
        <v>-319.09179499999999</v>
      </c>
      <c r="C5068" s="1">
        <v>-73.339352000000005</v>
      </c>
      <c r="D5068" s="1">
        <v>42.458992000000002</v>
      </c>
    </row>
    <row r="5069" spans="1:4">
      <c r="A5069" s="1">
        <v>5067</v>
      </c>
      <c r="B5069" s="1">
        <v>-319.09179499999999</v>
      </c>
      <c r="C5069" s="1">
        <v>-81.150450000000006</v>
      </c>
      <c r="D5069" s="1">
        <v>47.927934</v>
      </c>
    </row>
    <row r="5070" spans="1:4">
      <c r="A5070" s="1">
        <v>5068</v>
      </c>
      <c r="B5070" s="1">
        <v>-325.11239499999999</v>
      </c>
      <c r="C5070" s="1">
        <v>-69.676592999999997</v>
      </c>
      <c r="D5070" s="1">
        <v>49.932349000000002</v>
      </c>
    </row>
    <row r="5071" spans="1:4">
      <c r="A5071" s="1">
        <v>5069</v>
      </c>
      <c r="B5071" s="1">
        <v>-309.54937000000001</v>
      </c>
      <c r="C5071" s="1">
        <v>-79.590941999999998</v>
      </c>
      <c r="D5071" s="1">
        <v>48.038392999999999</v>
      </c>
    </row>
    <row r="5072" spans="1:4">
      <c r="A5072" s="1">
        <v>5070</v>
      </c>
      <c r="B5072" s="1">
        <v>-315.56997000000001</v>
      </c>
      <c r="C5072" s="1">
        <v>-110.797173</v>
      </c>
      <c r="D5072" s="1">
        <v>33.507415999999999</v>
      </c>
    </row>
    <row r="5073" spans="1:4">
      <c r="A5073" s="1">
        <v>5071</v>
      </c>
      <c r="B5073" s="1">
        <v>-303.52877000000001</v>
      </c>
      <c r="C5073" s="1">
        <v>-80.087902999999997</v>
      </c>
      <c r="D5073" s="1">
        <v>41.612333999999997</v>
      </c>
    </row>
    <row r="5074" spans="1:4">
      <c r="A5074" s="1">
        <v>5072</v>
      </c>
      <c r="B5074" s="1">
        <v>-307.05059599999998</v>
      </c>
      <c r="C5074" s="1">
        <v>-77.712226999999999</v>
      </c>
      <c r="D5074" s="1">
        <v>47.930686999999999</v>
      </c>
    </row>
    <row r="5075" spans="1:4">
      <c r="A5075" s="1">
        <v>5073</v>
      </c>
      <c r="B5075" s="1">
        <v>-313.07119499999999</v>
      </c>
      <c r="C5075" s="1">
        <v>-71.073739000000003</v>
      </c>
      <c r="D5075" s="1">
        <v>34.346189000000003</v>
      </c>
    </row>
    <row r="5076" spans="1:4">
      <c r="A5076" s="1">
        <v>5074</v>
      </c>
      <c r="B5076" s="1">
        <v>-309.82513599999999</v>
      </c>
      <c r="C5076" s="1">
        <v>-68.338965999999999</v>
      </c>
      <c r="D5076" s="1">
        <v>10.992927999999999</v>
      </c>
    </row>
    <row r="5077" spans="1:4">
      <c r="A5077" s="1">
        <v>5075</v>
      </c>
      <c r="B5077" s="1">
        <v>-309.82513599999999</v>
      </c>
      <c r="C5077" s="1">
        <v>-73.339028999999996</v>
      </c>
      <c r="D5077" s="1">
        <v>44.852151999999997</v>
      </c>
    </row>
    <row r="5078" spans="1:4">
      <c r="A5078" s="1">
        <v>5076</v>
      </c>
      <c r="B5078" s="1">
        <v>-319.09179499999999</v>
      </c>
      <c r="C5078" s="1">
        <v>-66.960072999999994</v>
      </c>
      <c r="D5078" s="1">
        <v>46.654760000000003</v>
      </c>
    </row>
    <row r="5079" spans="1:4">
      <c r="A5079" s="1">
        <v>5077</v>
      </c>
      <c r="B5079" s="1">
        <v>-309.54937000000001</v>
      </c>
      <c r="C5079" s="1">
        <v>-68.991534999999999</v>
      </c>
      <c r="D5079" s="1">
        <v>40.339312999999997</v>
      </c>
    </row>
    <row r="5080" spans="1:4">
      <c r="A5080" s="1">
        <v>5078</v>
      </c>
      <c r="B5080" s="1">
        <v>-307.05059599999998</v>
      </c>
      <c r="C5080" s="1">
        <v>-65.266686000000007</v>
      </c>
      <c r="D5080" s="1">
        <v>41.159159000000002</v>
      </c>
    </row>
    <row r="5081" spans="1:4">
      <c r="A5081" s="1">
        <v>5079</v>
      </c>
      <c r="B5081" s="1">
        <v>-325.11239499999999</v>
      </c>
      <c r="C5081" s="1">
        <v>-66.280842000000007</v>
      </c>
      <c r="D5081" s="1">
        <v>34.338855000000002</v>
      </c>
    </row>
    <row r="5082" spans="1:4">
      <c r="A5082" s="1">
        <v>5080</v>
      </c>
      <c r="B5082" s="1">
        <v>-303.52877000000001</v>
      </c>
      <c r="C5082" s="1">
        <v>-65.049931999999998</v>
      </c>
      <c r="D5082" s="1">
        <v>19.849063000000001</v>
      </c>
    </row>
    <row r="5083" spans="1:4">
      <c r="A5083" s="1">
        <v>5081</v>
      </c>
      <c r="B5083" s="1">
        <v>-303.52877000000001</v>
      </c>
      <c r="C5083" s="1">
        <v>-90.406220000000005</v>
      </c>
      <c r="D5083" s="1">
        <v>40.953795</v>
      </c>
    </row>
    <row r="5084" spans="1:4">
      <c r="A5084" s="1">
        <v>5082</v>
      </c>
      <c r="B5084" s="1">
        <v>-305.11239499999999</v>
      </c>
      <c r="C5084" s="1">
        <v>-73.461355999999995</v>
      </c>
      <c r="D5084" s="1">
        <v>30.612362999999998</v>
      </c>
    </row>
    <row r="5085" spans="1:4">
      <c r="A5085" s="1">
        <v>5083</v>
      </c>
      <c r="B5085" s="1">
        <v>-310.30514199999999</v>
      </c>
      <c r="C5085" s="1">
        <v>-91.207811000000007</v>
      </c>
      <c r="D5085" s="1">
        <v>39.029814000000002</v>
      </c>
    </row>
    <row r="5086" spans="1:4">
      <c r="A5086" s="1">
        <v>5084</v>
      </c>
      <c r="B5086" s="1">
        <v>-307.05059599999998</v>
      </c>
      <c r="C5086" s="1">
        <v>-82.066449000000006</v>
      </c>
      <c r="D5086" s="1">
        <v>26.727727000000002</v>
      </c>
    </row>
    <row r="5087" spans="1:4">
      <c r="A5087" s="1">
        <v>5085</v>
      </c>
      <c r="B5087" s="1">
        <v>-313.07119499999999</v>
      </c>
      <c r="C5087" s="1">
        <v>-77.414108999999996</v>
      </c>
      <c r="D5087" s="1">
        <v>51.769846000000001</v>
      </c>
    </row>
    <row r="5088" spans="1:4">
      <c r="A5088" s="1">
        <v>5086</v>
      </c>
      <c r="B5088" s="1">
        <v>-313.07119499999999</v>
      </c>
      <c r="C5088" s="1">
        <v>-69.875906999999998</v>
      </c>
      <c r="D5088" s="1">
        <v>46.530486000000003</v>
      </c>
    </row>
    <row r="5089" spans="1:4">
      <c r="A5089" s="1">
        <v>5087</v>
      </c>
      <c r="B5089" s="1">
        <v>-302.18983500000002</v>
      </c>
      <c r="C5089" s="1">
        <v>-64.595140000000001</v>
      </c>
      <c r="D5089" s="1">
        <v>42.500098000000001</v>
      </c>
    </row>
    <row r="5090" spans="1:4">
      <c r="A5090" s="1">
        <v>5088</v>
      </c>
      <c r="B5090" s="1">
        <v>-313.07119499999999</v>
      </c>
      <c r="C5090" s="1">
        <v>-67.580616000000006</v>
      </c>
      <c r="D5090" s="1">
        <v>48.160958999999998</v>
      </c>
    </row>
    <row r="5091" spans="1:4">
      <c r="A5091" s="1">
        <v>5089</v>
      </c>
      <c r="B5091" s="1">
        <v>-301.02999599999998</v>
      </c>
      <c r="C5091" s="1">
        <v>-69.980333999999999</v>
      </c>
      <c r="D5091" s="1">
        <v>39.094754000000002</v>
      </c>
    </row>
    <row r="5092" spans="1:4">
      <c r="A5092" s="1">
        <v>5090</v>
      </c>
      <c r="B5092" s="1">
        <v>-319.09179499999999</v>
      </c>
      <c r="C5092" s="1">
        <v>-69.503033000000002</v>
      </c>
      <c r="D5092" s="1">
        <v>45.057310999999999</v>
      </c>
    </row>
    <row r="5093" spans="1:4">
      <c r="A5093" s="1">
        <v>5091</v>
      </c>
      <c r="B5093" s="1">
        <v>-313.07119499999999</v>
      </c>
      <c r="C5093" s="1">
        <v>-75.161764000000005</v>
      </c>
      <c r="D5093" s="1">
        <v>49.037377999999997</v>
      </c>
    </row>
    <row r="5094" spans="1:4">
      <c r="A5094" s="1">
        <v>5092</v>
      </c>
      <c r="B5094" s="1">
        <v>-305.55792300000002</v>
      </c>
      <c r="C5094" s="1">
        <v>-70.333861999999996</v>
      </c>
      <c r="D5094" s="1">
        <v>45.168899000000003</v>
      </c>
    </row>
    <row r="5095" spans="1:4">
      <c r="A5095" s="1">
        <v>5093</v>
      </c>
      <c r="B5095" s="1">
        <v>-302.50572</v>
      </c>
      <c r="C5095" s="1">
        <v>-75.575536999999997</v>
      </c>
      <c r="D5095" s="1">
        <v>48.398249999999997</v>
      </c>
    </row>
    <row r="5096" spans="1:4">
      <c r="A5096" s="1">
        <v>5094</v>
      </c>
      <c r="B5096" s="1">
        <v>-307.05059599999998</v>
      </c>
      <c r="C5096" s="1">
        <v>-102.61978499999999</v>
      </c>
      <c r="D5096" s="1">
        <v>33.303939999999997</v>
      </c>
    </row>
    <row r="5097" spans="1:4">
      <c r="A5097" s="1">
        <v>5095</v>
      </c>
      <c r="B5097" s="1">
        <v>-305.11239499999999</v>
      </c>
      <c r="C5097" s="1">
        <v>-74.291921000000002</v>
      </c>
      <c r="D5097" s="1">
        <v>43.212777000000003</v>
      </c>
    </row>
    <row r="5098" spans="1:4">
      <c r="A5098" s="1">
        <v>5096</v>
      </c>
      <c r="B5098" s="1">
        <v>-309.54937000000001</v>
      </c>
      <c r="C5098" s="1">
        <v>-68.047464000000005</v>
      </c>
      <c r="D5098" s="1">
        <v>48.195265999999997</v>
      </c>
    </row>
    <row r="5099" spans="1:4">
      <c r="A5099" s="1">
        <v>5097</v>
      </c>
      <c r="B5099" s="1">
        <v>-331.13299499999999</v>
      </c>
      <c r="C5099" s="1">
        <v>-74.175657000000001</v>
      </c>
      <c r="D5099" s="1">
        <v>45.970596</v>
      </c>
    </row>
    <row r="5100" spans="1:4">
      <c r="A5100" s="1">
        <v>5098</v>
      </c>
      <c r="B5100" s="1">
        <v>-325.11239499999999</v>
      </c>
      <c r="C5100" s="1">
        <v>-76.534879000000004</v>
      </c>
      <c r="D5100" s="1">
        <v>42.165655000000001</v>
      </c>
    </row>
    <row r="5101" spans="1:4">
      <c r="A5101" s="1">
        <v>5099</v>
      </c>
      <c r="B5101" s="1">
        <v>-302.18983500000002</v>
      </c>
      <c r="C5101" s="1">
        <v>-69.002964000000006</v>
      </c>
      <c r="D5101" s="1">
        <v>36.301718000000001</v>
      </c>
    </row>
    <row r="5102" spans="1:4">
      <c r="A5102" s="1">
        <v>5100</v>
      </c>
      <c r="B5102" s="1">
        <v>-319.09179499999999</v>
      </c>
      <c r="C5102" s="1">
        <v>-81.691461000000004</v>
      </c>
      <c r="D5102" s="1">
        <v>33.860635000000002</v>
      </c>
    </row>
    <row r="5103" spans="1:4">
      <c r="A5103" s="1">
        <v>5101</v>
      </c>
      <c r="B5103" s="1">
        <v>-307.05059599999998</v>
      </c>
      <c r="C5103" s="1">
        <v>-92.863924999999995</v>
      </c>
      <c r="D5103" s="1">
        <v>35.893787000000003</v>
      </c>
    </row>
    <row r="5104" spans="1:4">
      <c r="A5104" s="1">
        <v>5102</v>
      </c>
      <c r="B5104" s="1">
        <v>-299.09179499999999</v>
      </c>
      <c r="C5104" s="1">
        <v>-76.785989999999998</v>
      </c>
      <c r="D5104" s="1">
        <v>36.356395999999997</v>
      </c>
    </row>
    <row r="5105" spans="1:4">
      <c r="A5105" s="1">
        <v>5103</v>
      </c>
      <c r="B5105" s="1">
        <v>-312.04814499999998</v>
      </c>
      <c r="C5105" s="1">
        <v>-70.764238000000006</v>
      </c>
      <c r="D5105" s="1">
        <v>39.755068000000001</v>
      </c>
    </row>
    <row r="5106" spans="1:4">
      <c r="A5106" s="1">
        <v>5104</v>
      </c>
      <c r="B5106" s="1">
        <v>-319.09179499999999</v>
      </c>
      <c r="C5106" s="1">
        <v>-105.44435900000001</v>
      </c>
      <c r="D5106" s="1">
        <v>15.26388</v>
      </c>
    </row>
    <row r="5107" spans="1:4">
      <c r="A5107" s="1">
        <v>5105</v>
      </c>
      <c r="B5107" s="1">
        <v>-319.09179499999999</v>
      </c>
      <c r="C5107" s="1">
        <v>-67.07499</v>
      </c>
      <c r="D5107" s="1">
        <v>39.707991</v>
      </c>
    </row>
    <row r="5108" spans="1:4">
      <c r="A5108" s="1">
        <v>5106</v>
      </c>
      <c r="B5108" s="1">
        <v>-307.05059599999998</v>
      </c>
      <c r="C5108" s="1">
        <v>-68.212924999999998</v>
      </c>
      <c r="D5108" s="1">
        <v>40.028112999999998</v>
      </c>
    </row>
    <row r="5109" spans="1:4">
      <c r="A5109" s="1">
        <v>5107</v>
      </c>
      <c r="B5109" s="1">
        <v>-319.09179499999999</v>
      </c>
      <c r="C5109" s="1">
        <v>-70.644418999999999</v>
      </c>
      <c r="D5109" s="1">
        <v>37.142960000000002</v>
      </c>
    </row>
    <row r="5110" spans="1:4">
      <c r="A5110" s="1">
        <v>5108</v>
      </c>
      <c r="B5110" s="1">
        <v>-307.05059599999998</v>
      </c>
      <c r="C5110" s="1">
        <v>-69.097228000000001</v>
      </c>
      <c r="D5110" s="1">
        <v>31.447884999999999</v>
      </c>
    </row>
    <row r="5111" spans="1:4">
      <c r="A5111" s="1">
        <v>5109</v>
      </c>
      <c r="B5111" s="1">
        <v>-301.59057000000001</v>
      </c>
      <c r="C5111" s="1">
        <v>-78.065364000000002</v>
      </c>
      <c r="D5111" s="1">
        <v>27.594912999999998</v>
      </c>
    </row>
    <row r="5112" spans="1:4">
      <c r="A5112" s="1">
        <v>5110</v>
      </c>
      <c r="B5112" s="1">
        <v>-307.05059599999998</v>
      </c>
      <c r="C5112" s="1">
        <v>-76.695960999999997</v>
      </c>
      <c r="D5112" s="1">
        <v>41.400958000000003</v>
      </c>
    </row>
    <row r="5113" spans="1:4">
      <c r="A5113" s="1">
        <v>5111</v>
      </c>
      <c r="B5113" s="1">
        <v>-319.09179499999999</v>
      </c>
      <c r="C5113" s="1">
        <v>-74.016070999999997</v>
      </c>
      <c r="D5113" s="1">
        <v>44.390774</v>
      </c>
    </row>
    <row r="5114" spans="1:4">
      <c r="A5114" s="1">
        <v>5112</v>
      </c>
      <c r="B5114" s="1">
        <v>-310.30514199999999</v>
      </c>
      <c r="C5114" s="1">
        <v>-74.967713000000003</v>
      </c>
      <c r="D5114" s="1">
        <v>39.834519999999998</v>
      </c>
    </row>
    <row r="5115" spans="1:4">
      <c r="A5115" s="1">
        <v>5113</v>
      </c>
      <c r="B5115" s="1">
        <v>-319.09179499999999</v>
      </c>
      <c r="C5115" s="1">
        <v>-85.686025000000001</v>
      </c>
      <c r="D5115" s="1">
        <v>41.068038999999999</v>
      </c>
    </row>
    <row r="5116" spans="1:4">
      <c r="A5116" s="1">
        <v>5114</v>
      </c>
      <c r="B5116" s="1">
        <v>-309.732238</v>
      </c>
      <c r="C5116" s="1">
        <v>-81.413567</v>
      </c>
      <c r="D5116" s="1">
        <v>43.387211000000001</v>
      </c>
    </row>
    <row r="5117" spans="1:4">
      <c r="A5117" s="1">
        <v>5115</v>
      </c>
      <c r="B5117" s="1">
        <v>-301.02999599999998</v>
      </c>
      <c r="C5117" s="1">
        <v>-77.579954999999998</v>
      </c>
      <c r="D5117" s="1">
        <v>42.621029999999998</v>
      </c>
    </row>
    <row r="5118" spans="1:4">
      <c r="A5118" s="1">
        <v>5116</v>
      </c>
      <c r="B5118" s="1">
        <v>-307.61117000000002</v>
      </c>
      <c r="C5118" s="1">
        <v>-85.965317999999996</v>
      </c>
      <c r="D5118" s="1">
        <v>36.567310999999997</v>
      </c>
    </row>
    <row r="5119" spans="1:4">
      <c r="A5119" s="1">
        <v>5117</v>
      </c>
      <c r="B5119" s="1">
        <v>-307.61117000000002</v>
      </c>
      <c r="C5119" s="1">
        <v>-77.361964</v>
      </c>
      <c r="D5119" s="1">
        <v>19.806096</v>
      </c>
    </row>
    <row r="5120" spans="1:4">
      <c r="A5120" s="1">
        <v>5118</v>
      </c>
      <c r="B5120" s="1">
        <v>-313.07119499999999</v>
      </c>
      <c r="C5120" s="1">
        <v>-88.416978999999998</v>
      </c>
      <c r="D5120" s="1">
        <v>35.042684000000001</v>
      </c>
    </row>
    <row r="5121" spans="1:4">
      <c r="A5121" s="1">
        <v>5119</v>
      </c>
      <c r="B5121" s="1">
        <v>-305.11239499999999</v>
      </c>
      <c r="C5121" s="1">
        <v>-85.037541000000004</v>
      </c>
      <c r="D5121" s="1">
        <v>33.167625999999998</v>
      </c>
    </row>
    <row r="5122" spans="1:4">
      <c r="A5122" s="1">
        <v>5120</v>
      </c>
      <c r="B5122" s="1">
        <v>-309.54937000000001</v>
      </c>
      <c r="C5122" s="1">
        <v>-89.831788000000003</v>
      </c>
      <c r="D5122" s="1">
        <v>35.069982000000003</v>
      </c>
    </row>
    <row r="5123" spans="1:4">
      <c r="A5123" s="1">
        <v>5121</v>
      </c>
      <c r="B5123" s="1">
        <v>-309.54937000000001</v>
      </c>
      <c r="C5123" s="1">
        <v>-77.189907000000005</v>
      </c>
      <c r="D5123" s="1">
        <v>31.250215000000001</v>
      </c>
    </row>
    <row r="5124" spans="1:4">
      <c r="A5124" s="1">
        <v>5122</v>
      </c>
      <c r="B5124" s="1">
        <v>-309.54937000000001</v>
      </c>
      <c r="C5124" s="1">
        <v>-92.948661000000001</v>
      </c>
      <c r="D5124" s="1">
        <v>25.087322</v>
      </c>
    </row>
    <row r="5125" spans="1:4">
      <c r="A5125" s="1">
        <v>5123</v>
      </c>
      <c r="B5125" s="1">
        <v>-311.13299499999999</v>
      </c>
      <c r="C5125" s="1">
        <v>-75.113720999999998</v>
      </c>
      <c r="D5125" s="1">
        <v>42.896613000000002</v>
      </c>
    </row>
    <row r="5126" spans="1:4">
      <c r="A5126" s="1">
        <v>5124</v>
      </c>
      <c r="B5126" s="1">
        <v>-304.68860899999999</v>
      </c>
      <c r="C5126" s="1">
        <v>-102.55486500000001</v>
      </c>
      <c r="D5126" s="1">
        <v>34.419882000000001</v>
      </c>
    </row>
    <row r="5127" spans="1:4">
      <c r="A5127" s="1">
        <v>5125</v>
      </c>
      <c r="B5127" s="1">
        <v>-311.13299499999999</v>
      </c>
      <c r="C5127" s="1">
        <v>-79.898421999999997</v>
      </c>
      <c r="D5127" s="1">
        <v>36.010147000000003</v>
      </c>
    </row>
    <row r="5128" spans="1:4">
      <c r="A5128" s="1">
        <v>5126</v>
      </c>
      <c r="B5128" s="1">
        <v>-303.52877000000001</v>
      </c>
      <c r="C5128" s="1">
        <v>-78.607623000000004</v>
      </c>
      <c r="D5128" s="1">
        <v>27.594956</v>
      </c>
    </row>
    <row r="5129" spans="1:4">
      <c r="A5129" s="1">
        <v>5127</v>
      </c>
      <c r="B5129" s="1">
        <v>-301.02999599999998</v>
      </c>
      <c r="C5129" s="1">
        <v>-72.604032000000004</v>
      </c>
      <c r="D5129" s="1">
        <v>29.047892000000001</v>
      </c>
    </row>
    <row r="5130" spans="1:4">
      <c r="A5130" s="1">
        <v>5128</v>
      </c>
      <c r="B5130" s="1">
        <v>-313.07119499999999</v>
      </c>
      <c r="C5130" s="1">
        <v>-71.399198999999996</v>
      </c>
      <c r="D5130" s="1">
        <v>9.8891799999999996</v>
      </c>
    </row>
    <row r="5131" spans="1:4">
      <c r="A5131" s="1">
        <v>5129</v>
      </c>
      <c r="B5131" s="1">
        <v>-315.56997000000001</v>
      </c>
      <c r="C5131" s="1">
        <v>-78.037721000000005</v>
      </c>
      <c r="D5131" s="1">
        <v>37.075015</v>
      </c>
    </row>
    <row r="5132" spans="1:4">
      <c r="A5132" s="1">
        <v>5130</v>
      </c>
      <c r="B5132" s="1">
        <v>-312.04814499999998</v>
      </c>
      <c r="C5132" s="1">
        <v>-98.589352000000005</v>
      </c>
      <c r="D5132" s="1">
        <v>41.444108</v>
      </c>
    </row>
    <row r="5133" spans="1:4">
      <c r="A5133" s="1">
        <v>5131</v>
      </c>
      <c r="B5133" s="1">
        <v>-318.06874499999998</v>
      </c>
      <c r="C5133" s="1">
        <v>-79.560152000000002</v>
      </c>
      <c r="D5133" s="1">
        <v>30.323644999999999</v>
      </c>
    </row>
    <row r="5134" spans="1:4">
      <c r="A5134" s="1">
        <v>5132</v>
      </c>
      <c r="B5134" s="1">
        <v>-306.52401700000001</v>
      </c>
      <c r="C5134" s="1">
        <v>-82.265772999999996</v>
      </c>
      <c r="D5134" s="1">
        <v>28.711366000000002</v>
      </c>
    </row>
    <row r="5135" spans="1:4">
      <c r="A5135" s="1">
        <v>5133</v>
      </c>
      <c r="B5135" s="1">
        <v>-313.07119499999999</v>
      </c>
      <c r="C5135" s="1">
        <v>-76.159710000000004</v>
      </c>
      <c r="D5135" s="1">
        <v>36.364592999999999</v>
      </c>
    </row>
    <row r="5136" spans="1:4">
      <c r="A5136" s="1">
        <v>5134</v>
      </c>
      <c r="B5136" s="1">
        <v>-309.54937000000001</v>
      </c>
      <c r="C5136" s="1">
        <v>-66.950817999999998</v>
      </c>
      <c r="D5136" s="1">
        <v>36.559646000000001</v>
      </c>
    </row>
    <row r="5137" spans="1:4">
      <c r="A5137" s="1">
        <v>5135</v>
      </c>
      <c r="B5137" s="1">
        <v>-312.80391600000002</v>
      </c>
      <c r="C5137" s="1">
        <v>-66.730065999999994</v>
      </c>
      <c r="D5137" s="1">
        <v>35.288778999999998</v>
      </c>
    </row>
    <row r="5138" spans="1:4">
      <c r="A5138" s="1">
        <v>5136</v>
      </c>
      <c r="B5138" s="1">
        <v>-303.52877000000001</v>
      </c>
      <c r="C5138" s="1">
        <v>-68.372729000000007</v>
      </c>
      <c r="D5138" s="1">
        <v>39.807611999999999</v>
      </c>
    </row>
    <row r="5139" spans="1:4">
      <c r="A5139" s="1">
        <v>5137</v>
      </c>
      <c r="B5139" s="1">
        <v>-315.56997000000001</v>
      </c>
      <c r="C5139" s="1">
        <v>-69.826740999999998</v>
      </c>
      <c r="D5139" s="1">
        <v>36.707492999999999</v>
      </c>
    </row>
    <row r="5140" spans="1:4">
      <c r="A5140" s="1">
        <v>5138</v>
      </c>
      <c r="B5140" s="1">
        <v>-325.11239499999999</v>
      </c>
      <c r="C5140" s="1">
        <v>-71.587450000000004</v>
      </c>
      <c r="D5140" s="1">
        <v>29.524683</v>
      </c>
    </row>
    <row r="5141" spans="1:4">
      <c r="A5141" s="1">
        <v>5139</v>
      </c>
      <c r="B5141" s="1">
        <v>-321.59057000000001</v>
      </c>
      <c r="C5141" s="1">
        <v>-85.999747999999997</v>
      </c>
      <c r="D5141" s="1">
        <v>36.047117999999998</v>
      </c>
    </row>
    <row r="5142" spans="1:4">
      <c r="A5142" s="1">
        <v>5140</v>
      </c>
      <c r="B5142" s="1">
        <v>-303.52877000000001</v>
      </c>
      <c r="C5142" s="1">
        <v>-78.547027</v>
      </c>
      <c r="D5142" s="1">
        <v>41.059277999999999</v>
      </c>
    </row>
    <row r="5143" spans="1:4">
      <c r="A5143" s="1">
        <v>5141</v>
      </c>
      <c r="B5143" s="1">
        <v>-307.05059599999998</v>
      </c>
      <c r="C5143" s="1">
        <v>-91.522941000000003</v>
      </c>
      <c r="D5143" s="1">
        <v>41.330832000000001</v>
      </c>
    </row>
    <row r="5144" spans="1:4">
      <c r="A5144" s="1">
        <v>5142</v>
      </c>
      <c r="B5144" s="1">
        <v>-319.09179499999999</v>
      </c>
      <c r="C5144" s="1">
        <v>-97.500095999999999</v>
      </c>
      <c r="D5144" s="1">
        <v>32.002811999999999</v>
      </c>
    </row>
    <row r="5145" spans="1:4">
      <c r="A5145" s="1">
        <v>5143</v>
      </c>
      <c r="B5145" s="1">
        <v>-311.13299499999999</v>
      </c>
      <c r="C5145" s="1">
        <v>-100.398021</v>
      </c>
      <c r="D5145" s="1">
        <v>26.362470999999999</v>
      </c>
    </row>
    <row r="5146" spans="1:4">
      <c r="A5146" s="1">
        <v>5144</v>
      </c>
      <c r="B5146" s="1">
        <v>-319.09179499999999</v>
      </c>
      <c r="C5146" s="1">
        <v>-73.741207000000003</v>
      </c>
      <c r="D5146" s="1">
        <v>28.214922999999999</v>
      </c>
    </row>
    <row r="5147" spans="1:4">
      <c r="A5147" s="1">
        <v>5145</v>
      </c>
      <c r="B5147" s="1">
        <v>-303.52877000000001</v>
      </c>
      <c r="C5147" s="1">
        <v>-69.519937999999996</v>
      </c>
      <c r="D5147" s="1">
        <v>35.509481999999998</v>
      </c>
    </row>
    <row r="5148" spans="1:4">
      <c r="A5148" s="1">
        <v>5146</v>
      </c>
      <c r="B5148" s="1">
        <v>-299.09179499999999</v>
      </c>
      <c r="C5148" s="1">
        <v>-75.618228000000002</v>
      </c>
      <c r="D5148" s="1">
        <v>31.851465999999999</v>
      </c>
    </row>
    <row r="5149" spans="1:4">
      <c r="A5149" s="1">
        <v>5147</v>
      </c>
      <c r="B5149" s="1">
        <v>-307.05059599999998</v>
      </c>
      <c r="C5149" s="1">
        <v>-79.143377999999998</v>
      </c>
      <c r="D5149" s="1">
        <v>14.437430000000001</v>
      </c>
    </row>
    <row r="5150" spans="1:4">
      <c r="A5150" s="1">
        <v>5148</v>
      </c>
      <c r="B5150" s="1">
        <v>-307.05059599999998</v>
      </c>
      <c r="C5150" s="1">
        <v>-75.51782</v>
      </c>
      <c r="D5150" s="1">
        <v>46.623987</v>
      </c>
    </row>
    <row r="5151" spans="1:4">
      <c r="A5151" s="1">
        <v>5149</v>
      </c>
      <c r="B5151" s="1">
        <v>-304.48422599999998</v>
      </c>
      <c r="C5151" s="1">
        <v>-83.370410000000007</v>
      </c>
      <c r="D5151" s="1">
        <v>34.615403999999998</v>
      </c>
    </row>
    <row r="5152" spans="1:4">
      <c r="A5152" s="1">
        <v>5150</v>
      </c>
      <c r="B5152" s="1">
        <v>-307.61117000000002</v>
      </c>
      <c r="C5152" s="1">
        <v>-77.150649000000001</v>
      </c>
      <c r="D5152" s="1">
        <v>51.097769999999997</v>
      </c>
    </row>
    <row r="5153" spans="1:4">
      <c r="A5153" s="1">
        <v>5151</v>
      </c>
      <c r="B5153" s="1">
        <v>-325.11239499999999</v>
      </c>
      <c r="C5153" s="1">
        <v>-77.759456999999998</v>
      </c>
      <c r="D5153" s="1">
        <v>46.038175000000003</v>
      </c>
    </row>
    <row r="5154" spans="1:4">
      <c r="A5154" s="1">
        <v>5152</v>
      </c>
      <c r="B5154" s="1">
        <v>-309.54937000000001</v>
      </c>
      <c r="C5154" s="1">
        <v>-75.890561000000005</v>
      </c>
      <c r="D5154" s="1">
        <v>42.990141000000001</v>
      </c>
    </row>
    <row r="5155" spans="1:4">
      <c r="A5155" s="1">
        <v>5153</v>
      </c>
      <c r="B5155" s="1">
        <v>-307.05059599999998</v>
      </c>
      <c r="C5155" s="1">
        <v>-69.261071000000001</v>
      </c>
      <c r="D5155" s="1">
        <v>44.789174000000003</v>
      </c>
    </row>
    <row r="5156" spans="1:4">
      <c r="A5156" s="1">
        <v>5154</v>
      </c>
      <c r="B5156" s="1">
        <v>-313.07119499999999</v>
      </c>
      <c r="C5156" s="1">
        <v>-69.188969999999998</v>
      </c>
      <c r="D5156" s="1">
        <v>34.254759999999997</v>
      </c>
    </row>
    <row r="5157" spans="1:4">
      <c r="A5157" s="1">
        <v>5155</v>
      </c>
      <c r="B5157" s="1">
        <v>-305.11239499999999</v>
      </c>
      <c r="C5157" s="1">
        <v>-85.518501000000001</v>
      </c>
      <c r="D5157" s="1">
        <v>42.474724000000002</v>
      </c>
    </row>
    <row r="5158" spans="1:4">
      <c r="A5158" s="1">
        <v>5156</v>
      </c>
      <c r="B5158" s="1">
        <v>-305.11239499999999</v>
      </c>
      <c r="C5158" s="1">
        <v>-76.936924000000005</v>
      </c>
      <c r="D5158" s="1">
        <v>32.077728</v>
      </c>
    </row>
    <row r="5159" spans="1:4">
      <c r="A5159" s="1">
        <v>5157</v>
      </c>
      <c r="B5159" s="1">
        <v>-307.05059599999998</v>
      </c>
      <c r="C5159" s="1">
        <v>-80.169544999999999</v>
      </c>
      <c r="D5159" s="1">
        <v>40.760055999999999</v>
      </c>
    </row>
    <row r="5160" spans="1:4">
      <c r="A5160" s="1">
        <v>5158</v>
      </c>
      <c r="B5160" s="1">
        <v>-308.21043500000002</v>
      </c>
      <c r="C5160" s="1">
        <v>-68.344449999999995</v>
      </c>
      <c r="D5160" s="1">
        <v>43.387509999999999</v>
      </c>
    </row>
    <row r="5161" spans="1:4">
      <c r="A5161" s="1">
        <v>5159</v>
      </c>
      <c r="B5161" s="1">
        <v>-308.21043500000002</v>
      </c>
      <c r="C5161" s="1">
        <v>-70.683823000000004</v>
      </c>
      <c r="D5161" s="1">
        <v>45.311307999999997</v>
      </c>
    </row>
    <row r="5162" spans="1:4">
      <c r="A5162" s="1">
        <v>5160</v>
      </c>
      <c r="B5162" s="1">
        <v>-308.21043500000002</v>
      </c>
      <c r="C5162" s="1">
        <v>-75.878150000000005</v>
      </c>
      <c r="D5162" s="1">
        <v>31.484788000000002</v>
      </c>
    </row>
    <row r="5163" spans="1:4">
      <c r="A5163" s="1">
        <v>5161</v>
      </c>
      <c r="B5163" s="1">
        <v>-308.21043500000002</v>
      </c>
      <c r="C5163" s="1">
        <v>-99.121797999999998</v>
      </c>
      <c r="D5163" s="1">
        <v>40.625622999999997</v>
      </c>
    </row>
    <row r="5164" spans="1:4">
      <c r="A5164" s="1">
        <v>5162</v>
      </c>
      <c r="B5164" s="1">
        <v>-307.05059599999998</v>
      </c>
      <c r="C5164" s="1">
        <v>-73.498951000000005</v>
      </c>
      <c r="D5164" s="1">
        <v>43.010039999999996</v>
      </c>
    </row>
    <row r="5165" spans="1:4">
      <c r="A5165" s="1">
        <v>5163</v>
      </c>
      <c r="B5165" s="1">
        <v>-313.07119499999999</v>
      </c>
      <c r="C5165" s="1">
        <v>-68.285754999999995</v>
      </c>
      <c r="D5165" s="1">
        <v>39.755819000000002</v>
      </c>
    </row>
    <row r="5166" spans="1:4">
      <c r="A5166" s="1">
        <v>5164</v>
      </c>
      <c r="B5166" s="1">
        <v>-309.54937000000001</v>
      </c>
      <c r="C5166" s="1">
        <v>-70.125353000000004</v>
      </c>
      <c r="D5166" s="1">
        <v>36.204523999999999</v>
      </c>
    </row>
    <row r="5167" spans="1:4">
      <c r="A5167" s="1">
        <v>5165</v>
      </c>
      <c r="B5167" s="1">
        <v>-311.13299499999999</v>
      </c>
      <c r="C5167" s="1">
        <v>-75.800248999999994</v>
      </c>
      <c r="D5167" s="1">
        <v>40.32526</v>
      </c>
    </row>
    <row r="5168" spans="1:4">
      <c r="A5168" s="1">
        <v>5166</v>
      </c>
      <c r="B5168" s="1">
        <v>-312.04814499999998</v>
      </c>
      <c r="C5168" s="1">
        <v>-77.029921000000002</v>
      </c>
      <c r="D5168" s="1">
        <v>39.740461000000003</v>
      </c>
    </row>
    <row r="5169" spans="1:4">
      <c r="A5169" s="1">
        <v>5167</v>
      </c>
      <c r="B5169" s="1">
        <v>-319.09179499999999</v>
      </c>
      <c r="C5169" s="1">
        <v>-96.578783999999999</v>
      </c>
      <c r="D5169" s="1">
        <v>44.393971000000001</v>
      </c>
    </row>
    <row r="5170" spans="1:4">
      <c r="A5170" s="1">
        <v>5168</v>
      </c>
      <c r="B5170" s="1">
        <v>-307.05059599999998</v>
      </c>
      <c r="C5170" s="1">
        <v>-69.593806000000001</v>
      </c>
      <c r="D5170" s="1">
        <v>45.819726000000003</v>
      </c>
    </row>
    <row r="5171" spans="1:4">
      <c r="A5171" s="1">
        <v>5169</v>
      </c>
      <c r="B5171" s="1">
        <v>-319.09179499999999</v>
      </c>
      <c r="C5171" s="1">
        <v>-72.819490999999999</v>
      </c>
      <c r="D5171" s="1">
        <v>39.910038999999998</v>
      </c>
    </row>
    <row r="5172" spans="1:4">
      <c r="A5172" s="1">
        <v>5170</v>
      </c>
      <c r="B5172" s="1">
        <v>-307.05059599999998</v>
      </c>
      <c r="C5172" s="1">
        <v>-100.111152</v>
      </c>
      <c r="D5172" s="1">
        <v>37.644947999999999</v>
      </c>
    </row>
    <row r="5173" spans="1:4">
      <c r="A5173" s="1">
        <v>5171</v>
      </c>
      <c r="B5173" s="1">
        <v>-311.13299499999999</v>
      </c>
      <c r="C5173" s="1">
        <v>-83.562819000000005</v>
      </c>
      <c r="D5173" s="1">
        <v>40.223548999999998</v>
      </c>
    </row>
    <row r="5174" spans="1:4">
      <c r="A5174" s="1">
        <v>5172</v>
      </c>
      <c r="B5174" s="1">
        <v>-320.89532800000001</v>
      </c>
      <c r="C5174" s="1">
        <v>-73.697543999999994</v>
      </c>
      <c r="D5174" s="1">
        <v>43.714618999999999</v>
      </c>
    </row>
    <row r="5175" spans="1:4">
      <c r="A5175" s="1">
        <v>5173</v>
      </c>
      <c r="B5175" s="1">
        <v>-307.05059599999998</v>
      </c>
      <c r="C5175" s="1">
        <v>-71.785347999999999</v>
      </c>
      <c r="D5175" s="1">
        <v>42.042842999999998</v>
      </c>
    </row>
    <row r="5176" spans="1:4">
      <c r="A5176" s="1">
        <v>5174</v>
      </c>
      <c r="B5176" s="1">
        <v>-298.26394199999999</v>
      </c>
      <c r="C5176" s="1">
        <v>-80.938064999999995</v>
      </c>
      <c r="D5176" s="1">
        <v>45.356198999999997</v>
      </c>
    </row>
    <row r="5177" spans="1:4">
      <c r="A5177" s="1">
        <v>5175</v>
      </c>
      <c r="B5177" s="1">
        <v>-313.07119499999999</v>
      </c>
      <c r="C5177" s="1">
        <v>-72.651764999999997</v>
      </c>
      <c r="D5177" s="1">
        <v>42.746169000000002</v>
      </c>
    </row>
    <row r="5178" spans="1:4">
      <c r="A5178" s="1">
        <v>5176</v>
      </c>
      <c r="B5178" s="1">
        <v>-303.52877000000001</v>
      </c>
      <c r="C5178" s="1">
        <v>-75.765215999999995</v>
      </c>
      <c r="D5178" s="1">
        <v>43.395660999999997</v>
      </c>
    </row>
    <row r="5179" spans="1:4">
      <c r="A5179" s="1">
        <v>5177</v>
      </c>
      <c r="B5179" s="1">
        <v>-311.13299499999999</v>
      </c>
      <c r="C5179" s="1">
        <v>-78.809062999999995</v>
      </c>
      <c r="D5179" s="1">
        <v>40.914755</v>
      </c>
    </row>
    <row r="5180" spans="1:4">
      <c r="A5180" s="1">
        <v>5178</v>
      </c>
      <c r="B5180" s="1">
        <v>-313.07119499999999</v>
      </c>
      <c r="C5180" s="1">
        <v>-73.370957000000004</v>
      </c>
      <c r="D5180" s="1">
        <v>36.040094000000003</v>
      </c>
    </row>
    <row r="5181" spans="1:4">
      <c r="A5181" s="1">
        <v>5179</v>
      </c>
      <c r="B5181" s="1">
        <v>-307.05059599999998</v>
      </c>
      <c r="C5181" s="1">
        <v>-79.828532999999993</v>
      </c>
      <c r="D5181" s="1">
        <v>35.818483000000001</v>
      </c>
    </row>
    <row r="5182" spans="1:4">
      <c r="A5182" s="1">
        <v>5180</v>
      </c>
      <c r="B5182" s="1">
        <v>-319.09179499999999</v>
      </c>
      <c r="C5182" s="1">
        <v>-76.992237000000003</v>
      </c>
      <c r="D5182" s="1">
        <v>17.952535000000001</v>
      </c>
    </row>
    <row r="5183" spans="1:4">
      <c r="A5183" s="1">
        <v>5181</v>
      </c>
      <c r="B5183" s="1">
        <v>-319.09179499999999</v>
      </c>
      <c r="C5183" s="1">
        <v>-94.605818999999997</v>
      </c>
      <c r="D5183" s="1">
        <v>42.935074</v>
      </c>
    </row>
    <row r="5184" spans="1:4">
      <c r="A5184" s="1">
        <v>5182</v>
      </c>
      <c r="B5184" s="1">
        <v>-313.07119499999999</v>
      </c>
      <c r="C5184" s="1">
        <v>-82.234532000000002</v>
      </c>
      <c r="D5184" s="1">
        <v>46.936807000000002</v>
      </c>
    </row>
    <row r="5185" spans="1:4">
      <c r="A5185" s="1">
        <v>5183</v>
      </c>
      <c r="B5185" s="1">
        <v>-317.37350300000003</v>
      </c>
      <c r="C5185" s="1">
        <v>-86.889953000000006</v>
      </c>
      <c r="D5185" s="1">
        <v>32.401088000000001</v>
      </c>
    </row>
    <row r="5186" spans="1:4">
      <c r="A5186" s="1">
        <v>5184</v>
      </c>
      <c r="B5186" s="1">
        <v>-319.09179499999999</v>
      </c>
      <c r="C5186" s="1">
        <v>-85.334269000000006</v>
      </c>
      <c r="D5186" s="1">
        <v>44.129148999999998</v>
      </c>
    </row>
    <row r="5187" spans="1:4">
      <c r="A5187" s="1">
        <v>5185</v>
      </c>
      <c r="B5187" s="1">
        <v>-307.05059599999998</v>
      </c>
      <c r="C5187" s="1">
        <v>-76.299065999999996</v>
      </c>
      <c r="D5187" s="1">
        <v>44.337806</v>
      </c>
    </row>
    <row r="5188" spans="1:4">
      <c r="A5188" s="1">
        <v>5186</v>
      </c>
      <c r="B5188" s="1">
        <v>-295.00939599999998</v>
      </c>
      <c r="C5188" s="1">
        <v>-67.929179000000005</v>
      </c>
      <c r="D5188" s="1">
        <v>30.20598</v>
      </c>
    </row>
    <row r="5189" spans="1:4">
      <c r="A5189" s="1">
        <v>5187</v>
      </c>
      <c r="B5189" s="1">
        <v>-325.11239499999999</v>
      </c>
      <c r="C5189" s="1">
        <v>-65.347577999999999</v>
      </c>
      <c r="D5189" s="1">
        <v>29.558885</v>
      </c>
    </row>
    <row r="5190" spans="1:4">
      <c r="A5190" s="1">
        <v>5188</v>
      </c>
      <c r="B5190" s="1">
        <v>-299.09179499999999</v>
      </c>
      <c r="C5190" s="1">
        <v>-67.038058000000007</v>
      </c>
      <c r="D5190" s="1">
        <v>24.811021</v>
      </c>
    </row>
    <row r="5191" spans="1:4">
      <c r="A5191" s="1">
        <v>5189</v>
      </c>
      <c r="B5191" s="1">
        <v>-307.05059599999998</v>
      </c>
      <c r="C5191" s="1">
        <v>-70.662830999999997</v>
      </c>
      <c r="D5191" s="1">
        <v>35.776353999999998</v>
      </c>
    </row>
    <row r="5192" spans="1:4">
      <c r="A5192" s="1">
        <v>5190</v>
      </c>
      <c r="B5192" s="1">
        <v>-319.09179499999999</v>
      </c>
      <c r="C5192" s="1">
        <v>-78.471491999999998</v>
      </c>
      <c r="D5192" s="1">
        <v>32.759881</v>
      </c>
    </row>
    <row r="5193" spans="1:4">
      <c r="A5193" s="1">
        <v>5191</v>
      </c>
      <c r="B5193" s="1">
        <v>-313.07119499999999</v>
      </c>
      <c r="C5193" s="1">
        <v>-74.755902000000006</v>
      </c>
      <c r="D5193" s="1">
        <v>42.036520000000003</v>
      </c>
    </row>
    <row r="5194" spans="1:4">
      <c r="A5194" s="1">
        <v>5192</v>
      </c>
      <c r="B5194" s="1">
        <v>-321.59057000000001</v>
      </c>
      <c r="C5194" s="1">
        <v>-71.804216999999994</v>
      </c>
      <c r="D5194" s="1">
        <v>29.471864</v>
      </c>
    </row>
    <row r="5195" spans="1:4">
      <c r="A5195" s="1">
        <v>5193</v>
      </c>
      <c r="B5195" s="1">
        <v>-313.63177000000002</v>
      </c>
      <c r="C5195" s="1">
        <v>-70.882866000000007</v>
      </c>
      <c r="D5195" s="1">
        <v>35.968558000000002</v>
      </c>
    </row>
    <row r="5196" spans="1:4">
      <c r="A5196" s="1">
        <v>5194</v>
      </c>
      <c r="B5196" s="1">
        <v>-299.09179499999999</v>
      </c>
      <c r="C5196" s="1">
        <v>-77.189008000000001</v>
      </c>
      <c r="D5196" s="1">
        <v>35.641176999999999</v>
      </c>
    </row>
    <row r="5197" spans="1:4">
      <c r="A5197" s="1">
        <v>5195</v>
      </c>
      <c r="B5197" s="1">
        <v>-299.09179499999999</v>
      </c>
      <c r="C5197" s="1">
        <v>-82.290312</v>
      </c>
      <c r="D5197" s="1">
        <v>38.979582000000001</v>
      </c>
    </row>
    <row r="5198" spans="1:4">
      <c r="A5198" s="1">
        <v>5196</v>
      </c>
      <c r="B5198" s="1">
        <v>-319.09179499999999</v>
      </c>
      <c r="C5198" s="1">
        <v>-75.733941999999999</v>
      </c>
      <c r="D5198" s="1">
        <v>26.400801000000001</v>
      </c>
    </row>
    <row r="5199" spans="1:4">
      <c r="A5199" s="1">
        <v>5197</v>
      </c>
      <c r="B5199" s="1">
        <v>-320.89532800000001</v>
      </c>
      <c r="C5199" s="1">
        <v>-80.499949000000001</v>
      </c>
      <c r="D5199" s="1">
        <v>10.248023999999999</v>
      </c>
    </row>
    <row r="5200" spans="1:4">
      <c r="A5200" s="1">
        <v>5198</v>
      </c>
      <c r="B5200" s="1">
        <v>-313.07119499999999</v>
      </c>
      <c r="C5200" s="1">
        <v>-74.947789999999998</v>
      </c>
      <c r="D5200" s="1">
        <v>37.440021999999999</v>
      </c>
    </row>
    <row r="5201" spans="1:4">
      <c r="A5201" s="1">
        <v>5199</v>
      </c>
      <c r="B5201" s="1">
        <v>-314.874728</v>
      </c>
      <c r="C5201" s="1">
        <v>-71.562672000000006</v>
      </c>
      <c r="D5201" s="1">
        <v>35.223140000000001</v>
      </c>
    </row>
    <row r="5202" spans="1:4">
      <c r="A5202" s="1">
        <v>5200</v>
      </c>
      <c r="B5202" s="1">
        <v>-313.07119499999999</v>
      </c>
      <c r="C5202" s="1">
        <v>-73.161018999999996</v>
      </c>
      <c r="D5202" s="1">
        <v>42.394005</v>
      </c>
    </row>
    <row r="5203" spans="1:4">
      <c r="A5203" s="1">
        <v>5201</v>
      </c>
      <c r="B5203" s="1">
        <v>-319.09179499999999</v>
      </c>
      <c r="C5203" s="1">
        <v>-75.575540000000004</v>
      </c>
      <c r="D5203" s="1">
        <v>46.882154999999997</v>
      </c>
    </row>
    <row r="5204" spans="1:4">
      <c r="A5204" s="1">
        <v>5202</v>
      </c>
      <c r="B5204" s="1">
        <v>-313.07119499999999</v>
      </c>
      <c r="C5204" s="1">
        <v>-81.052671000000004</v>
      </c>
      <c r="D5204" s="1">
        <v>46.285048000000003</v>
      </c>
    </row>
    <row r="5205" spans="1:4">
      <c r="A5205" s="1">
        <v>5203</v>
      </c>
      <c r="B5205" s="1">
        <v>-313.07119499999999</v>
      </c>
      <c r="C5205" s="1">
        <v>-72.861445000000003</v>
      </c>
      <c r="D5205" s="1">
        <v>7.550243</v>
      </c>
    </row>
    <row r="5206" spans="1:4">
      <c r="A5206" s="1">
        <v>5204</v>
      </c>
      <c r="B5206" s="1">
        <v>-309.54937000000001</v>
      </c>
      <c r="C5206" s="1">
        <v>-90.584576999999996</v>
      </c>
      <c r="D5206" s="1">
        <v>41.906036999999998</v>
      </c>
    </row>
    <row r="5207" spans="1:4">
      <c r="A5207" s="1">
        <v>5205</v>
      </c>
      <c r="B5207" s="1">
        <v>-302.18983500000002</v>
      </c>
      <c r="C5207" s="1">
        <v>-83.811289000000002</v>
      </c>
      <c r="D5207" s="1">
        <v>39.777262</v>
      </c>
    </row>
    <row r="5208" spans="1:4">
      <c r="A5208" s="1">
        <v>5206</v>
      </c>
      <c r="B5208" s="1">
        <v>-297.50817000000001</v>
      </c>
      <c r="C5208" s="1">
        <v>-103.968434</v>
      </c>
      <c r="D5208" s="1">
        <v>38.306257000000002</v>
      </c>
    </row>
    <row r="5209" spans="1:4">
      <c r="A5209" s="1">
        <v>5207</v>
      </c>
      <c r="B5209" s="1">
        <v>-299.09179499999999</v>
      </c>
      <c r="C5209" s="1">
        <v>-88.582398999999995</v>
      </c>
      <c r="D5209" s="1">
        <v>44.280391999999999</v>
      </c>
    </row>
    <row r="5210" spans="1:4">
      <c r="A5210" s="1">
        <v>5208</v>
      </c>
      <c r="B5210" s="1">
        <v>-301.59057000000001</v>
      </c>
      <c r="C5210" s="1">
        <v>-88.615729999999999</v>
      </c>
      <c r="D5210" s="1">
        <v>41.939667999999998</v>
      </c>
    </row>
    <row r="5211" spans="1:4">
      <c r="A5211" s="1">
        <v>5209</v>
      </c>
      <c r="B5211" s="1">
        <v>-325.11239499999999</v>
      </c>
      <c r="C5211" s="1">
        <v>-81.129267999999996</v>
      </c>
      <c r="D5211" s="1">
        <v>31.836532999999999</v>
      </c>
    </row>
    <row r="5212" spans="1:4">
      <c r="A5212" s="1">
        <v>5210</v>
      </c>
      <c r="B5212" s="1">
        <v>-313.07119499999999</v>
      </c>
      <c r="C5212" s="1">
        <v>-75.676378999999997</v>
      </c>
      <c r="D5212" s="1">
        <v>29.628875000000001</v>
      </c>
    </row>
    <row r="5213" spans="1:4">
      <c r="A5213" s="1">
        <v>5211</v>
      </c>
      <c r="B5213" s="1">
        <v>-313.07119499999999</v>
      </c>
      <c r="C5213" s="1">
        <v>-71.036376000000004</v>
      </c>
      <c r="D5213" s="1">
        <v>26.073115999999999</v>
      </c>
    </row>
    <row r="5214" spans="1:4">
      <c r="A5214" s="1">
        <v>5212</v>
      </c>
      <c r="B5214" s="1">
        <v>-313.07119499999999</v>
      </c>
      <c r="C5214" s="1">
        <v>-69.656908999999999</v>
      </c>
      <c r="D5214" s="1">
        <v>42.840089999999996</v>
      </c>
    </row>
    <row r="5215" spans="1:4">
      <c r="A5215" s="1">
        <v>5213</v>
      </c>
      <c r="B5215" s="1">
        <v>-319.09179499999999</v>
      </c>
      <c r="C5215" s="1">
        <v>-71.035244000000006</v>
      </c>
      <c r="D5215" s="1">
        <v>45.073329999999999</v>
      </c>
    </row>
    <row r="5216" spans="1:4">
      <c r="A5216" s="1">
        <v>5214</v>
      </c>
      <c r="B5216" s="1">
        <v>-311.57852300000002</v>
      </c>
      <c r="C5216" s="1">
        <v>-82.219335999999998</v>
      </c>
      <c r="D5216" s="1">
        <v>43.916946000000003</v>
      </c>
    </row>
    <row r="5217" spans="1:4">
      <c r="A5217" s="1">
        <v>5215</v>
      </c>
      <c r="B5217" s="1">
        <v>-313.07119499999999</v>
      </c>
      <c r="C5217" s="1">
        <v>-107.41584899999999</v>
      </c>
      <c r="D5217" s="1">
        <v>28.964846999999999</v>
      </c>
    </row>
    <row r="5218" spans="1:4">
      <c r="A5218" s="1">
        <v>5216</v>
      </c>
      <c r="B5218" s="1">
        <v>-306.02754499999998</v>
      </c>
      <c r="C5218" s="1">
        <v>-73.076490000000007</v>
      </c>
      <c r="D5218" s="1">
        <v>47.747202000000001</v>
      </c>
    </row>
    <row r="5219" spans="1:4">
      <c r="A5219" s="1">
        <v>5217</v>
      </c>
      <c r="B5219" s="1">
        <v>-311.57852300000002</v>
      </c>
      <c r="C5219" s="1">
        <v>-75.065235000000001</v>
      </c>
      <c r="D5219" s="1">
        <v>49.496707999999998</v>
      </c>
    </row>
    <row r="5220" spans="1:4">
      <c r="A5220" s="1">
        <v>5218</v>
      </c>
      <c r="B5220" s="1">
        <v>-307.05059599999998</v>
      </c>
      <c r="C5220" s="1">
        <v>-81.549441999999999</v>
      </c>
      <c r="D5220" s="1">
        <v>32.231938</v>
      </c>
    </row>
    <row r="5221" spans="1:4">
      <c r="A5221" s="1">
        <v>5219</v>
      </c>
      <c r="B5221" s="1">
        <v>-305.11239499999999</v>
      </c>
      <c r="C5221" s="1">
        <v>-80.892750000000007</v>
      </c>
      <c r="D5221" s="1">
        <v>44.234757999999999</v>
      </c>
    </row>
    <row r="5222" spans="1:4">
      <c r="A5222" s="1">
        <v>5220</v>
      </c>
      <c r="B5222" s="1">
        <v>-309.54937000000001</v>
      </c>
      <c r="C5222" s="1">
        <v>-75.107096999999996</v>
      </c>
      <c r="D5222" s="1">
        <v>35.978372999999998</v>
      </c>
    </row>
    <row r="5223" spans="1:4">
      <c r="A5223" s="1">
        <v>5221</v>
      </c>
      <c r="B5223" s="1">
        <v>-313.07119499999999</v>
      </c>
      <c r="C5223" s="1">
        <v>-72.078046000000001</v>
      </c>
      <c r="D5223" s="1">
        <v>21.673124999999999</v>
      </c>
    </row>
    <row r="5224" spans="1:4">
      <c r="A5224" s="1">
        <v>5222</v>
      </c>
      <c r="B5224" s="1">
        <v>-313.07119499999999</v>
      </c>
      <c r="C5224" s="1">
        <v>-79.669359999999998</v>
      </c>
      <c r="D5224" s="1">
        <v>25.775962</v>
      </c>
    </row>
    <row r="5225" spans="1:4">
      <c r="A5225" s="1">
        <v>5223</v>
      </c>
      <c r="B5225" s="1">
        <v>-315.56997000000001</v>
      </c>
      <c r="C5225" s="1">
        <v>-74.740491000000006</v>
      </c>
      <c r="D5225" s="1">
        <v>39.10033</v>
      </c>
    </row>
    <row r="5226" spans="1:4">
      <c r="A5226" s="1">
        <v>5224</v>
      </c>
      <c r="B5226" s="1">
        <v>-315.56997000000001</v>
      </c>
      <c r="C5226" s="1">
        <v>-72.917692000000002</v>
      </c>
      <c r="D5226" s="1">
        <v>33.618080999999997</v>
      </c>
    </row>
    <row r="5227" spans="1:4">
      <c r="A5227" s="1">
        <v>5225</v>
      </c>
      <c r="B5227" s="1">
        <v>-331.13299499999999</v>
      </c>
      <c r="C5227" s="1">
        <v>-75.861877000000007</v>
      </c>
      <c r="D5227" s="1">
        <v>28.898188999999999</v>
      </c>
    </row>
    <row r="5228" spans="1:4">
      <c r="A5228" s="1">
        <v>5226</v>
      </c>
      <c r="B5228" s="1">
        <v>-319.09179499999999</v>
      </c>
      <c r="C5228" s="1">
        <v>-103.816316</v>
      </c>
      <c r="D5228" s="1">
        <v>41.992353000000001</v>
      </c>
    </row>
    <row r="5229" spans="1:4">
      <c r="A5229" s="1">
        <v>5227</v>
      </c>
      <c r="B5229" s="1">
        <v>-305.11239499999999</v>
      </c>
      <c r="C5229" s="1">
        <v>-82.098956999999999</v>
      </c>
      <c r="D5229" s="1">
        <v>27.190366000000001</v>
      </c>
    </row>
    <row r="5230" spans="1:4">
      <c r="A5230" s="1">
        <v>5228</v>
      </c>
      <c r="B5230" s="1">
        <v>-309.54937000000001</v>
      </c>
      <c r="C5230" s="1">
        <v>-70.436680999999993</v>
      </c>
      <c r="D5230" s="1">
        <v>35.915655000000001</v>
      </c>
    </row>
    <row r="5231" spans="1:4">
      <c r="A5231" s="1">
        <v>5229</v>
      </c>
      <c r="B5231" s="1">
        <v>-319.09179499999999</v>
      </c>
      <c r="C5231" s="1">
        <v>-69.375609999999995</v>
      </c>
      <c r="D5231" s="1">
        <v>39.935834</v>
      </c>
    </row>
    <row r="5232" spans="1:4">
      <c r="A5232" s="1">
        <v>5230</v>
      </c>
      <c r="B5232" s="1">
        <v>-313.07119499999999</v>
      </c>
      <c r="C5232" s="1">
        <v>-70.615179999999995</v>
      </c>
      <c r="D5232" s="1">
        <v>27.037310000000002</v>
      </c>
    </row>
    <row r="5233" spans="1:4">
      <c r="A5233" s="1">
        <v>5231</v>
      </c>
      <c r="B5233" s="1">
        <v>-313.07119499999999</v>
      </c>
      <c r="C5233" s="1">
        <v>-74.420991000000001</v>
      </c>
      <c r="D5233" s="1">
        <v>34.343381999999998</v>
      </c>
    </row>
    <row r="5234" spans="1:4">
      <c r="A5234" s="1">
        <v>5232</v>
      </c>
      <c r="B5234" s="1">
        <v>-307.05059599999998</v>
      </c>
      <c r="C5234" s="1">
        <v>-80.423045999999999</v>
      </c>
      <c r="D5234" s="1">
        <v>40.801071999999998</v>
      </c>
    </row>
    <row r="5235" spans="1:4">
      <c r="A5235" s="1">
        <v>5233</v>
      </c>
      <c r="B5235" s="1">
        <v>-300.50341700000001</v>
      </c>
      <c r="C5235" s="1">
        <v>-82.624486000000005</v>
      </c>
      <c r="D5235" s="1">
        <v>35.067641999999999</v>
      </c>
    </row>
    <row r="5236" spans="1:4">
      <c r="A5236" s="1">
        <v>5234</v>
      </c>
      <c r="B5236" s="1">
        <v>-311.13299499999999</v>
      </c>
      <c r="C5236" s="1">
        <v>-74.825958999999997</v>
      </c>
      <c r="D5236" s="1">
        <v>42.535955999999999</v>
      </c>
    </row>
    <row r="5237" spans="1:4">
      <c r="A5237" s="1">
        <v>5235</v>
      </c>
      <c r="B5237" s="1">
        <v>-311.13299499999999</v>
      </c>
      <c r="C5237" s="1">
        <v>-80.431595999999999</v>
      </c>
      <c r="D5237" s="1">
        <v>42.896335000000001</v>
      </c>
    </row>
    <row r="5238" spans="1:4">
      <c r="A5238" s="1">
        <v>5236</v>
      </c>
      <c r="B5238" s="1">
        <v>-311.13299499999999</v>
      </c>
      <c r="C5238" s="1">
        <v>-81.926516000000007</v>
      </c>
      <c r="D5238" s="1">
        <v>29.188513</v>
      </c>
    </row>
    <row r="5239" spans="1:4">
      <c r="A5239" s="1">
        <v>5237</v>
      </c>
      <c r="B5239" s="1">
        <v>-309.54937000000001</v>
      </c>
      <c r="C5239" s="1">
        <v>-81.078860000000006</v>
      </c>
      <c r="D5239" s="1">
        <v>30.090536</v>
      </c>
    </row>
    <row r="5240" spans="1:4">
      <c r="A5240" s="1">
        <v>5238</v>
      </c>
      <c r="B5240" s="1">
        <v>-300.00694499999997</v>
      </c>
      <c r="C5240" s="1">
        <v>-86.221397999999994</v>
      </c>
      <c r="D5240" s="1">
        <v>2.597979</v>
      </c>
    </row>
    <row r="5241" spans="1:4">
      <c r="A5241" s="1">
        <v>5239</v>
      </c>
      <c r="B5241" s="1">
        <v>-300.00694499999997</v>
      </c>
      <c r="C5241" s="1">
        <v>-73.754182999999998</v>
      </c>
      <c r="D5241" s="1">
        <v>29.846229000000001</v>
      </c>
    </row>
    <row r="5242" spans="1:4">
      <c r="A5242" s="1">
        <v>5240</v>
      </c>
      <c r="B5242" s="1">
        <v>-303.52877000000001</v>
      </c>
      <c r="C5242" s="1">
        <v>-75.122619999999998</v>
      </c>
      <c r="D5242" s="1">
        <v>20.648934000000001</v>
      </c>
    </row>
    <row r="5243" spans="1:4">
      <c r="A5243" s="1">
        <v>5241</v>
      </c>
      <c r="B5243" s="1">
        <v>-307.05059599999998</v>
      </c>
      <c r="C5243" s="1">
        <v>-79.498862000000003</v>
      </c>
      <c r="D5243" s="1">
        <v>26.966463000000001</v>
      </c>
    </row>
    <row r="5244" spans="1:4">
      <c r="A5244" s="1">
        <v>5242</v>
      </c>
      <c r="B5244" s="1">
        <v>-313.07119499999999</v>
      </c>
      <c r="C5244" s="1">
        <v>-78.809556999999998</v>
      </c>
      <c r="D5244" s="1">
        <v>38.808239999999998</v>
      </c>
    </row>
    <row r="5245" spans="1:4">
      <c r="A5245" s="1">
        <v>5243</v>
      </c>
      <c r="B5245" s="1">
        <v>-310.30514199999999</v>
      </c>
      <c r="C5245" s="1">
        <v>-72.731067999999993</v>
      </c>
      <c r="D5245" s="1">
        <v>25.354272000000002</v>
      </c>
    </row>
    <row r="5246" spans="1:4">
      <c r="A5246" s="1">
        <v>5244</v>
      </c>
      <c r="B5246" s="1">
        <v>-313.07119499999999</v>
      </c>
      <c r="C5246" s="1">
        <v>-74.617322000000001</v>
      </c>
      <c r="D5246" s="1">
        <v>25.010038000000002</v>
      </c>
    </row>
    <row r="5247" spans="1:4">
      <c r="A5247" s="1">
        <v>5245</v>
      </c>
      <c r="B5247" s="1">
        <v>-303.52877000000001</v>
      </c>
      <c r="C5247" s="1">
        <v>-76.823869000000002</v>
      </c>
      <c r="D5247" s="1">
        <v>27.761557</v>
      </c>
    </row>
    <row r="5248" spans="1:4">
      <c r="A5248" s="1">
        <v>5246</v>
      </c>
      <c r="B5248" s="1">
        <v>-307.05059599999998</v>
      </c>
      <c r="C5248" s="1">
        <v>-77.294392999999999</v>
      </c>
      <c r="D5248" s="1">
        <v>35.253315999999998</v>
      </c>
    </row>
    <row r="5249" spans="1:4">
      <c r="A5249" s="1">
        <v>5247</v>
      </c>
      <c r="B5249" s="1">
        <v>-307.05059599999998</v>
      </c>
      <c r="C5249" s="1">
        <v>-77.149386000000007</v>
      </c>
      <c r="D5249" s="1">
        <v>35.075204999999997</v>
      </c>
    </row>
    <row r="5250" spans="1:4">
      <c r="A5250" s="1">
        <v>5248</v>
      </c>
      <c r="B5250" s="1">
        <v>-313.07119499999999</v>
      </c>
      <c r="C5250" s="1">
        <v>-74.019174000000007</v>
      </c>
      <c r="D5250" s="1">
        <v>43.477435</v>
      </c>
    </row>
    <row r="5251" spans="1:4">
      <c r="A5251" s="1">
        <v>5249</v>
      </c>
      <c r="B5251" s="1">
        <v>-305.11239499999999</v>
      </c>
      <c r="C5251" s="1">
        <v>-89.249223999999998</v>
      </c>
      <c r="D5251" s="1">
        <v>44.333222999999997</v>
      </c>
    </row>
    <row r="5252" spans="1:4">
      <c r="A5252" s="1">
        <v>5250</v>
      </c>
      <c r="B5252" s="1">
        <v>-297.50817000000001</v>
      </c>
      <c r="C5252" s="1">
        <v>-77.467264</v>
      </c>
      <c r="D5252" s="1">
        <v>-8.1380909999999993</v>
      </c>
    </row>
    <row r="5253" spans="1:4">
      <c r="A5253" s="1">
        <v>5251</v>
      </c>
      <c r="B5253" s="1">
        <v>-297.50817000000001</v>
      </c>
      <c r="C5253" s="1">
        <v>-112.031975</v>
      </c>
      <c r="D5253" s="1">
        <v>31.394548</v>
      </c>
    </row>
    <row r="5254" spans="1:4">
      <c r="A5254" s="1">
        <v>5252</v>
      </c>
      <c r="B5254" s="1">
        <v>-300.00694499999997</v>
      </c>
      <c r="C5254" s="1">
        <v>-78.838776999999993</v>
      </c>
      <c r="D5254" s="1">
        <v>29.276803000000001</v>
      </c>
    </row>
    <row r="5255" spans="1:4">
      <c r="A5255" s="1">
        <v>5253</v>
      </c>
      <c r="B5255" s="1">
        <v>-303.52877000000001</v>
      </c>
      <c r="C5255" s="1">
        <v>-73.087276000000003</v>
      </c>
      <c r="D5255" s="1">
        <v>36.566287000000003</v>
      </c>
    </row>
    <row r="5256" spans="1:4">
      <c r="A5256" s="1">
        <v>5254</v>
      </c>
      <c r="B5256" s="1">
        <v>-300.00694499999997</v>
      </c>
      <c r="C5256" s="1">
        <v>-72.494810999999999</v>
      </c>
      <c r="D5256" s="1">
        <v>29.852263000000001</v>
      </c>
    </row>
    <row r="5257" spans="1:4">
      <c r="A5257" s="1">
        <v>5255</v>
      </c>
      <c r="B5257" s="1">
        <v>-307.05059599999998</v>
      </c>
      <c r="C5257" s="1">
        <v>-72.554858999999993</v>
      </c>
      <c r="D5257" s="1">
        <v>39.345627999999998</v>
      </c>
    </row>
    <row r="5258" spans="1:4">
      <c r="A5258" s="1">
        <v>5256</v>
      </c>
      <c r="B5258" s="1">
        <v>-300.89532800000001</v>
      </c>
      <c r="C5258" s="1">
        <v>-74.264037999999999</v>
      </c>
      <c r="D5258" s="1">
        <v>40.038648000000002</v>
      </c>
    </row>
    <row r="5259" spans="1:4">
      <c r="A5259" s="1">
        <v>5257</v>
      </c>
      <c r="B5259" s="1">
        <v>-303.52877000000001</v>
      </c>
      <c r="C5259" s="1">
        <v>-75.421747999999994</v>
      </c>
      <c r="D5259" s="1">
        <v>19.548562</v>
      </c>
    </row>
    <row r="5260" spans="1:4">
      <c r="A5260" s="1">
        <v>5258</v>
      </c>
      <c r="B5260" s="1">
        <v>-301.02999599999998</v>
      </c>
      <c r="C5260" s="1">
        <v>-83.323302999999996</v>
      </c>
      <c r="D5260" s="1">
        <v>19.820899000000001</v>
      </c>
    </row>
    <row r="5261" spans="1:4">
      <c r="A5261" s="1">
        <v>5259</v>
      </c>
      <c r="B5261" s="1">
        <v>-301.02999599999998</v>
      </c>
      <c r="C5261" s="1">
        <v>-82.991016000000002</v>
      </c>
      <c r="D5261" s="1">
        <v>29.196190999999999</v>
      </c>
    </row>
    <row r="5262" spans="1:4">
      <c r="A5262" s="1">
        <v>5260</v>
      </c>
      <c r="B5262" s="1">
        <v>-301.02999599999998</v>
      </c>
      <c r="C5262" s="1">
        <v>-80.857528000000002</v>
      </c>
      <c r="D5262" s="1">
        <v>38.123125999999999</v>
      </c>
    </row>
    <row r="5263" spans="1:4">
      <c r="A5263" s="1">
        <v>5261</v>
      </c>
      <c r="B5263" s="1">
        <v>-307.05059599999998</v>
      </c>
      <c r="C5263" s="1">
        <v>-82.212672999999995</v>
      </c>
      <c r="D5263" s="1">
        <v>45.948279999999997</v>
      </c>
    </row>
    <row r="5264" spans="1:4">
      <c r="A5264" s="1">
        <v>5262</v>
      </c>
      <c r="B5264" s="1">
        <v>-307.05059599999998</v>
      </c>
      <c r="C5264" s="1">
        <v>-74.989219000000006</v>
      </c>
      <c r="D5264" s="1">
        <v>43.935507000000001</v>
      </c>
    </row>
    <row r="5265" spans="1:4">
      <c r="A5265" s="1">
        <v>5263</v>
      </c>
      <c r="B5265" s="1">
        <v>-307.05059599999998</v>
      </c>
      <c r="C5265" s="1">
        <v>-68.081235000000007</v>
      </c>
      <c r="D5265" s="1">
        <v>44.783250000000002</v>
      </c>
    </row>
    <row r="5266" spans="1:4">
      <c r="A5266" s="1">
        <v>5264</v>
      </c>
      <c r="B5266" s="1">
        <v>-311.13299499999999</v>
      </c>
      <c r="C5266" s="1">
        <v>-70.218838000000005</v>
      </c>
      <c r="D5266" s="1">
        <v>40.088684000000001</v>
      </c>
    </row>
    <row r="5267" spans="1:4">
      <c r="A5267" s="1">
        <v>5265</v>
      </c>
      <c r="B5267" s="1">
        <v>-309.194795</v>
      </c>
      <c r="C5267" s="1">
        <v>-77.776366999999993</v>
      </c>
      <c r="D5267" s="1">
        <v>9.6009890000000002</v>
      </c>
    </row>
    <row r="5268" spans="1:4">
      <c r="A5268" s="1">
        <v>5266</v>
      </c>
      <c r="B5268" s="1">
        <v>-315.56997000000001</v>
      </c>
      <c r="C5268" s="1">
        <v>-87.186036000000001</v>
      </c>
      <c r="D5268" s="1">
        <v>39.840583000000002</v>
      </c>
    </row>
    <row r="5269" spans="1:4">
      <c r="A5269" s="1">
        <v>5267</v>
      </c>
      <c r="B5269" s="1">
        <v>-315.56997000000001</v>
      </c>
      <c r="C5269" s="1">
        <v>-88.452174999999997</v>
      </c>
      <c r="D5269" s="1">
        <v>14.642569999999999</v>
      </c>
    </row>
    <row r="5270" spans="1:4">
      <c r="A5270" s="1">
        <v>5268</v>
      </c>
      <c r="B5270" s="1">
        <v>-305.11239499999999</v>
      </c>
      <c r="C5270" s="1">
        <v>-76.561725999999993</v>
      </c>
      <c r="D5270" s="1">
        <v>27.118631000000001</v>
      </c>
    </row>
    <row r="5271" spans="1:4">
      <c r="A5271" s="1">
        <v>5269</v>
      </c>
      <c r="B5271" s="1">
        <v>-319.09179499999999</v>
      </c>
      <c r="C5271" s="1">
        <v>-81.909724999999995</v>
      </c>
      <c r="D5271" s="1">
        <v>20.304658</v>
      </c>
    </row>
    <row r="5272" spans="1:4">
      <c r="A5272" s="1">
        <v>5270</v>
      </c>
      <c r="B5272" s="1">
        <v>-308.21043500000002</v>
      </c>
      <c r="C5272" s="1">
        <v>-75.109497000000005</v>
      </c>
      <c r="D5272" s="1">
        <v>26.858564000000001</v>
      </c>
    </row>
    <row r="5273" spans="1:4">
      <c r="A5273" s="1">
        <v>5271</v>
      </c>
      <c r="B5273" s="1">
        <v>-303.52877000000001</v>
      </c>
      <c r="C5273" s="1">
        <v>-84.725555</v>
      </c>
      <c r="D5273" s="1">
        <v>35.438569000000001</v>
      </c>
    </row>
    <row r="5274" spans="1:4">
      <c r="A5274" s="1">
        <v>5272</v>
      </c>
      <c r="B5274" s="1">
        <v>-307.61117000000002</v>
      </c>
      <c r="C5274" s="1">
        <v>-74.621883999999994</v>
      </c>
      <c r="D5274" s="1">
        <v>31.482786000000001</v>
      </c>
    </row>
    <row r="5275" spans="1:4">
      <c r="A5275" s="1">
        <v>5273</v>
      </c>
      <c r="B5275" s="1">
        <v>-319.09179499999999</v>
      </c>
      <c r="C5275" s="1">
        <v>-76.926079000000001</v>
      </c>
      <c r="D5275" s="1">
        <v>36.864846</v>
      </c>
    </row>
    <row r="5276" spans="1:4">
      <c r="A5276" s="1">
        <v>5274</v>
      </c>
      <c r="B5276" s="1">
        <v>-313.07119499999999</v>
      </c>
      <c r="C5276" s="1">
        <v>-80.511718000000002</v>
      </c>
      <c r="D5276" s="1">
        <v>30.516449999999999</v>
      </c>
    </row>
    <row r="5277" spans="1:4">
      <c r="A5277" s="1">
        <v>5275</v>
      </c>
      <c r="B5277" s="1">
        <v>-315.56997000000001</v>
      </c>
      <c r="C5277" s="1">
        <v>-75.008009999999999</v>
      </c>
      <c r="D5277" s="1">
        <v>33.702469000000001</v>
      </c>
    </row>
    <row r="5278" spans="1:4">
      <c r="A5278" s="1">
        <v>5276</v>
      </c>
      <c r="B5278" s="1">
        <v>-315.56997000000001</v>
      </c>
      <c r="C5278" s="1">
        <v>-72.329548000000003</v>
      </c>
      <c r="D5278" s="1">
        <v>26.075534999999999</v>
      </c>
    </row>
    <row r="5279" spans="1:4">
      <c r="A5279" s="1">
        <v>5277</v>
      </c>
      <c r="B5279" s="1">
        <v>-325.11239499999999</v>
      </c>
      <c r="C5279" s="1">
        <v>-87.914271999999997</v>
      </c>
      <c r="D5279" s="1">
        <v>32.662959999999998</v>
      </c>
    </row>
    <row r="5280" spans="1:4">
      <c r="A5280" s="1">
        <v>5278</v>
      </c>
      <c r="B5280" s="1">
        <v>-319.09179499999999</v>
      </c>
      <c r="C5280" s="1">
        <v>-78.622102999999996</v>
      </c>
      <c r="D5280" s="1">
        <v>29.683333000000001</v>
      </c>
    </row>
    <row r="5281" spans="1:4">
      <c r="A5281" s="1">
        <v>5279</v>
      </c>
      <c r="B5281" s="1">
        <v>-315.56997000000001</v>
      </c>
      <c r="C5281" s="1">
        <v>-83.363378999999995</v>
      </c>
      <c r="D5281" s="1">
        <v>17.308140999999999</v>
      </c>
    </row>
    <row r="5282" spans="1:4">
      <c r="A5282" s="1">
        <v>5280</v>
      </c>
      <c r="B5282" s="1">
        <v>-299.53732300000001</v>
      </c>
      <c r="C5282" s="1">
        <v>-83.794465000000002</v>
      </c>
      <c r="D5282" s="1">
        <v>28.652567000000001</v>
      </c>
    </row>
    <row r="5283" spans="1:4">
      <c r="A5283" s="1">
        <v>5281</v>
      </c>
      <c r="B5283" s="1">
        <v>-304.897918</v>
      </c>
      <c r="C5283" s="1">
        <v>-74.305378000000005</v>
      </c>
      <c r="D5283" s="1">
        <v>32.682626999999997</v>
      </c>
    </row>
    <row r="5284" spans="1:4">
      <c r="A5284" s="1">
        <v>5282</v>
      </c>
      <c r="B5284" s="1">
        <v>-313.07119499999999</v>
      </c>
      <c r="C5284" s="1">
        <v>-76.598628000000005</v>
      </c>
      <c r="D5284" s="1">
        <v>30.145298</v>
      </c>
    </row>
    <row r="5285" spans="1:4">
      <c r="A5285" s="1">
        <v>5283</v>
      </c>
      <c r="B5285" s="1">
        <v>-300.00694499999997</v>
      </c>
      <c r="C5285" s="1">
        <v>-83.398471000000001</v>
      </c>
      <c r="D5285" s="1">
        <v>27.457322999999999</v>
      </c>
    </row>
    <row r="5286" spans="1:4">
      <c r="A5286" s="1">
        <v>5284</v>
      </c>
      <c r="B5286" s="1">
        <v>-312.04814499999998</v>
      </c>
      <c r="C5286" s="1">
        <v>-72.406205999999997</v>
      </c>
      <c r="D5286" s="1">
        <v>26.487517</v>
      </c>
    </row>
    <row r="5287" spans="1:4">
      <c r="A5287" s="1">
        <v>5285</v>
      </c>
      <c r="B5287" s="1">
        <v>-304.68860899999999</v>
      </c>
      <c r="C5287" s="1">
        <v>-77.114729999999994</v>
      </c>
      <c r="D5287" s="1">
        <v>36.262329999999999</v>
      </c>
    </row>
    <row r="5288" spans="1:4">
      <c r="A5288" s="1">
        <v>5286</v>
      </c>
      <c r="B5288" s="1">
        <v>-319.09179499999999</v>
      </c>
      <c r="C5288" s="1">
        <v>-93.580644000000007</v>
      </c>
      <c r="D5288" s="1">
        <v>21.920010999999999</v>
      </c>
    </row>
    <row r="5289" spans="1:4">
      <c r="A5289" s="1">
        <v>5287</v>
      </c>
      <c r="B5289" s="1">
        <v>-305.11239499999999</v>
      </c>
      <c r="C5289" s="1">
        <v>-71.804973000000004</v>
      </c>
      <c r="D5289" s="1">
        <v>1.4391579999999999</v>
      </c>
    </row>
    <row r="5290" spans="1:4">
      <c r="A5290" s="1">
        <v>5288</v>
      </c>
      <c r="B5290" s="1">
        <v>-319.09179499999999</v>
      </c>
      <c r="C5290" s="1">
        <v>-69.623182</v>
      </c>
      <c r="D5290" s="1">
        <v>7.7538830000000001</v>
      </c>
    </row>
    <row r="5291" spans="1:4">
      <c r="A5291" s="1">
        <v>5289</v>
      </c>
      <c r="B5291" s="1">
        <v>-319.09179499999999</v>
      </c>
      <c r="C5291" s="1">
        <v>-79.849310000000003</v>
      </c>
      <c r="D5291" s="1">
        <v>31.184161</v>
      </c>
    </row>
    <row r="5292" spans="1:4">
      <c r="A5292" s="1">
        <v>5290</v>
      </c>
      <c r="B5292" s="1">
        <v>-313.07119499999999</v>
      </c>
      <c r="C5292" s="1">
        <v>-76.017967999999996</v>
      </c>
      <c r="D5292" s="1">
        <v>28.548138000000002</v>
      </c>
    </row>
    <row r="5293" spans="1:4">
      <c r="A5293" s="1">
        <v>5291</v>
      </c>
      <c r="B5293" s="1">
        <v>-301.30576100000002</v>
      </c>
      <c r="C5293" s="1">
        <v>-69.920783</v>
      </c>
      <c r="D5293" s="1">
        <v>35.600408000000002</v>
      </c>
    </row>
    <row r="5294" spans="1:4">
      <c r="A5294" s="1">
        <v>5292</v>
      </c>
      <c r="B5294" s="1">
        <v>-321.59057000000001</v>
      </c>
      <c r="C5294" s="1">
        <v>-69.276235</v>
      </c>
      <c r="D5294" s="1">
        <v>38.693990999999997</v>
      </c>
    </row>
    <row r="5295" spans="1:4">
      <c r="A5295" s="1">
        <v>5293</v>
      </c>
      <c r="B5295" s="1">
        <v>-321.59057000000001</v>
      </c>
      <c r="C5295" s="1">
        <v>-83.147412000000003</v>
      </c>
      <c r="D5295" s="1">
        <v>19.945768000000001</v>
      </c>
    </row>
    <row r="5296" spans="1:4">
      <c r="A5296" s="1">
        <v>5294</v>
      </c>
      <c r="B5296" s="1">
        <v>-319.09179499999999</v>
      </c>
      <c r="C5296" s="1">
        <v>-85.610337999999999</v>
      </c>
      <c r="D5296" s="1">
        <v>39.260779999999997</v>
      </c>
    </row>
    <row r="5297" spans="1:4">
      <c r="A5297" s="1">
        <v>5295</v>
      </c>
      <c r="B5297" s="1">
        <v>-302.18983500000002</v>
      </c>
      <c r="C5297" s="1">
        <v>-84.067318999999998</v>
      </c>
      <c r="D5297" s="1">
        <v>41.728707999999997</v>
      </c>
    </row>
    <row r="5298" spans="1:4">
      <c r="A5298" s="1">
        <v>5296</v>
      </c>
      <c r="B5298" s="1">
        <v>-319.09179499999999</v>
      </c>
      <c r="C5298" s="1">
        <v>-73.687728000000007</v>
      </c>
      <c r="D5298" s="1">
        <v>44.859124000000001</v>
      </c>
    </row>
    <row r="5299" spans="1:4">
      <c r="A5299" s="1">
        <v>5297</v>
      </c>
      <c r="B5299" s="1">
        <v>-302.18983500000002</v>
      </c>
      <c r="C5299" s="1">
        <v>-71.888752999999994</v>
      </c>
      <c r="D5299" s="1">
        <v>48.062629000000001</v>
      </c>
    </row>
    <row r="5300" spans="1:4">
      <c r="A5300" s="1">
        <v>5298</v>
      </c>
      <c r="B5300" s="1">
        <v>-310.86571600000002</v>
      </c>
      <c r="C5300" s="1">
        <v>-80.118026</v>
      </c>
      <c r="D5300" s="1">
        <v>35.016649999999998</v>
      </c>
    </row>
    <row r="5301" spans="1:4">
      <c r="A5301" s="1">
        <v>5299</v>
      </c>
      <c r="B5301" s="1">
        <v>-301.02999599999998</v>
      </c>
      <c r="C5301" s="1">
        <v>-75.811717999999999</v>
      </c>
      <c r="D5301" s="1">
        <v>46.394683999999998</v>
      </c>
    </row>
    <row r="5302" spans="1:4">
      <c r="A5302" s="1">
        <v>5300</v>
      </c>
      <c r="B5302" s="1">
        <v>-301.02999599999998</v>
      </c>
      <c r="C5302" s="1">
        <v>-75.229873999999995</v>
      </c>
      <c r="D5302" s="1">
        <v>40.925210999999997</v>
      </c>
    </row>
    <row r="5303" spans="1:4">
      <c r="A5303" s="1">
        <v>5301</v>
      </c>
      <c r="B5303" s="1">
        <v>-309.54937000000001</v>
      </c>
      <c r="C5303" s="1">
        <v>-86.732951999999997</v>
      </c>
      <c r="D5303" s="1">
        <v>36.358122999999999</v>
      </c>
    </row>
    <row r="5304" spans="1:4">
      <c r="A5304" s="1">
        <v>5302</v>
      </c>
      <c r="B5304" s="1">
        <v>-303.52877000000001</v>
      </c>
      <c r="C5304" s="1">
        <v>-71.237823000000006</v>
      </c>
      <c r="D5304" s="1">
        <v>39.049540999999998</v>
      </c>
    </row>
    <row r="5305" spans="1:4">
      <c r="A5305" s="1">
        <v>5303</v>
      </c>
      <c r="B5305" s="1">
        <v>-308.21043500000002</v>
      </c>
      <c r="C5305" s="1">
        <v>-73.041527000000002</v>
      </c>
      <c r="D5305" s="1">
        <v>32.128492999999999</v>
      </c>
    </row>
    <row r="5306" spans="1:4">
      <c r="A5306" s="1">
        <v>5304</v>
      </c>
      <c r="B5306" s="1">
        <v>-303.61972300000002</v>
      </c>
      <c r="C5306" s="1">
        <v>-105.59241900000001</v>
      </c>
      <c r="D5306" s="1">
        <v>25.538743</v>
      </c>
    </row>
    <row r="5307" spans="1:4">
      <c r="A5307" s="1">
        <v>5305</v>
      </c>
      <c r="B5307" s="1">
        <v>-314.23103400000002</v>
      </c>
      <c r="C5307" s="1">
        <v>-77.520101999999994</v>
      </c>
      <c r="D5307" s="1">
        <v>45.833907000000004</v>
      </c>
    </row>
    <row r="5308" spans="1:4">
      <c r="A5308" s="1">
        <v>5306</v>
      </c>
      <c r="B5308" s="1">
        <v>-303.34967399999999</v>
      </c>
      <c r="C5308" s="1">
        <v>-84.746534999999994</v>
      </c>
      <c r="D5308" s="1">
        <v>49.294229999999999</v>
      </c>
    </row>
    <row r="5309" spans="1:4">
      <c r="A5309" s="1">
        <v>5307</v>
      </c>
      <c r="B5309" s="1">
        <v>-319.09179499999999</v>
      </c>
      <c r="C5309" s="1">
        <v>-74.715680000000006</v>
      </c>
      <c r="D5309" s="1">
        <v>49.541922</v>
      </c>
    </row>
    <row r="5310" spans="1:4">
      <c r="A5310" s="1">
        <v>5308</v>
      </c>
      <c r="B5310" s="1">
        <v>-313.07119499999999</v>
      </c>
      <c r="C5310" s="1">
        <v>-83.396932000000007</v>
      </c>
      <c r="D5310" s="1">
        <v>48.389384</v>
      </c>
    </row>
    <row r="5311" spans="1:4">
      <c r="A5311" s="1">
        <v>5309</v>
      </c>
      <c r="B5311" s="1">
        <v>-308.21043500000002</v>
      </c>
      <c r="C5311" s="1">
        <v>-100.652266</v>
      </c>
      <c r="D5311" s="1">
        <v>50.161752999999997</v>
      </c>
    </row>
    <row r="5312" spans="1:4">
      <c r="A5312" s="1">
        <v>5310</v>
      </c>
      <c r="B5312" s="1">
        <v>-308.21043500000002</v>
      </c>
      <c r="C5312" s="1">
        <v>-92.119958999999994</v>
      </c>
      <c r="D5312" s="1">
        <v>50.181331999999998</v>
      </c>
    </row>
    <row r="5313" spans="1:4">
      <c r="A5313" s="1">
        <v>5311</v>
      </c>
      <c r="B5313" s="1">
        <v>-319.09179499999999</v>
      </c>
      <c r="C5313" s="1">
        <v>-83.504598000000001</v>
      </c>
      <c r="D5313" s="1">
        <v>46.214886999999997</v>
      </c>
    </row>
    <row r="5314" spans="1:4">
      <c r="A5314" s="1">
        <v>5312</v>
      </c>
      <c r="B5314" s="1">
        <v>-319.09179499999999</v>
      </c>
      <c r="C5314" s="1">
        <v>-77.906113000000005</v>
      </c>
      <c r="D5314" s="1">
        <v>40.046754999999997</v>
      </c>
    </row>
    <row r="5315" spans="1:4">
      <c r="A5315" s="1">
        <v>5313</v>
      </c>
      <c r="B5315" s="1">
        <v>-313.07119499999999</v>
      </c>
      <c r="C5315" s="1">
        <v>-101.088396</v>
      </c>
      <c r="D5315" s="1">
        <v>41.775371999999997</v>
      </c>
    </row>
    <row r="5316" spans="1:4">
      <c r="A5316" s="1">
        <v>5314</v>
      </c>
      <c r="B5316" s="1">
        <v>-313.07119499999999</v>
      </c>
      <c r="C5316" s="1">
        <v>-112.09178199999999</v>
      </c>
      <c r="D5316" s="1">
        <v>48.946018000000002</v>
      </c>
    </row>
    <row r="5317" spans="1:4">
      <c r="A5317" s="1">
        <v>5315</v>
      </c>
      <c r="B5317" s="1">
        <v>-313.07119499999999</v>
      </c>
      <c r="C5317" s="1">
        <v>-71.463644000000002</v>
      </c>
      <c r="D5317" s="1">
        <v>46.160187000000001</v>
      </c>
    </row>
    <row r="5318" spans="1:4">
      <c r="A5318" s="1">
        <v>5316</v>
      </c>
      <c r="B5318" s="1">
        <v>-306.02754499999998</v>
      </c>
      <c r="C5318" s="1">
        <v>-70.147137000000001</v>
      </c>
      <c r="D5318" s="1">
        <v>38.451251999999997</v>
      </c>
    </row>
    <row r="5319" spans="1:4">
      <c r="A5319" s="1">
        <v>5317</v>
      </c>
      <c r="B5319" s="1">
        <v>-319.09179499999999</v>
      </c>
      <c r="C5319" s="1">
        <v>-72.729518999999996</v>
      </c>
      <c r="D5319" s="1">
        <v>45.655304000000001</v>
      </c>
    </row>
    <row r="5320" spans="1:4">
      <c r="A5320" s="1">
        <v>5318</v>
      </c>
      <c r="B5320" s="1">
        <v>-313.07119499999999</v>
      </c>
      <c r="C5320" s="1">
        <v>-68.674897000000001</v>
      </c>
      <c r="D5320" s="1">
        <v>46.094672000000003</v>
      </c>
    </row>
    <row r="5321" spans="1:4">
      <c r="A5321" s="1">
        <v>5319</v>
      </c>
      <c r="B5321" s="1">
        <v>-313.07119499999999</v>
      </c>
      <c r="C5321" s="1">
        <v>-68.032960000000003</v>
      </c>
      <c r="D5321" s="1">
        <v>47.384568999999999</v>
      </c>
    </row>
    <row r="5322" spans="1:4">
      <c r="A5322" s="1">
        <v>5320</v>
      </c>
      <c r="B5322" s="1">
        <v>-319.09179499999999</v>
      </c>
      <c r="C5322" s="1">
        <v>-71.248029000000002</v>
      </c>
      <c r="D5322" s="1">
        <v>34.607287999999997</v>
      </c>
    </row>
    <row r="5323" spans="1:4">
      <c r="A5323" s="1">
        <v>5321</v>
      </c>
      <c r="B5323" s="1">
        <v>-325.11239499999999</v>
      </c>
      <c r="C5323" s="1">
        <v>-71.235535999999996</v>
      </c>
      <c r="D5323" s="1">
        <v>40.401057000000002</v>
      </c>
    </row>
    <row r="5324" spans="1:4">
      <c r="A5324" s="1">
        <v>5322</v>
      </c>
      <c r="B5324" s="1">
        <v>-313.07119499999999</v>
      </c>
      <c r="C5324" s="1">
        <v>-75.755005999999995</v>
      </c>
      <c r="D5324" s="1">
        <v>48.111373999999998</v>
      </c>
    </row>
    <row r="5325" spans="1:4">
      <c r="A5325" s="1">
        <v>5323</v>
      </c>
      <c r="B5325" s="1">
        <v>-312.04814499999998</v>
      </c>
      <c r="C5325" s="1">
        <v>-81.316952999999998</v>
      </c>
      <c r="D5325" s="1">
        <v>50.461086000000002</v>
      </c>
    </row>
    <row r="5326" spans="1:4">
      <c r="A5326" s="1">
        <v>5324</v>
      </c>
      <c r="B5326" s="1">
        <v>-325.11239499999999</v>
      </c>
      <c r="C5326" s="1">
        <v>-98.767385000000004</v>
      </c>
      <c r="D5326" s="1">
        <v>25.421741000000001</v>
      </c>
    </row>
    <row r="5327" spans="1:4">
      <c r="A5327" s="1">
        <v>5325</v>
      </c>
      <c r="B5327" s="1">
        <v>-309.54937000000001</v>
      </c>
      <c r="C5327" s="1">
        <v>-73.223448000000005</v>
      </c>
      <c r="D5327" s="1">
        <v>37.221722999999997</v>
      </c>
    </row>
    <row r="5328" spans="1:4">
      <c r="A5328" s="1">
        <v>5326</v>
      </c>
      <c r="B5328" s="1">
        <v>-313.07119499999999</v>
      </c>
      <c r="C5328" s="1">
        <v>-70.024850000000001</v>
      </c>
      <c r="D5328" s="1">
        <v>42.683796000000001</v>
      </c>
    </row>
    <row r="5329" spans="1:4">
      <c r="A5329" s="1">
        <v>5327</v>
      </c>
      <c r="B5329" s="1">
        <v>-319.09179499999999</v>
      </c>
      <c r="C5329" s="1">
        <v>-74.607124999999996</v>
      </c>
      <c r="D5329" s="1">
        <v>43.076006999999997</v>
      </c>
    </row>
    <row r="5330" spans="1:4">
      <c r="A5330" s="1">
        <v>5328</v>
      </c>
      <c r="B5330" s="1">
        <v>-328.366941</v>
      </c>
      <c r="C5330" s="1">
        <v>-72.183824000000001</v>
      </c>
      <c r="D5330" s="1">
        <v>42.37782</v>
      </c>
    </row>
    <row r="5331" spans="1:4">
      <c r="A5331" s="1">
        <v>5329</v>
      </c>
      <c r="B5331" s="1">
        <v>-313.07119499999999</v>
      </c>
      <c r="C5331" s="1">
        <v>-75.245546000000004</v>
      </c>
      <c r="D5331" s="1">
        <v>26.283048000000001</v>
      </c>
    </row>
    <row r="5332" spans="1:4">
      <c r="A5332" s="1">
        <v>5330</v>
      </c>
      <c r="B5332" s="1">
        <v>-313.07119499999999</v>
      </c>
      <c r="C5332" s="1">
        <v>-77.107099000000005</v>
      </c>
      <c r="D5332" s="1">
        <v>42.909331000000002</v>
      </c>
    </row>
    <row r="5333" spans="1:4">
      <c r="A5333" s="1">
        <v>5331</v>
      </c>
      <c r="B5333" s="1">
        <v>-307.05059599999998</v>
      </c>
      <c r="C5333" s="1">
        <v>-94.238287999999997</v>
      </c>
      <c r="D5333" s="1">
        <v>12.549424999999999</v>
      </c>
    </row>
    <row r="5334" spans="1:4">
      <c r="A5334" s="1">
        <v>5332</v>
      </c>
      <c r="B5334" s="1">
        <v>-305.11239499999999</v>
      </c>
      <c r="C5334" s="1">
        <v>-74.546077999999994</v>
      </c>
      <c r="D5334" s="1">
        <v>30.121138999999999</v>
      </c>
    </row>
    <row r="5335" spans="1:4">
      <c r="A5335" s="1">
        <v>5333</v>
      </c>
      <c r="B5335" s="1">
        <v>-305.11239499999999</v>
      </c>
      <c r="C5335" s="1">
        <v>-98.116377999999997</v>
      </c>
      <c r="D5335" s="1">
        <v>27.863724000000001</v>
      </c>
    </row>
    <row r="5336" spans="1:4">
      <c r="A5336" s="1">
        <v>5334</v>
      </c>
      <c r="B5336" s="1">
        <v>-303.52877000000001</v>
      </c>
      <c r="C5336" s="1">
        <v>-83.604965000000007</v>
      </c>
      <c r="D5336" s="1">
        <v>30.110828000000001</v>
      </c>
    </row>
    <row r="5337" spans="1:4">
      <c r="A5337" s="1">
        <v>5335</v>
      </c>
      <c r="B5337" s="1">
        <v>-313.07119499999999</v>
      </c>
      <c r="C5337" s="1">
        <v>-80.159163000000007</v>
      </c>
      <c r="D5337" s="1">
        <v>23.477761000000001</v>
      </c>
    </row>
    <row r="5338" spans="1:4">
      <c r="A5338" s="1">
        <v>5336</v>
      </c>
      <c r="B5338" s="1">
        <v>-302.18983500000002</v>
      </c>
      <c r="C5338" s="1">
        <v>-72.631438000000003</v>
      </c>
      <c r="D5338" s="1">
        <v>31.826692000000001</v>
      </c>
    </row>
    <row r="5339" spans="1:4">
      <c r="A5339" s="1">
        <v>5337</v>
      </c>
      <c r="B5339" s="1">
        <v>-311.13299499999999</v>
      </c>
      <c r="C5339" s="1">
        <v>-73.192500999999993</v>
      </c>
      <c r="D5339" s="1">
        <v>7.5183049999999998</v>
      </c>
    </row>
    <row r="5340" spans="1:4">
      <c r="A5340" s="1">
        <v>5338</v>
      </c>
      <c r="B5340" s="1">
        <v>-305.11239499999999</v>
      </c>
      <c r="C5340" s="1">
        <v>-81.392173</v>
      </c>
      <c r="D5340" s="1">
        <v>25.300957</v>
      </c>
    </row>
    <row r="5341" spans="1:4">
      <c r="A5341" s="1">
        <v>5339</v>
      </c>
      <c r="B5341" s="1">
        <v>-313.07119499999999</v>
      </c>
      <c r="C5341" s="1">
        <v>-91.391171</v>
      </c>
      <c r="D5341" s="1">
        <v>35.406028999999997</v>
      </c>
    </row>
    <row r="5342" spans="1:4">
      <c r="A5342" s="1">
        <v>5340</v>
      </c>
      <c r="B5342" s="1">
        <v>-313.07119499999999</v>
      </c>
      <c r="C5342" s="1">
        <v>-93.049239</v>
      </c>
      <c r="D5342" s="1">
        <v>18.174714000000002</v>
      </c>
    </row>
    <row r="5343" spans="1:4">
      <c r="A5343" s="1">
        <v>5341</v>
      </c>
      <c r="B5343" s="1">
        <v>-303.52877000000001</v>
      </c>
      <c r="C5343" s="1">
        <v>-105.282011</v>
      </c>
      <c r="D5343" s="1">
        <v>26.151834000000001</v>
      </c>
    </row>
    <row r="5344" spans="1:4">
      <c r="A5344" s="1">
        <v>5342</v>
      </c>
      <c r="B5344" s="1">
        <v>-303.52877000000001</v>
      </c>
      <c r="C5344" s="1">
        <v>-77.270690999999999</v>
      </c>
      <c r="D5344" s="1">
        <v>12.696782000000001</v>
      </c>
    </row>
    <row r="5345" spans="1:4">
      <c r="A5345" s="1">
        <v>5343</v>
      </c>
      <c r="B5345" s="1">
        <v>-301.02999599999998</v>
      </c>
      <c r="C5345" s="1">
        <v>-75.112926000000002</v>
      </c>
      <c r="D5345" s="1">
        <v>42.324733000000002</v>
      </c>
    </row>
    <row r="5346" spans="1:4">
      <c r="A5346" s="1">
        <v>5344</v>
      </c>
      <c r="B5346" s="1">
        <v>-309.54937000000001</v>
      </c>
      <c r="C5346" s="1">
        <v>-82.701374000000001</v>
      </c>
      <c r="D5346" s="1">
        <v>40.818914999999997</v>
      </c>
    </row>
    <row r="5347" spans="1:4">
      <c r="A5347" s="1">
        <v>5345</v>
      </c>
      <c r="B5347" s="1">
        <v>-305.11239499999999</v>
      </c>
      <c r="C5347" s="1">
        <v>-79.994128000000003</v>
      </c>
      <c r="D5347" s="1">
        <v>27.343</v>
      </c>
    </row>
    <row r="5348" spans="1:4">
      <c r="A5348" s="1">
        <v>5346</v>
      </c>
      <c r="B5348" s="1">
        <v>-305.11239499999999</v>
      </c>
      <c r="C5348" s="1">
        <v>-81.907522</v>
      </c>
      <c r="D5348" s="1">
        <v>15.783796000000001</v>
      </c>
    </row>
    <row r="5349" spans="1:4">
      <c r="A5349" s="1">
        <v>5347</v>
      </c>
      <c r="B5349" s="1">
        <v>-313.07119499999999</v>
      </c>
      <c r="C5349" s="1">
        <v>-73.196218999999999</v>
      </c>
      <c r="D5349" s="1">
        <v>38.631228</v>
      </c>
    </row>
    <row r="5350" spans="1:4">
      <c r="A5350" s="1">
        <v>5348</v>
      </c>
      <c r="B5350" s="1">
        <v>-300.00694499999997</v>
      </c>
      <c r="C5350" s="1">
        <v>-76.351011999999997</v>
      </c>
      <c r="D5350" s="1">
        <v>41.981212999999997</v>
      </c>
    </row>
    <row r="5351" spans="1:4">
      <c r="A5351" s="1">
        <v>5349</v>
      </c>
      <c r="B5351" s="1">
        <v>-313.07119499999999</v>
      </c>
      <c r="C5351" s="1">
        <v>-80.140991999999997</v>
      </c>
      <c r="D5351" s="1">
        <v>5.2239839999999997</v>
      </c>
    </row>
    <row r="5352" spans="1:4">
      <c r="A5352" s="1">
        <v>5350</v>
      </c>
      <c r="B5352" s="1">
        <v>-307.05059599999998</v>
      </c>
      <c r="C5352" s="1">
        <v>-75.264694000000006</v>
      </c>
      <c r="D5352" s="1">
        <v>2.0793819999999998</v>
      </c>
    </row>
    <row r="5353" spans="1:4">
      <c r="A5353" s="1">
        <v>5351</v>
      </c>
      <c r="B5353" s="1">
        <v>-327.08459099999999</v>
      </c>
      <c r="C5353" s="1">
        <v>-78.872499000000005</v>
      </c>
      <c r="D5353" s="1">
        <v>23.235510999999999</v>
      </c>
    </row>
    <row r="5354" spans="1:4">
      <c r="A5354" s="1">
        <v>5352</v>
      </c>
      <c r="B5354" s="1">
        <v>-307.05059599999998</v>
      </c>
      <c r="C5354" s="1">
        <v>-90.455686999999998</v>
      </c>
      <c r="D5354" s="1">
        <v>26.354671</v>
      </c>
    </row>
    <row r="5355" spans="1:4">
      <c r="A5355" s="1">
        <v>5353</v>
      </c>
      <c r="B5355" s="1">
        <v>-313.07119499999999</v>
      </c>
      <c r="C5355" s="1">
        <v>-104.213009</v>
      </c>
      <c r="D5355" s="1">
        <v>42.602215999999999</v>
      </c>
    </row>
    <row r="5356" spans="1:4">
      <c r="A5356" s="1">
        <v>5354</v>
      </c>
      <c r="B5356" s="1">
        <v>-313.07119499999999</v>
      </c>
      <c r="C5356" s="1">
        <v>-91.354172000000005</v>
      </c>
      <c r="D5356" s="1">
        <v>48.785974000000003</v>
      </c>
    </row>
    <row r="5357" spans="1:4">
      <c r="A5357" s="1">
        <v>5355</v>
      </c>
      <c r="B5357" s="1">
        <v>-307.05059599999998</v>
      </c>
      <c r="C5357" s="1">
        <v>-81.038444999999996</v>
      </c>
      <c r="D5357" s="1">
        <v>51.995736999999998</v>
      </c>
    </row>
    <row r="5358" spans="1:4">
      <c r="A5358" s="1">
        <v>5356</v>
      </c>
      <c r="B5358" s="1">
        <v>-317.153595</v>
      </c>
      <c r="C5358" s="1">
        <v>-73.694722999999996</v>
      </c>
      <c r="D5358" s="1">
        <v>53.016584000000002</v>
      </c>
    </row>
    <row r="5359" spans="1:4">
      <c r="A5359" s="1">
        <v>5357</v>
      </c>
      <c r="B5359" s="1">
        <v>-309.54937000000001</v>
      </c>
      <c r="C5359" s="1">
        <v>-78.810883000000004</v>
      </c>
      <c r="D5359" s="1">
        <v>53.273755000000001</v>
      </c>
    </row>
    <row r="5360" spans="1:4">
      <c r="A5360" s="1">
        <v>5358</v>
      </c>
      <c r="B5360" s="1">
        <v>-301.02999599999998</v>
      </c>
      <c r="C5360" s="1">
        <v>-101.223144</v>
      </c>
      <c r="D5360" s="1">
        <v>52.671492999999998</v>
      </c>
    </row>
    <row r="5361" spans="1:4">
      <c r="A5361" s="1">
        <v>5359</v>
      </c>
      <c r="B5361" s="1">
        <v>-303.52877000000001</v>
      </c>
      <c r="C5361" s="1">
        <v>-72.546605</v>
      </c>
      <c r="D5361" s="1">
        <v>50.894556999999999</v>
      </c>
    </row>
    <row r="5362" spans="1:4">
      <c r="A5362" s="1">
        <v>5360</v>
      </c>
      <c r="B5362" s="1">
        <v>-307.05059599999998</v>
      </c>
      <c r="C5362" s="1">
        <v>-69.425117999999998</v>
      </c>
      <c r="D5362" s="1">
        <v>46.751247999999997</v>
      </c>
    </row>
    <row r="5363" spans="1:4">
      <c r="A5363" s="1">
        <v>5361</v>
      </c>
      <c r="B5363" s="1">
        <v>-313.07119499999999</v>
      </c>
      <c r="C5363" s="1">
        <v>-77.636359999999996</v>
      </c>
      <c r="D5363" s="1">
        <v>37.498669</v>
      </c>
    </row>
    <row r="5364" spans="1:4">
      <c r="A5364" s="1">
        <v>5362</v>
      </c>
      <c r="B5364" s="1">
        <v>-319.09179499999999</v>
      </c>
      <c r="C5364" s="1">
        <v>-84.921378000000004</v>
      </c>
      <c r="D5364" s="1">
        <v>41.521351000000003</v>
      </c>
    </row>
    <row r="5365" spans="1:4">
      <c r="A5365" s="1">
        <v>5363</v>
      </c>
      <c r="B5365" s="1">
        <v>-303.52877000000001</v>
      </c>
      <c r="C5365" s="1">
        <v>-77.231257999999997</v>
      </c>
      <c r="D5365" s="1">
        <v>47.792451999999997</v>
      </c>
    </row>
    <row r="5366" spans="1:4">
      <c r="A5366" s="1">
        <v>5364</v>
      </c>
      <c r="B5366" s="1">
        <v>-325.11239499999999</v>
      </c>
      <c r="C5366" s="1">
        <v>-72.162079000000006</v>
      </c>
      <c r="D5366" s="1">
        <v>50.311475999999999</v>
      </c>
    </row>
    <row r="5367" spans="1:4">
      <c r="A5367" s="1">
        <v>5365</v>
      </c>
      <c r="B5367" s="1">
        <v>-307.05059599999998</v>
      </c>
      <c r="C5367" s="1">
        <v>-95.340284999999994</v>
      </c>
      <c r="D5367" s="1">
        <v>49.699815000000001</v>
      </c>
    </row>
    <row r="5368" spans="1:4">
      <c r="A5368" s="1">
        <v>5366</v>
      </c>
      <c r="B5368" s="1">
        <v>-313.07119499999999</v>
      </c>
      <c r="C5368" s="1">
        <v>-90.217923999999996</v>
      </c>
      <c r="D5368" s="1">
        <v>51.373722999999998</v>
      </c>
    </row>
    <row r="5369" spans="1:4">
      <c r="A5369" s="1">
        <v>5367</v>
      </c>
      <c r="B5369" s="1">
        <v>-304.28454199999999</v>
      </c>
      <c r="C5369" s="1">
        <v>-80.388080000000002</v>
      </c>
      <c r="D5369" s="1">
        <v>51.066172000000002</v>
      </c>
    </row>
    <row r="5370" spans="1:4">
      <c r="A5370" s="1">
        <v>5368</v>
      </c>
      <c r="B5370" s="1">
        <v>-313.07119499999999</v>
      </c>
      <c r="C5370" s="1">
        <v>-96.737649000000005</v>
      </c>
      <c r="D5370" s="1">
        <v>50.070211999999998</v>
      </c>
    </row>
    <row r="5371" spans="1:4">
      <c r="A5371" s="1">
        <v>5369</v>
      </c>
      <c r="B5371" s="1">
        <v>-301.02999599999998</v>
      </c>
      <c r="C5371" s="1">
        <v>-98.450421000000006</v>
      </c>
      <c r="D5371" s="1">
        <v>45.014161999999999</v>
      </c>
    </row>
    <row r="5372" spans="1:4">
      <c r="A5372" s="1">
        <v>5370</v>
      </c>
      <c r="B5372" s="1">
        <v>-301.59057000000001</v>
      </c>
      <c r="C5372" s="1">
        <v>-94.849113000000003</v>
      </c>
      <c r="D5372" s="1">
        <v>44.377453000000003</v>
      </c>
    </row>
    <row r="5373" spans="1:4">
      <c r="A5373" s="1">
        <v>5371</v>
      </c>
      <c r="B5373" s="1">
        <v>-315.56997000000001</v>
      </c>
      <c r="C5373" s="1">
        <v>-87.12285</v>
      </c>
      <c r="D5373" s="1">
        <v>39.939408</v>
      </c>
    </row>
    <row r="5374" spans="1:4">
      <c r="A5374" s="1">
        <v>5372</v>
      </c>
      <c r="B5374" s="1">
        <v>-319.09179499999999</v>
      </c>
      <c r="C5374" s="1">
        <v>-87.158373999999995</v>
      </c>
      <c r="D5374" s="1">
        <v>44.105026000000002</v>
      </c>
    </row>
    <row r="5375" spans="1:4">
      <c r="A5375" s="1">
        <v>5373</v>
      </c>
      <c r="B5375" s="1">
        <v>-301.02999599999998</v>
      </c>
      <c r="C5375" s="1">
        <v>-93.277790999999993</v>
      </c>
      <c r="D5375" s="1">
        <v>37.696970999999998</v>
      </c>
    </row>
    <row r="5376" spans="1:4">
      <c r="A5376" s="1">
        <v>5374</v>
      </c>
      <c r="B5376" s="1">
        <v>-307.32636100000002</v>
      </c>
      <c r="C5376" s="1">
        <v>-85.035308000000001</v>
      </c>
      <c r="D5376" s="1">
        <v>41.607289999999999</v>
      </c>
    </row>
    <row r="5377" spans="1:4">
      <c r="A5377" s="1">
        <v>5375</v>
      </c>
      <c r="B5377" s="1">
        <v>-331.13299499999999</v>
      </c>
      <c r="C5377" s="1">
        <v>-112.166521</v>
      </c>
      <c r="D5377" s="1">
        <v>19.814209999999999</v>
      </c>
    </row>
    <row r="5378" spans="1:4">
      <c r="A5378" s="1">
        <v>5376</v>
      </c>
      <c r="B5378" s="1">
        <v>-313.07119499999999</v>
      </c>
      <c r="C5378" s="1">
        <v>-81.065821</v>
      </c>
      <c r="D5378" s="1">
        <v>43.388655</v>
      </c>
    </row>
    <row r="5379" spans="1:4">
      <c r="A5379" s="1">
        <v>5377</v>
      </c>
      <c r="B5379" s="1">
        <v>-297.50817000000001</v>
      </c>
      <c r="C5379" s="1">
        <v>-74.520667000000003</v>
      </c>
      <c r="D5379" s="1">
        <v>37.384025000000001</v>
      </c>
    </row>
    <row r="5380" spans="1:4">
      <c r="A5380" s="1">
        <v>5378</v>
      </c>
      <c r="B5380" s="1">
        <v>-319.09179499999999</v>
      </c>
      <c r="C5380" s="1">
        <v>-78.232443000000004</v>
      </c>
      <c r="D5380" s="1">
        <v>46.964962</v>
      </c>
    </row>
    <row r="5381" spans="1:4">
      <c r="A5381" s="1">
        <v>5379</v>
      </c>
      <c r="B5381" s="1">
        <v>-307.05059599999998</v>
      </c>
      <c r="C5381" s="1">
        <v>-87.544286999999997</v>
      </c>
      <c r="D5381" s="1">
        <v>42.418480000000002</v>
      </c>
    </row>
    <row r="5382" spans="1:4">
      <c r="A5382" s="1">
        <v>5380</v>
      </c>
      <c r="B5382" s="1">
        <v>-319.09179499999999</v>
      </c>
      <c r="C5382" s="1">
        <v>-76.111884000000003</v>
      </c>
      <c r="D5382" s="1">
        <v>46.452570999999999</v>
      </c>
    </row>
    <row r="5383" spans="1:4">
      <c r="A5383" s="1">
        <v>5381</v>
      </c>
      <c r="B5383" s="1">
        <v>-319.09179499999999</v>
      </c>
      <c r="C5383" s="1">
        <v>-87.413501999999994</v>
      </c>
      <c r="D5383" s="1">
        <v>36.494894000000002</v>
      </c>
    </row>
    <row r="5384" spans="1:4">
      <c r="A5384" s="1">
        <v>5382</v>
      </c>
      <c r="B5384" s="1">
        <v>-307.05059599999998</v>
      </c>
      <c r="C5384" s="1">
        <v>-99.952321999999995</v>
      </c>
      <c r="D5384" s="1">
        <v>41.198559000000003</v>
      </c>
    </row>
    <row r="5385" spans="1:4">
      <c r="A5385" s="1">
        <v>5383</v>
      </c>
      <c r="B5385" s="1">
        <v>-301.02999599999998</v>
      </c>
      <c r="C5385" s="1">
        <v>-74.360888000000003</v>
      </c>
      <c r="D5385" s="1">
        <v>18.194661</v>
      </c>
    </row>
    <row r="5386" spans="1:4">
      <c r="A5386" s="1">
        <v>5384</v>
      </c>
      <c r="B5386" s="1">
        <v>-317.153595</v>
      </c>
      <c r="C5386" s="1">
        <v>-80.222688000000005</v>
      </c>
      <c r="D5386" s="1">
        <v>40.046244999999999</v>
      </c>
    </row>
    <row r="5387" spans="1:4">
      <c r="A5387" s="1">
        <v>5385</v>
      </c>
      <c r="B5387" s="1">
        <v>-307.05059599999998</v>
      </c>
      <c r="C5387" s="1">
        <v>-83.230041999999997</v>
      </c>
      <c r="D5387" s="1">
        <v>25.548618000000001</v>
      </c>
    </row>
    <row r="5388" spans="1:4">
      <c r="A5388" s="1">
        <v>5386</v>
      </c>
      <c r="B5388" s="1">
        <v>-303.52877000000001</v>
      </c>
      <c r="C5388" s="1">
        <v>-96.387359000000004</v>
      </c>
      <c r="D5388" s="1">
        <v>31.4909</v>
      </c>
    </row>
    <row r="5389" spans="1:4">
      <c r="A5389" s="1">
        <v>5387</v>
      </c>
      <c r="B5389" s="1">
        <v>-303.52877000000001</v>
      </c>
      <c r="C5389" s="1">
        <v>-73.352808999999993</v>
      </c>
      <c r="D5389" s="1">
        <v>29.288499999999999</v>
      </c>
    </row>
    <row r="5390" spans="1:4">
      <c r="A5390" s="1">
        <v>5388</v>
      </c>
      <c r="B5390" s="1">
        <v>-307.05059599999998</v>
      </c>
      <c r="C5390" s="1">
        <v>-71.305743000000007</v>
      </c>
      <c r="D5390" s="1">
        <v>36.418103000000002</v>
      </c>
    </row>
    <row r="5391" spans="1:4">
      <c r="A5391" s="1">
        <v>5389</v>
      </c>
      <c r="B5391" s="1">
        <v>-308.854128</v>
      </c>
      <c r="C5391" s="1">
        <v>-74.465607000000006</v>
      </c>
      <c r="D5391" s="1">
        <v>15.736158</v>
      </c>
    </row>
    <row r="5392" spans="1:4">
      <c r="A5392" s="1">
        <v>5390</v>
      </c>
      <c r="B5392" s="1">
        <v>-317.153595</v>
      </c>
      <c r="C5392" s="1">
        <v>-71.015935999999996</v>
      </c>
      <c r="D5392" s="1">
        <v>36.586421000000001</v>
      </c>
    </row>
    <row r="5393" spans="1:4">
      <c r="A5393" s="1">
        <v>5391</v>
      </c>
      <c r="B5393" s="1">
        <v>-307.05059599999998</v>
      </c>
      <c r="C5393" s="1">
        <v>-68.860015000000004</v>
      </c>
      <c r="D5393" s="1">
        <v>31.014436</v>
      </c>
    </row>
    <row r="5394" spans="1:4">
      <c r="A5394" s="1">
        <v>5392</v>
      </c>
      <c r="B5394" s="1">
        <v>-301.02999599999998</v>
      </c>
      <c r="C5394" s="1">
        <v>-77.787227000000001</v>
      </c>
      <c r="D5394" s="1">
        <v>37.941741999999998</v>
      </c>
    </row>
    <row r="5395" spans="1:4">
      <c r="A5395" s="1">
        <v>5393</v>
      </c>
      <c r="B5395" s="1">
        <v>-319.09179499999999</v>
      </c>
      <c r="C5395" s="1">
        <v>-84.547987000000006</v>
      </c>
      <c r="D5395" s="1">
        <v>40.734341999999998</v>
      </c>
    </row>
    <row r="5396" spans="1:4">
      <c r="A5396" s="1">
        <v>5394</v>
      </c>
      <c r="B5396" s="1">
        <v>-315.56997000000001</v>
      </c>
      <c r="C5396" s="1">
        <v>-77.017154000000005</v>
      </c>
      <c r="D5396" s="1">
        <v>42.548940000000002</v>
      </c>
    </row>
    <row r="5397" spans="1:4">
      <c r="A5397" s="1">
        <v>5395</v>
      </c>
      <c r="B5397" s="1">
        <v>-313.07119499999999</v>
      </c>
      <c r="C5397" s="1">
        <v>-81.392251999999999</v>
      </c>
      <c r="D5397" s="1">
        <v>39.115392</v>
      </c>
    </row>
    <row r="5398" spans="1:4">
      <c r="A5398" s="1">
        <v>5396</v>
      </c>
      <c r="B5398" s="1">
        <v>-301.59057000000001</v>
      </c>
      <c r="C5398" s="1">
        <v>-85.532205000000005</v>
      </c>
      <c r="D5398" s="1">
        <v>27.279841999999999</v>
      </c>
    </row>
    <row r="5399" spans="1:4">
      <c r="A5399" s="1">
        <v>5397</v>
      </c>
      <c r="B5399" s="1">
        <v>-313.07119499999999</v>
      </c>
      <c r="C5399" s="1">
        <v>-80.122612000000004</v>
      </c>
      <c r="D5399" s="1">
        <v>23.253063999999998</v>
      </c>
    </row>
    <row r="5400" spans="1:4">
      <c r="A5400" s="1">
        <v>5398</v>
      </c>
      <c r="B5400" s="1">
        <v>-307.05059599999998</v>
      </c>
      <c r="C5400" s="1">
        <v>-78.167570999999995</v>
      </c>
      <c r="D5400" s="1">
        <v>40.125110999999997</v>
      </c>
    </row>
    <row r="5401" spans="1:4">
      <c r="A5401" s="1">
        <v>5399</v>
      </c>
      <c r="B5401" s="1">
        <v>-319.09179499999999</v>
      </c>
      <c r="C5401" s="1">
        <v>-77.506118000000001</v>
      </c>
      <c r="D5401" s="1">
        <v>42.362009</v>
      </c>
    </row>
    <row r="5402" spans="1:4">
      <c r="A5402" s="1">
        <v>5400</v>
      </c>
      <c r="B5402" s="1">
        <v>-299.09179499999999</v>
      </c>
      <c r="C5402" s="1">
        <v>-88.178117999999998</v>
      </c>
      <c r="D5402" s="1">
        <v>29.525145999999999</v>
      </c>
    </row>
    <row r="5403" spans="1:4">
      <c r="A5403" s="1">
        <v>5401</v>
      </c>
      <c r="B5403" s="1">
        <v>-301.02999599999998</v>
      </c>
      <c r="C5403" s="1">
        <v>-78.350628</v>
      </c>
      <c r="D5403" s="1">
        <v>20.270047999999999</v>
      </c>
    </row>
    <row r="5404" spans="1:4">
      <c r="A5404" s="1">
        <v>5402</v>
      </c>
      <c r="B5404" s="1">
        <v>-309.54937000000001</v>
      </c>
      <c r="C5404" s="1">
        <v>-85.671009999999995</v>
      </c>
      <c r="D5404" s="1">
        <v>44.371606999999997</v>
      </c>
    </row>
    <row r="5405" spans="1:4">
      <c r="A5405" s="1">
        <v>5403</v>
      </c>
      <c r="B5405" s="1">
        <v>-301.02999599999998</v>
      </c>
      <c r="C5405" s="1">
        <v>-91.557951000000003</v>
      </c>
      <c r="D5405" s="1">
        <v>46.303804999999997</v>
      </c>
    </row>
    <row r="5406" spans="1:4">
      <c r="A5406" s="1">
        <v>5404</v>
      </c>
      <c r="B5406" s="1">
        <v>-309.54937000000001</v>
      </c>
      <c r="C5406" s="1">
        <v>-71.500750999999994</v>
      </c>
      <c r="D5406" s="1">
        <v>31.343795</v>
      </c>
    </row>
    <row r="5407" spans="1:4">
      <c r="A5407" s="1">
        <v>5405</v>
      </c>
      <c r="B5407" s="1">
        <v>-307.05059599999998</v>
      </c>
      <c r="C5407" s="1">
        <v>-73.327811999999994</v>
      </c>
      <c r="D5407" s="1">
        <v>33.349466</v>
      </c>
    </row>
    <row r="5408" spans="1:4">
      <c r="A5408" s="1">
        <v>5406</v>
      </c>
      <c r="B5408" s="1">
        <v>-307.05059599999998</v>
      </c>
      <c r="C5408" s="1">
        <v>-74.136612999999997</v>
      </c>
      <c r="D5408" s="1">
        <v>34.931395000000002</v>
      </c>
    </row>
    <row r="5409" spans="1:4">
      <c r="A5409" s="1">
        <v>5407</v>
      </c>
      <c r="B5409" s="1">
        <v>-303.52877000000001</v>
      </c>
      <c r="C5409" s="1">
        <v>-77.172083000000001</v>
      </c>
      <c r="D5409" s="1">
        <v>46.207377999999999</v>
      </c>
    </row>
    <row r="5410" spans="1:4">
      <c r="A5410" s="1">
        <v>5408</v>
      </c>
      <c r="B5410" s="1">
        <v>-313.07119499999999</v>
      </c>
      <c r="C5410" s="1">
        <v>-73.375039999999998</v>
      </c>
      <c r="D5410" s="1">
        <v>46.498046000000002</v>
      </c>
    </row>
    <row r="5411" spans="1:4">
      <c r="A5411" s="1">
        <v>5409</v>
      </c>
      <c r="B5411" s="1">
        <v>-306.65269899999998</v>
      </c>
      <c r="C5411" s="1">
        <v>-71.285802000000004</v>
      </c>
      <c r="D5411" s="1">
        <v>46.601875</v>
      </c>
    </row>
    <row r="5412" spans="1:4">
      <c r="A5412" s="1">
        <v>5410</v>
      </c>
      <c r="B5412" s="1">
        <v>-313.07119499999999</v>
      </c>
      <c r="C5412" s="1">
        <v>-78.583556999999999</v>
      </c>
      <c r="D5412" s="1">
        <v>42.502346000000003</v>
      </c>
    </row>
    <row r="5413" spans="1:4">
      <c r="A5413" s="1">
        <v>5411</v>
      </c>
      <c r="B5413" s="1">
        <v>-303.52877000000001</v>
      </c>
      <c r="C5413" s="1">
        <v>-85.357504000000006</v>
      </c>
      <c r="D5413" s="1">
        <v>44.513893000000003</v>
      </c>
    </row>
    <row r="5414" spans="1:4">
      <c r="A5414" s="1">
        <v>5412</v>
      </c>
      <c r="B5414" s="1">
        <v>-309.54937000000001</v>
      </c>
      <c r="C5414" s="1">
        <v>-118.469897</v>
      </c>
      <c r="D5414" s="1">
        <v>48.921854000000003</v>
      </c>
    </row>
    <row r="5415" spans="1:4">
      <c r="A5415" s="1">
        <v>5413</v>
      </c>
      <c r="B5415" s="1">
        <v>-307.05059599999998</v>
      </c>
      <c r="C5415" s="1">
        <v>-89.058656999999997</v>
      </c>
      <c r="D5415" s="1">
        <v>35.661413000000003</v>
      </c>
    </row>
    <row r="5416" spans="1:4">
      <c r="A5416" s="1">
        <v>5414</v>
      </c>
      <c r="B5416" s="1">
        <v>-302.18983500000002</v>
      </c>
      <c r="C5416" s="1">
        <v>-82.028328999999999</v>
      </c>
      <c r="D5416" s="1">
        <v>44.846144000000002</v>
      </c>
    </row>
    <row r="5417" spans="1:4">
      <c r="A5417" s="1">
        <v>5415</v>
      </c>
      <c r="B5417" s="1">
        <v>-308.854128</v>
      </c>
      <c r="C5417" s="1">
        <v>-81.954365999999993</v>
      </c>
      <c r="D5417" s="1">
        <v>46.337466999999997</v>
      </c>
    </row>
    <row r="5418" spans="1:4">
      <c r="A5418" s="1">
        <v>5416</v>
      </c>
      <c r="B5418" s="1">
        <v>-309.54937000000001</v>
      </c>
      <c r="C5418" s="1">
        <v>-76.528216999999998</v>
      </c>
      <c r="D5418" s="1">
        <v>52.243062000000002</v>
      </c>
    </row>
    <row r="5419" spans="1:4">
      <c r="A5419" s="1">
        <v>5417</v>
      </c>
      <c r="B5419" s="1">
        <v>-316.32574099999999</v>
      </c>
      <c r="C5419" s="1">
        <v>-75.939734999999999</v>
      </c>
      <c r="D5419" s="1">
        <v>53.765542000000003</v>
      </c>
    </row>
    <row r="5420" spans="1:4">
      <c r="A5420" s="1">
        <v>5418</v>
      </c>
      <c r="B5420" s="1">
        <v>-302.18983500000002</v>
      </c>
      <c r="C5420" s="1">
        <v>-93.905941999999996</v>
      </c>
      <c r="D5420" s="1">
        <v>46.423664000000002</v>
      </c>
    </row>
    <row r="5421" spans="1:4">
      <c r="A5421" s="1">
        <v>5419</v>
      </c>
      <c r="B5421" s="1">
        <v>-303.52877000000001</v>
      </c>
      <c r="C5421" s="1">
        <v>-106.76824000000001</v>
      </c>
      <c r="D5421" s="1">
        <v>53.901809999999998</v>
      </c>
    </row>
    <row r="5422" spans="1:4">
      <c r="A5422" s="1">
        <v>5420</v>
      </c>
      <c r="B5422" s="1">
        <v>-313.07119499999999</v>
      </c>
      <c r="C5422" s="1">
        <v>-77.664077000000006</v>
      </c>
      <c r="D5422" s="1">
        <v>57.290883999999998</v>
      </c>
    </row>
    <row r="5423" spans="1:4">
      <c r="A5423" s="1">
        <v>5421</v>
      </c>
      <c r="B5423" s="1">
        <v>-325.11239499999999</v>
      </c>
      <c r="C5423" s="1">
        <v>-86.309720999999996</v>
      </c>
      <c r="D5423" s="1">
        <v>57.736527000000002</v>
      </c>
    </row>
    <row r="5424" spans="1:4">
      <c r="A5424" s="1">
        <v>5422</v>
      </c>
      <c r="B5424" s="1">
        <v>-319.09179499999999</v>
      </c>
      <c r="C5424" s="1">
        <v>-72.952100999999999</v>
      </c>
      <c r="D5424" s="1">
        <v>42.229725000000002</v>
      </c>
    </row>
    <row r="5425" spans="1:4">
      <c r="A5425" s="1">
        <v>5423</v>
      </c>
      <c r="B5425" s="1">
        <v>-305.11239499999999</v>
      </c>
      <c r="C5425" s="1">
        <v>-76.018472000000003</v>
      </c>
      <c r="D5425" s="1">
        <v>37.952505000000002</v>
      </c>
    </row>
    <row r="5426" spans="1:4">
      <c r="A5426" s="1">
        <v>5424</v>
      </c>
      <c r="B5426" s="1">
        <v>-299.53732300000001</v>
      </c>
      <c r="C5426" s="1">
        <v>-74.820222999999999</v>
      </c>
      <c r="D5426" s="1">
        <v>43.218255999999997</v>
      </c>
    </row>
    <row r="5427" spans="1:4">
      <c r="A5427" s="1">
        <v>5425</v>
      </c>
      <c r="B5427" s="1">
        <v>-299.53732300000001</v>
      </c>
      <c r="C5427" s="1">
        <v>-73.267471</v>
      </c>
      <c r="D5427" s="1">
        <v>50.524233000000002</v>
      </c>
    </row>
    <row r="5428" spans="1:4">
      <c r="A5428" s="1">
        <v>5426</v>
      </c>
      <c r="B5428" s="1">
        <v>-307.05059599999998</v>
      </c>
      <c r="C5428" s="1">
        <v>-77.850515000000001</v>
      </c>
      <c r="D5428" s="1">
        <v>50.394146999999997</v>
      </c>
    </row>
    <row r="5429" spans="1:4">
      <c r="A5429" s="1">
        <v>5427</v>
      </c>
      <c r="B5429" s="1">
        <v>-309.54937000000001</v>
      </c>
      <c r="C5429" s="1">
        <v>-81.721193999999997</v>
      </c>
      <c r="D5429" s="1">
        <v>44.916435</v>
      </c>
    </row>
    <row r="5430" spans="1:4">
      <c r="A5430" s="1">
        <v>5428</v>
      </c>
      <c r="B5430" s="1">
        <v>-325.11239499999999</v>
      </c>
      <c r="C5430" s="1">
        <v>-77.239778999999999</v>
      </c>
      <c r="D5430" s="1">
        <v>20.855761000000001</v>
      </c>
    </row>
    <row r="5431" spans="1:4">
      <c r="A5431" s="1">
        <v>5429</v>
      </c>
      <c r="B5431" s="1">
        <v>-325.11239499999999</v>
      </c>
      <c r="C5431" s="1">
        <v>-98.008471</v>
      </c>
      <c r="D5431" s="1">
        <v>50.238579000000001</v>
      </c>
    </row>
    <row r="5432" spans="1:4">
      <c r="A5432" s="1">
        <v>5430</v>
      </c>
      <c r="B5432" s="1">
        <v>-303.52877000000001</v>
      </c>
      <c r="C5432" s="1">
        <v>-90.108451000000002</v>
      </c>
      <c r="D5432" s="1">
        <v>51.464908000000001</v>
      </c>
    </row>
    <row r="5433" spans="1:4">
      <c r="A5433" s="1">
        <v>5431</v>
      </c>
      <c r="B5433" s="1">
        <v>-300.00694499999997</v>
      </c>
      <c r="C5433" s="1">
        <v>-82.304017999999999</v>
      </c>
      <c r="D5433" s="1">
        <v>50.398195999999999</v>
      </c>
    </row>
    <row r="5434" spans="1:4">
      <c r="A5434" s="1">
        <v>5432</v>
      </c>
      <c r="B5434" s="1">
        <v>-309.54937000000001</v>
      </c>
      <c r="C5434" s="1">
        <v>-94.182850000000002</v>
      </c>
      <c r="D5434" s="1">
        <v>44.019103999999999</v>
      </c>
    </row>
    <row r="5435" spans="1:4">
      <c r="A5435" s="1">
        <v>5433</v>
      </c>
      <c r="B5435" s="1">
        <v>-308.21043500000002</v>
      </c>
      <c r="C5435" s="1">
        <v>-78.559573999999998</v>
      </c>
      <c r="D5435" s="1">
        <v>44.480992000000001</v>
      </c>
    </row>
    <row r="5436" spans="1:4">
      <c r="A5436" s="1">
        <v>5434</v>
      </c>
      <c r="B5436" s="1">
        <v>-303.52877000000001</v>
      </c>
      <c r="C5436" s="1">
        <v>-78.949301000000006</v>
      </c>
      <c r="D5436" s="1">
        <v>46.919798</v>
      </c>
    </row>
    <row r="5437" spans="1:4">
      <c r="A5437" s="1">
        <v>5435</v>
      </c>
      <c r="B5437" s="1">
        <v>-319.09179499999999</v>
      </c>
      <c r="C5437" s="1">
        <v>-89.573545999999993</v>
      </c>
      <c r="D5437" s="1">
        <v>48.501122000000002</v>
      </c>
    </row>
    <row r="5438" spans="1:4">
      <c r="A5438" s="1">
        <v>5436</v>
      </c>
      <c r="B5438" s="1">
        <v>-302.833528</v>
      </c>
      <c r="C5438" s="1">
        <v>-74.419771999999995</v>
      </c>
      <c r="D5438" s="1">
        <v>46.111432000000001</v>
      </c>
    </row>
    <row r="5439" spans="1:4">
      <c r="A5439" s="1">
        <v>5437</v>
      </c>
      <c r="B5439" s="1">
        <v>-313.07119499999999</v>
      </c>
      <c r="C5439" s="1">
        <v>-71.451860999999994</v>
      </c>
      <c r="D5439" s="1">
        <v>41.521566999999997</v>
      </c>
    </row>
    <row r="5440" spans="1:4">
      <c r="A5440" s="1">
        <v>5438</v>
      </c>
      <c r="B5440" s="1">
        <v>-303.52877000000001</v>
      </c>
      <c r="C5440" s="1">
        <v>-73.275037999999995</v>
      </c>
      <c r="D5440" s="1">
        <v>37.233111000000001</v>
      </c>
    </row>
    <row r="5441" spans="1:4">
      <c r="A5441" s="1">
        <v>5439</v>
      </c>
      <c r="B5441" s="1">
        <v>-303.52877000000001</v>
      </c>
      <c r="C5441" s="1">
        <v>-70.692877999999993</v>
      </c>
      <c r="D5441" s="1">
        <v>43.535969999999999</v>
      </c>
    </row>
    <row r="5442" spans="1:4">
      <c r="A5442" s="1">
        <v>5440</v>
      </c>
      <c r="B5442" s="1">
        <v>-308.21043500000002</v>
      </c>
      <c r="C5442" s="1">
        <v>-70.742446999999999</v>
      </c>
      <c r="D5442" s="1">
        <v>47.283562000000003</v>
      </c>
    </row>
    <row r="5443" spans="1:4">
      <c r="A5443" s="1">
        <v>5441</v>
      </c>
      <c r="B5443" s="1">
        <v>-303.52877000000001</v>
      </c>
      <c r="C5443" s="1">
        <v>-73.326925000000003</v>
      </c>
      <c r="D5443" s="1">
        <v>46.114660000000001</v>
      </c>
    </row>
    <row r="5444" spans="1:4">
      <c r="A5444" s="1">
        <v>5442</v>
      </c>
      <c r="B5444" s="1">
        <v>-307.05059599999998</v>
      </c>
      <c r="C5444" s="1">
        <v>-74.523083</v>
      </c>
      <c r="D5444" s="1">
        <v>44.770063</v>
      </c>
    </row>
    <row r="5445" spans="1:4">
      <c r="A5445" s="1">
        <v>5443</v>
      </c>
      <c r="B5445" s="1">
        <v>-309.54937000000001</v>
      </c>
      <c r="C5445" s="1">
        <v>-75.812234000000004</v>
      </c>
      <c r="D5445" s="1">
        <v>44.553629000000001</v>
      </c>
    </row>
    <row r="5446" spans="1:4">
      <c r="A5446" s="1">
        <v>5444</v>
      </c>
      <c r="B5446" s="1">
        <v>-309.96637299999998</v>
      </c>
      <c r="C5446" s="1">
        <v>-69.949602999999996</v>
      </c>
      <c r="D5446" s="1">
        <v>47.617657000000001</v>
      </c>
    </row>
    <row r="5447" spans="1:4">
      <c r="A5447" s="1">
        <v>5445</v>
      </c>
      <c r="B5447" s="1">
        <v>-303.52877000000001</v>
      </c>
      <c r="C5447" s="1">
        <v>-73.644724999999994</v>
      </c>
      <c r="D5447" s="1">
        <v>48.235968999999997</v>
      </c>
    </row>
    <row r="5448" spans="1:4">
      <c r="A5448" s="1">
        <v>5446</v>
      </c>
      <c r="B5448" s="1">
        <v>-303.52877000000001</v>
      </c>
      <c r="C5448" s="1">
        <v>-78.946382999999997</v>
      </c>
      <c r="D5448" s="1">
        <v>43.262957999999998</v>
      </c>
    </row>
    <row r="5449" spans="1:4">
      <c r="A5449" s="1">
        <v>5447</v>
      </c>
      <c r="B5449" s="1">
        <v>-321.59057000000001</v>
      </c>
      <c r="C5449" s="1">
        <v>-94.522412000000003</v>
      </c>
      <c r="D5449" s="1">
        <v>29.957854999999999</v>
      </c>
    </row>
    <row r="5450" spans="1:4">
      <c r="A5450" s="1">
        <v>5448</v>
      </c>
      <c r="B5450" s="1">
        <v>-321.59057000000001</v>
      </c>
      <c r="C5450" s="1">
        <v>-77.172732999999994</v>
      </c>
      <c r="D5450" s="1">
        <v>22.498892999999999</v>
      </c>
    </row>
    <row r="5451" spans="1:4">
      <c r="A5451" s="1">
        <v>5449</v>
      </c>
      <c r="B5451" s="1">
        <v>-313.07119499999999</v>
      </c>
      <c r="C5451" s="1">
        <v>-131.689279</v>
      </c>
      <c r="D5451" s="1">
        <v>19.739242999999998</v>
      </c>
    </row>
    <row r="5452" spans="1:4">
      <c r="A5452" s="1">
        <v>5450</v>
      </c>
      <c r="B5452" s="1">
        <v>-313.07119499999999</v>
      </c>
      <c r="C5452" s="1">
        <v>-98.502516999999997</v>
      </c>
      <c r="D5452" s="1">
        <v>45.426054000000001</v>
      </c>
    </row>
    <row r="5453" spans="1:4">
      <c r="A5453" s="1">
        <v>5451</v>
      </c>
      <c r="B5453" s="1">
        <v>-313.07119499999999</v>
      </c>
      <c r="C5453" s="1">
        <v>-75.831121999999993</v>
      </c>
      <c r="D5453" s="1">
        <v>41.907837999999998</v>
      </c>
    </row>
    <row r="5454" spans="1:4">
      <c r="A5454" s="1">
        <v>5452</v>
      </c>
      <c r="B5454" s="1">
        <v>-313.07119499999999</v>
      </c>
      <c r="C5454" s="1">
        <v>-74.727226999999999</v>
      </c>
      <c r="D5454" s="1">
        <v>41.175514999999997</v>
      </c>
    </row>
    <row r="5455" spans="1:4">
      <c r="A5455" s="1">
        <v>5453</v>
      </c>
      <c r="B5455" s="1">
        <v>-313.07119499999999</v>
      </c>
      <c r="C5455" s="1">
        <v>-85.367222999999996</v>
      </c>
      <c r="D5455" s="1">
        <v>35.844338</v>
      </c>
    </row>
    <row r="5456" spans="1:4">
      <c r="A5456" s="1">
        <v>5454</v>
      </c>
      <c r="B5456" s="1">
        <v>-313.07119499999999</v>
      </c>
      <c r="C5456" s="1">
        <v>-83.317431999999997</v>
      </c>
      <c r="D5456" s="1">
        <v>34.147159000000002</v>
      </c>
    </row>
    <row r="5457" spans="1:4">
      <c r="A5457" s="1">
        <v>5455</v>
      </c>
      <c r="B5457" s="1">
        <v>-313.07119499999999</v>
      </c>
      <c r="C5457" s="1">
        <v>-86.446887000000004</v>
      </c>
      <c r="D5457" s="1">
        <v>42.100321999999998</v>
      </c>
    </row>
    <row r="5458" spans="1:4">
      <c r="A5458" s="1">
        <v>5456</v>
      </c>
      <c r="B5458" s="1">
        <v>-331.13299499999999</v>
      </c>
      <c r="C5458" s="1">
        <v>-83.753793000000002</v>
      </c>
      <c r="D5458" s="1">
        <v>42.653767999999999</v>
      </c>
    </row>
    <row r="5459" spans="1:4">
      <c r="A5459" s="1">
        <v>5457</v>
      </c>
      <c r="B5459" s="1">
        <v>-331.13299499999999</v>
      </c>
      <c r="C5459" s="1">
        <v>-77.159925999999999</v>
      </c>
      <c r="D5459" s="1">
        <v>43.415145000000003</v>
      </c>
    </row>
    <row r="5460" spans="1:4">
      <c r="A5460" s="1">
        <v>5458</v>
      </c>
      <c r="B5460" s="1">
        <v>-331.13299499999999</v>
      </c>
      <c r="C5460" s="1">
        <v>-81.021386000000007</v>
      </c>
      <c r="D5460" s="1">
        <v>44.664363000000002</v>
      </c>
    </row>
    <row r="5461" spans="1:4">
      <c r="A5461" s="1">
        <v>5459</v>
      </c>
      <c r="B5461" s="1">
        <v>-331.13299499999999</v>
      </c>
      <c r="C5461" s="1">
        <v>-81.499947000000006</v>
      </c>
      <c r="D5461" s="1">
        <v>47.998779999999996</v>
      </c>
    </row>
    <row r="5462" spans="1:4">
      <c r="A5462" s="1">
        <v>5460</v>
      </c>
      <c r="B5462" s="1">
        <v>-331.13299499999999</v>
      </c>
      <c r="C5462" s="1">
        <v>-73.924132999999998</v>
      </c>
      <c r="D5462" s="1">
        <v>40.276038</v>
      </c>
    </row>
    <row r="5463" spans="1:4">
      <c r="A5463" s="1">
        <v>5461</v>
      </c>
      <c r="B5463" s="1">
        <v>-309.54937000000001</v>
      </c>
      <c r="C5463" s="1">
        <v>-89.620151000000007</v>
      </c>
      <c r="D5463" s="1">
        <v>29.311696999999999</v>
      </c>
    </row>
    <row r="5464" spans="1:4">
      <c r="A5464" s="1">
        <v>5462</v>
      </c>
      <c r="B5464" s="1">
        <v>-325.11239499999999</v>
      </c>
      <c r="C5464" s="1">
        <v>-80.951845000000006</v>
      </c>
      <c r="D5464" s="1">
        <v>47.188527000000001</v>
      </c>
    </row>
    <row r="5465" spans="1:4">
      <c r="A5465" s="1">
        <v>5463</v>
      </c>
      <c r="B5465" s="1">
        <v>-308.21043500000002</v>
      </c>
      <c r="C5465" s="1">
        <v>-81.733143999999996</v>
      </c>
      <c r="D5465" s="1">
        <v>47.209688999999997</v>
      </c>
    </row>
    <row r="5466" spans="1:4">
      <c r="A5466" s="1">
        <v>5464</v>
      </c>
      <c r="B5466" s="1">
        <v>-325.11239499999999</v>
      </c>
      <c r="C5466" s="1">
        <v>-76.423499000000007</v>
      </c>
      <c r="D5466" s="1">
        <v>38.896061000000003</v>
      </c>
    </row>
    <row r="5467" spans="1:4">
      <c r="A5467" s="1">
        <v>5465</v>
      </c>
      <c r="B5467" s="1">
        <v>-306.02754499999998</v>
      </c>
      <c r="C5467" s="1">
        <v>-78.526469000000006</v>
      </c>
      <c r="D5467" s="1">
        <v>17.497661999999998</v>
      </c>
    </row>
    <row r="5468" spans="1:4">
      <c r="A5468" s="1">
        <v>5466</v>
      </c>
      <c r="B5468" s="1">
        <v>-305.11239499999999</v>
      </c>
      <c r="C5468" s="1">
        <v>-82.833481000000006</v>
      </c>
      <c r="D5468" s="1">
        <v>38.024078000000003</v>
      </c>
    </row>
    <row r="5469" spans="1:4">
      <c r="A5469" s="1">
        <v>5467</v>
      </c>
      <c r="B5469" s="1">
        <v>-302.18983500000002</v>
      </c>
      <c r="C5469" s="1">
        <v>-78.394350000000003</v>
      </c>
      <c r="D5469" s="1">
        <v>22.336783</v>
      </c>
    </row>
    <row r="5470" spans="1:4">
      <c r="A5470" s="1">
        <v>5468</v>
      </c>
      <c r="B5470" s="1">
        <v>-312.80391600000002</v>
      </c>
      <c r="C5470" s="1">
        <v>-107.756293</v>
      </c>
      <c r="D5470" s="1">
        <v>30.179005</v>
      </c>
    </row>
    <row r="5471" spans="1:4">
      <c r="A5471" s="1">
        <v>5469</v>
      </c>
      <c r="B5471" s="1">
        <v>-319.09179499999999</v>
      </c>
      <c r="C5471" s="1">
        <v>-77.301914999999994</v>
      </c>
      <c r="D5471" s="1">
        <v>36.923575999999997</v>
      </c>
    </row>
    <row r="5472" spans="1:4">
      <c r="A5472" s="1">
        <v>5470</v>
      </c>
      <c r="B5472" s="1">
        <v>-313.07119499999999</v>
      </c>
      <c r="C5472" s="1">
        <v>-73.869225999999998</v>
      </c>
      <c r="D5472" s="1">
        <v>28.820207</v>
      </c>
    </row>
    <row r="5473" spans="1:4">
      <c r="A5473" s="1">
        <v>5471</v>
      </c>
      <c r="B5473" s="1">
        <v>-309.54937000000001</v>
      </c>
      <c r="C5473" s="1">
        <v>-100.048427</v>
      </c>
      <c r="D5473" s="1">
        <v>27.139209999999999</v>
      </c>
    </row>
    <row r="5474" spans="1:4">
      <c r="A5474" s="1">
        <v>5472</v>
      </c>
      <c r="B5474" s="1">
        <v>-313.07119499999999</v>
      </c>
      <c r="C5474" s="1">
        <v>-75.961903000000007</v>
      </c>
      <c r="D5474" s="1">
        <v>43.710132000000002</v>
      </c>
    </row>
    <row r="5475" spans="1:4">
      <c r="A5475" s="1">
        <v>5473</v>
      </c>
      <c r="B5475" s="1">
        <v>-306.02754499999998</v>
      </c>
      <c r="C5475" s="1">
        <v>-79.344859999999997</v>
      </c>
      <c r="D5475" s="1">
        <v>31.929690999999998</v>
      </c>
    </row>
    <row r="5476" spans="1:4">
      <c r="A5476" s="1">
        <v>5474</v>
      </c>
      <c r="B5476" s="1">
        <v>-313.07119499999999</v>
      </c>
      <c r="C5476" s="1">
        <v>-72.568022999999997</v>
      </c>
      <c r="D5476" s="1">
        <v>37.712539</v>
      </c>
    </row>
    <row r="5477" spans="1:4">
      <c r="A5477" s="1">
        <v>5475</v>
      </c>
      <c r="B5477" s="1">
        <v>-319.09179499999999</v>
      </c>
      <c r="C5477" s="1">
        <v>-76.623609000000002</v>
      </c>
      <c r="D5477" s="1">
        <v>34.310676999999998</v>
      </c>
    </row>
    <row r="5478" spans="1:4">
      <c r="A5478" s="1">
        <v>5476</v>
      </c>
      <c r="B5478" s="1">
        <v>-307.05059599999998</v>
      </c>
      <c r="C5478" s="1">
        <v>-78.083275</v>
      </c>
      <c r="D5478" s="1">
        <v>43.550334999999997</v>
      </c>
    </row>
    <row r="5479" spans="1:4">
      <c r="A5479" s="1">
        <v>5477</v>
      </c>
      <c r="B5479" s="1">
        <v>-311.13299499999999</v>
      </c>
      <c r="C5479" s="1">
        <v>-118.321984</v>
      </c>
      <c r="D5479" s="1">
        <v>18.748949</v>
      </c>
    </row>
    <row r="5480" spans="1:4">
      <c r="A5480" s="1">
        <v>5478</v>
      </c>
      <c r="B5480" s="1">
        <v>-311.13299499999999</v>
      </c>
      <c r="C5480" s="1">
        <v>-81.897349000000006</v>
      </c>
      <c r="D5480" s="1">
        <v>38.935003000000002</v>
      </c>
    </row>
    <row r="5481" spans="1:4">
      <c r="A5481" s="1">
        <v>5479</v>
      </c>
      <c r="B5481" s="1">
        <v>-309.54937000000001</v>
      </c>
      <c r="C5481" s="1">
        <v>-75.298516000000006</v>
      </c>
      <c r="D5481" s="1">
        <v>34.919407999999997</v>
      </c>
    </row>
    <row r="5482" spans="1:4">
      <c r="A5482" s="1">
        <v>5480</v>
      </c>
      <c r="B5482" s="1">
        <v>-319.09179499999999</v>
      </c>
      <c r="C5482" s="1">
        <v>-80.800025000000005</v>
      </c>
      <c r="D5482" s="1">
        <v>39.014239000000003</v>
      </c>
    </row>
    <row r="5483" spans="1:4">
      <c r="A5483" s="1">
        <v>5481</v>
      </c>
      <c r="B5483" s="1">
        <v>-315.56997000000001</v>
      </c>
      <c r="C5483" s="1">
        <v>-104.798587</v>
      </c>
      <c r="D5483" s="1">
        <v>25.497821999999999</v>
      </c>
    </row>
    <row r="5484" spans="1:4">
      <c r="A5484" s="1">
        <v>5482</v>
      </c>
      <c r="B5484" s="1">
        <v>-315.56997000000001</v>
      </c>
      <c r="C5484" s="1">
        <v>-76.392422999999994</v>
      </c>
      <c r="D5484" s="1">
        <v>43.118659999999998</v>
      </c>
    </row>
    <row r="5485" spans="1:4">
      <c r="A5485" s="1">
        <v>5483</v>
      </c>
      <c r="B5485" s="1">
        <v>-303.52877000000001</v>
      </c>
      <c r="C5485" s="1">
        <v>-75.704316000000006</v>
      </c>
      <c r="D5485" s="1">
        <v>24.390758000000002</v>
      </c>
    </row>
    <row r="5486" spans="1:4">
      <c r="A5486" s="1">
        <v>5484</v>
      </c>
      <c r="B5486" s="1">
        <v>-297.50817000000001</v>
      </c>
      <c r="C5486" s="1">
        <v>-87.945077999999995</v>
      </c>
      <c r="D5486" s="1">
        <v>34.339162000000002</v>
      </c>
    </row>
    <row r="5487" spans="1:4">
      <c r="A5487" s="1">
        <v>5485</v>
      </c>
      <c r="B5487" s="1">
        <v>-303.52877000000001</v>
      </c>
      <c r="C5487" s="1">
        <v>-92.568235000000001</v>
      </c>
      <c r="D5487" s="1">
        <v>29.896583</v>
      </c>
    </row>
    <row r="5488" spans="1:4">
      <c r="A5488" s="1">
        <v>5486</v>
      </c>
      <c r="B5488" s="1">
        <v>-309.54937000000001</v>
      </c>
      <c r="C5488" s="1">
        <v>-79.933218999999994</v>
      </c>
      <c r="D5488" s="1">
        <v>41.951875000000001</v>
      </c>
    </row>
    <row r="5489" spans="1:4">
      <c r="A5489" s="1">
        <v>5487</v>
      </c>
      <c r="B5489" s="1">
        <v>-308.854128</v>
      </c>
      <c r="C5489" s="1">
        <v>-71.417360000000002</v>
      </c>
      <c r="D5489" s="1">
        <v>33.618285</v>
      </c>
    </row>
    <row r="5490" spans="1:4">
      <c r="A5490" s="1">
        <v>5488</v>
      </c>
      <c r="B5490" s="1">
        <v>-313.07119499999999</v>
      </c>
      <c r="C5490" s="1">
        <v>-67.563337000000004</v>
      </c>
      <c r="D5490" s="1">
        <v>37.060999000000002</v>
      </c>
    </row>
    <row r="5491" spans="1:4">
      <c r="A5491" s="1">
        <v>5489</v>
      </c>
      <c r="B5491" s="1">
        <v>-305.90773799999999</v>
      </c>
      <c r="C5491" s="1">
        <v>-75.005685</v>
      </c>
      <c r="D5491" s="1">
        <v>31.432603</v>
      </c>
    </row>
    <row r="5492" spans="1:4">
      <c r="A5492" s="1">
        <v>5490</v>
      </c>
      <c r="B5492" s="1">
        <v>-325.11239499999999</v>
      </c>
      <c r="C5492" s="1">
        <v>-129.42264599999999</v>
      </c>
      <c r="D5492" s="1">
        <v>33.267735999999999</v>
      </c>
    </row>
    <row r="5493" spans="1:4">
      <c r="A5493" s="1">
        <v>5491</v>
      </c>
      <c r="B5493" s="1">
        <v>-311.02509500000002</v>
      </c>
      <c r="C5493" s="1">
        <v>-95.500037000000006</v>
      </c>
      <c r="D5493" s="1">
        <v>36.379784999999998</v>
      </c>
    </row>
    <row r="5494" spans="1:4">
      <c r="A5494" s="1">
        <v>5492</v>
      </c>
      <c r="B5494" s="1">
        <v>-303.52877000000001</v>
      </c>
      <c r="C5494" s="1">
        <v>-82.522886999999997</v>
      </c>
      <c r="D5494" s="1">
        <v>40.681683</v>
      </c>
    </row>
    <row r="5495" spans="1:4">
      <c r="A5495" s="1">
        <v>5493</v>
      </c>
      <c r="B5495" s="1">
        <v>-325.11239499999999</v>
      </c>
      <c r="C5495" s="1">
        <v>-91.296125000000004</v>
      </c>
      <c r="D5495" s="1">
        <v>28.752376999999999</v>
      </c>
    </row>
    <row r="5496" spans="1:4">
      <c r="A5496" s="1">
        <v>5494</v>
      </c>
      <c r="B5496" s="1">
        <v>-307.05059599999998</v>
      </c>
      <c r="C5496" s="1">
        <v>-79.256024999999994</v>
      </c>
      <c r="D5496" s="1">
        <v>29.980858999999999</v>
      </c>
    </row>
    <row r="5497" spans="1:4">
      <c r="A5497" s="1">
        <v>5495</v>
      </c>
      <c r="B5497" s="1">
        <v>-307.05059599999998</v>
      </c>
      <c r="C5497" s="1">
        <v>-84.589894999999999</v>
      </c>
      <c r="D5497" s="1">
        <v>34.222786999999997</v>
      </c>
    </row>
    <row r="5498" spans="1:4">
      <c r="A5498" s="1">
        <v>5496</v>
      </c>
      <c r="B5498" s="1">
        <v>-301.02999599999998</v>
      </c>
      <c r="C5498" s="1">
        <v>-84.395054000000002</v>
      </c>
      <c r="D5498" s="1">
        <v>31.260971999999999</v>
      </c>
    </row>
    <row r="5499" spans="1:4">
      <c r="A5499" s="1">
        <v>5497</v>
      </c>
      <c r="B5499" s="1">
        <v>-299.09179499999999</v>
      </c>
      <c r="C5499" s="1">
        <v>-80.291314999999997</v>
      </c>
      <c r="D5499" s="1">
        <v>17.789622999999999</v>
      </c>
    </row>
    <row r="5500" spans="1:4">
      <c r="A5500" s="1">
        <v>5498</v>
      </c>
      <c r="B5500" s="1">
        <v>-319.09179499999999</v>
      </c>
      <c r="C5500" s="1">
        <v>-88.787942999999999</v>
      </c>
      <c r="D5500" s="1">
        <v>30.983058</v>
      </c>
    </row>
    <row r="5501" spans="1:4">
      <c r="A5501" s="1">
        <v>5499</v>
      </c>
      <c r="B5501" s="1">
        <v>-307.05059599999998</v>
      </c>
      <c r="C5501" s="1">
        <v>-78.982827</v>
      </c>
      <c r="D5501" s="1">
        <v>40.344935</v>
      </c>
    </row>
    <row r="5502" spans="1:4">
      <c r="A5502" s="1">
        <v>5500</v>
      </c>
      <c r="B5502" s="1">
        <v>-319.09179499999999</v>
      </c>
      <c r="C5502" s="1">
        <v>-68.873571999999996</v>
      </c>
      <c r="D5502" s="1">
        <v>31.661738</v>
      </c>
    </row>
    <row r="5503" spans="1:4">
      <c r="A5503" s="1">
        <v>5501</v>
      </c>
      <c r="B5503" s="1">
        <v>-319.09179499999999</v>
      </c>
      <c r="C5503" s="1">
        <v>-68.835561999999996</v>
      </c>
      <c r="D5503" s="1">
        <v>48.247464999999998</v>
      </c>
    </row>
    <row r="5504" spans="1:4">
      <c r="A5504" s="1">
        <v>5502</v>
      </c>
      <c r="B5504" s="1">
        <v>-319.09179499999999</v>
      </c>
      <c r="C5504" s="1">
        <v>-69.662009999999995</v>
      </c>
      <c r="D5504" s="1">
        <v>51.953150000000001</v>
      </c>
    </row>
    <row r="5505" spans="1:4">
      <c r="A5505" s="1">
        <v>5503</v>
      </c>
      <c r="B5505" s="1">
        <v>-319.09179499999999</v>
      </c>
      <c r="C5505" s="1">
        <v>-81.88185</v>
      </c>
      <c r="D5505" s="1">
        <v>52.622920000000001</v>
      </c>
    </row>
    <row r="5506" spans="1:4">
      <c r="A5506" s="1">
        <v>5504</v>
      </c>
      <c r="B5506" s="1">
        <v>-319.09179499999999</v>
      </c>
      <c r="C5506" s="1">
        <v>-77.526049999999998</v>
      </c>
      <c r="D5506" s="1">
        <v>51.892861000000003</v>
      </c>
    </row>
    <row r="5507" spans="1:4">
      <c r="A5507" s="1">
        <v>5505</v>
      </c>
      <c r="B5507" s="1">
        <v>-313.07119499999999</v>
      </c>
      <c r="C5507" s="1">
        <v>-92.598594000000006</v>
      </c>
      <c r="D5507" s="1">
        <v>49.878948999999999</v>
      </c>
    </row>
    <row r="5508" spans="1:4">
      <c r="A5508" s="1">
        <v>5506</v>
      </c>
      <c r="B5508" s="1">
        <v>-325.11239499999999</v>
      </c>
      <c r="C5508" s="1">
        <v>-89.762737000000001</v>
      </c>
      <c r="D5508" s="1">
        <v>51.238956000000002</v>
      </c>
    </row>
    <row r="5509" spans="1:4">
      <c r="A5509" s="1">
        <v>5507</v>
      </c>
      <c r="B5509" s="1">
        <v>-313.07119499999999</v>
      </c>
      <c r="C5509" s="1">
        <v>-98.823053999999999</v>
      </c>
      <c r="D5509" s="1">
        <v>52.465822000000003</v>
      </c>
    </row>
    <row r="5510" spans="1:4">
      <c r="A5510" s="1">
        <v>5508</v>
      </c>
      <c r="B5510" s="1">
        <v>-313.63177000000002</v>
      </c>
      <c r="C5510" s="1">
        <v>-76.318009000000004</v>
      </c>
      <c r="D5510" s="1">
        <v>52.465032999999998</v>
      </c>
    </row>
    <row r="5511" spans="1:4">
      <c r="A5511" s="1">
        <v>5509</v>
      </c>
      <c r="B5511" s="1">
        <v>-306.27223400000003</v>
      </c>
      <c r="C5511" s="1">
        <v>-106.91383500000001</v>
      </c>
      <c r="D5511" s="1">
        <v>48.309497</v>
      </c>
    </row>
    <row r="5512" spans="1:4">
      <c r="A5512" s="1">
        <v>5510</v>
      </c>
      <c r="B5512" s="1">
        <v>-309.54937000000001</v>
      </c>
      <c r="C5512" s="1">
        <v>-95.736498999999995</v>
      </c>
      <c r="D5512" s="1">
        <v>45.336813999999997</v>
      </c>
    </row>
    <row r="5513" spans="1:4">
      <c r="A5513" s="1">
        <v>5511</v>
      </c>
      <c r="B5513" s="1">
        <v>-313.07119499999999</v>
      </c>
      <c r="C5513" s="1">
        <v>-90.869240000000005</v>
      </c>
      <c r="D5513" s="1">
        <v>45.525334999999998</v>
      </c>
    </row>
    <row r="5514" spans="1:4">
      <c r="A5514" s="1">
        <v>5512</v>
      </c>
      <c r="B5514" s="1">
        <v>-321.59057000000001</v>
      </c>
      <c r="C5514" s="1">
        <v>-111.74835</v>
      </c>
      <c r="D5514" s="1">
        <v>39.198878000000001</v>
      </c>
    </row>
    <row r="5515" spans="1:4">
      <c r="A5515" s="1">
        <v>5513</v>
      </c>
      <c r="B5515" s="1">
        <v>-309.54937000000001</v>
      </c>
      <c r="C5515" s="1">
        <v>-85.404747999999998</v>
      </c>
      <c r="D5515" s="1">
        <v>48.042943000000001</v>
      </c>
    </row>
    <row r="5516" spans="1:4">
      <c r="A5516" s="1">
        <v>5514</v>
      </c>
      <c r="B5516" s="1">
        <v>-315.56997000000001</v>
      </c>
      <c r="C5516" s="1">
        <v>-81.576336999999995</v>
      </c>
      <c r="D5516" s="1">
        <v>50.329096999999997</v>
      </c>
    </row>
    <row r="5517" spans="1:4">
      <c r="A5517" s="1">
        <v>5515</v>
      </c>
      <c r="B5517" s="1">
        <v>-307.05059599999998</v>
      </c>
      <c r="C5517" s="1">
        <v>-77.915846000000002</v>
      </c>
      <c r="D5517" s="1">
        <v>29.678288999999999</v>
      </c>
    </row>
    <row r="5518" spans="1:4">
      <c r="A5518" s="1">
        <v>5516</v>
      </c>
      <c r="B5518" s="1">
        <v>-319.09179499999999</v>
      </c>
      <c r="C5518" s="1">
        <v>-72.889804999999996</v>
      </c>
      <c r="D5518" s="1">
        <v>34.375495999999998</v>
      </c>
    </row>
    <row r="5519" spans="1:4">
      <c r="A5519" s="1">
        <v>5517</v>
      </c>
      <c r="B5519" s="1">
        <v>-313.07119499999999</v>
      </c>
      <c r="C5519" s="1">
        <v>-72.524388999999999</v>
      </c>
      <c r="D5519" s="1">
        <v>35.307457999999997</v>
      </c>
    </row>
    <row r="5520" spans="1:4">
      <c r="A5520" s="1">
        <v>5518</v>
      </c>
      <c r="B5520" s="1">
        <v>-313.07119499999999</v>
      </c>
      <c r="C5520" s="1">
        <v>-104.04460899999999</v>
      </c>
      <c r="D5520" s="1">
        <v>51.528117999999999</v>
      </c>
    </row>
    <row r="5521" spans="1:4">
      <c r="A5521" s="1">
        <v>5519</v>
      </c>
      <c r="B5521" s="1">
        <v>-307.05059599999998</v>
      </c>
      <c r="C5521" s="1">
        <v>-79.071971000000005</v>
      </c>
      <c r="D5521" s="1">
        <v>48.559493000000003</v>
      </c>
    </row>
    <row r="5522" spans="1:4">
      <c r="A5522" s="1">
        <v>5520</v>
      </c>
      <c r="B5522" s="1">
        <v>-313.07119499999999</v>
      </c>
      <c r="C5522" s="1">
        <v>-84.486045000000004</v>
      </c>
      <c r="D5522" s="1">
        <v>44.242849</v>
      </c>
    </row>
    <row r="5523" spans="1:4">
      <c r="A5523" s="1">
        <v>5521</v>
      </c>
      <c r="B5523" s="1">
        <v>-307.05059599999998</v>
      </c>
      <c r="C5523" s="1">
        <v>-87.571822999999995</v>
      </c>
      <c r="D5523" s="1">
        <v>16.722639000000001</v>
      </c>
    </row>
    <row r="5524" spans="1:4">
      <c r="A5524" s="1">
        <v>5522</v>
      </c>
      <c r="B5524" s="1">
        <v>-325.11239499999999</v>
      </c>
      <c r="C5524" s="1">
        <v>-78.366325000000003</v>
      </c>
      <c r="D5524" s="1">
        <v>49.153239999999997</v>
      </c>
    </row>
    <row r="5525" spans="1:4">
      <c r="A5525" s="1">
        <v>5523</v>
      </c>
      <c r="B5525" s="1">
        <v>-319.09179499999999</v>
      </c>
      <c r="C5525" s="1">
        <v>-77.081610999999995</v>
      </c>
      <c r="D5525" s="1">
        <v>49.421937999999997</v>
      </c>
    </row>
    <row r="5526" spans="1:4">
      <c r="A5526" s="1">
        <v>5524</v>
      </c>
      <c r="B5526" s="1">
        <v>-311.13299499999999</v>
      </c>
      <c r="C5526" s="1">
        <v>-69.799870999999996</v>
      </c>
      <c r="D5526" s="1">
        <v>50.721108999999998</v>
      </c>
    </row>
    <row r="5527" spans="1:4">
      <c r="A5527" s="1">
        <v>5525</v>
      </c>
      <c r="B5527" s="1">
        <v>-319.09179499999999</v>
      </c>
      <c r="C5527" s="1">
        <v>-70.611222999999995</v>
      </c>
      <c r="D5527" s="1">
        <v>44.260075000000001</v>
      </c>
    </row>
    <row r="5528" spans="1:4">
      <c r="A5528" s="1">
        <v>5526</v>
      </c>
      <c r="B5528" s="1">
        <v>-331.13299499999999</v>
      </c>
      <c r="C5528" s="1">
        <v>-74.139523999999994</v>
      </c>
      <c r="D5528" s="1">
        <v>46.392397000000003</v>
      </c>
    </row>
    <row r="5529" spans="1:4">
      <c r="A5529" s="1">
        <v>5527</v>
      </c>
      <c r="B5529" s="1">
        <v>-331.13299499999999</v>
      </c>
      <c r="C5529" s="1">
        <v>-71.042406999999997</v>
      </c>
      <c r="D5529" s="1">
        <v>34.638297999999999</v>
      </c>
    </row>
    <row r="5530" spans="1:4">
      <c r="A5530" s="1">
        <v>5528</v>
      </c>
      <c r="B5530" s="1">
        <v>-319.09179499999999</v>
      </c>
      <c r="C5530" s="1">
        <v>-71.103533999999996</v>
      </c>
      <c r="D5530" s="1">
        <v>48.265510999999996</v>
      </c>
    </row>
    <row r="5531" spans="1:4">
      <c r="A5531" s="1">
        <v>5529</v>
      </c>
      <c r="B5531" s="1">
        <v>-319.09179499999999</v>
      </c>
      <c r="C5531" s="1">
        <v>-79.206288000000001</v>
      </c>
      <c r="D5531" s="1">
        <v>40.845936000000002</v>
      </c>
    </row>
    <row r="5532" spans="1:4">
      <c r="A5532" s="1">
        <v>5530</v>
      </c>
      <c r="B5532" s="1">
        <v>-319.09179499999999</v>
      </c>
      <c r="C5532" s="1">
        <v>-89.171913000000004</v>
      </c>
      <c r="D5532" s="1">
        <v>41.626421999999998</v>
      </c>
    </row>
    <row r="5533" spans="1:4">
      <c r="A5533" s="1">
        <v>5531</v>
      </c>
      <c r="B5533" s="1">
        <v>-313.07119499999999</v>
      </c>
      <c r="C5533" s="1">
        <v>-75.672004000000001</v>
      </c>
      <c r="D5533" s="1">
        <v>32.753895</v>
      </c>
    </row>
    <row r="5534" spans="1:4">
      <c r="A5534" s="1">
        <v>5532</v>
      </c>
      <c r="B5534" s="1">
        <v>-307.05059599999998</v>
      </c>
      <c r="C5534" s="1">
        <v>-74.420039000000003</v>
      </c>
      <c r="D5534" s="1">
        <v>45.468713999999999</v>
      </c>
    </row>
    <row r="5535" spans="1:4">
      <c r="A5535" s="1">
        <v>5533</v>
      </c>
      <c r="B5535" s="1">
        <v>-307.05059599999998</v>
      </c>
      <c r="C5535" s="1">
        <v>-96.049413000000001</v>
      </c>
      <c r="D5535" s="1">
        <v>46.670121999999999</v>
      </c>
    </row>
    <row r="5536" spans="1:4">
      <c r="A5536" s="1">
        <v>5534</v>
      </c>
      <c r="B5536" s="1">
        <v>-299.09179499999999</v>
      </c>
      <c r="C5536" s="1">
        <v>-73.479309000000001</v>
      </c>
      <c r="D5536" s="1">
        <v>42.591130999999997</v>
      </c>
    </row>
    <row r="5537" spans="1:4">
      <c r="A5537" s="1">
        <v>5535</v>
      </c>
      <c r="B5537" s="1">
        <v>-309.54937000000001</v>
      </c>
      <c r="C5537" s="1">
        <v>-74.278616</v>
      </c>
      <c r="D5537" s="1">
        <v>30.295051000000001</v>
      </c>
    </row>
    <row r="5538" spans="1:4">
      <c r="A5538" s="1">
        <v>5536</v>
      </c>
      <c r="B5538" s="1">
        <v>-304.28454199999999</v>
      </c>
      <c r="C5538" s="1">
        <v>-72.789173000000005</v>
      </c>
      <c r="D5538" s="1">
        <v>30.013667999999999</v>
      </c>
    </row>
    <row r="5539" spans="1:4">
      <c r="A5539" s="1">
        <v>5537</v>
      </c>
      <c r="B5539" s="1">
        <v>-312.04814499999998</v>
      </c>
      <c r="C5539" s="1">
        <v>-72.96996</v>
      </c>
      <c r="D5539" s="1">
        <v>43.503554000000001</v>
      </c>
    </row>
    <row r="5540" spans="1:4">
      <c r="A5540" s="1">
        <v>5538</v>
      </c>
      <c r="B5540" s="1">
        <v>-309.54937000000001</v>
      </c>
      <c r="C5540" s="1">
        <v>-79.537701999999996</v>
      </c>
      <c r="D5540" s="1">
        <v>45.243436000000003</v>
      </c>
    </row>
    <row r="5541" spans="1:4">
      <c r="A5541" s="1">
        <v>5539</v>
      </c>
      <c r="B5541" s="1">
        <v>-309.54937000000001</v>
      </c>
      <c r="C5541" s="1">
        <v>-90.942190999999994</v>
      </c>
      <c r="D5541" s="1">
        <v>33.173434999999998</v>
      </c>
    </row>
    <row r="5542" spans="1:4">
      <c r="A5542" s="1">
        <v>5540</v>
      </c>
      <c r="B5542" s="1">
        <v>-301.02999599999998</v>
      </c>
      <c r="C5542" s="1">
        <v>-79.212601000000006</v>
      </c>
      <c r="D5542" s="1">
        <v>13.775952</v>
      </c>
    </row>
    <row r="5543" spans="1:4">
      <c r="A5543" s="1">
        <v>5541</v>
      </c>
      <c r="B5543" s="1">
        <v>-313.07119499999999</v>
      </c>
      <c r="C5543" s="1">
        <v>-85.635267999999996</v>
      </c>
      <c r="D5543" s="1">
        <v>34.176257999999997</v>
      </c>
    </row>
    <row r="5544" spans="1:4">
      <c r="A5544" s="1">
        <v>5542</v>
      </c>
      <c r="B5544" s="1">
        <v>-305.11239499999999</v>
      </c>
      <c r="C5544" s="1">
        <v>-102.135227</v>
      </c>
      <c r="D5544" s="1">
        <v>40.469002000000003</v>
      </c>
    </row>
    <row r="5545" spans="1:4">
      <c r="A5545" s="1">
        <v>5543</v>
      </c>
      <c r="B5545" s="1">
        <v>-305.11239499999999</v>
      </c>
      <c r="C5545" s="1">
        <v>-84.067229999999995</v>
      </c>
      <c r="D5545" s="1">
        <v>45.458931999999997</v>
      </c>
    </row>
    <row r="5546" spans="1:4">
      <c r="A5546" s="1">
        <v>5544</v>
      </c>
      <c r="B5546" s="1">
        <v>-305.11239499999999</v>
      </c>
      <c r="C5546" s="1">
        <v>-88.225455999999994</v>
      </c>
      <c r="D5546" s="1">
        <v>43.923943999999999</v>
      </c>
    </row>
    <row r="5547" spans="1:4">
      <c r="A5547" s="1">
        <v>5545</v>
      </c>
      <c r="B5547" s="1">
        <v>-305.11239499999999</v>
      </c>
      <c r="C5547" s="1">
        <v>-84.629199</v>
      </c>
      <c r="D5547" s="1">
        <v>36.651021</v>
      </c>
    </row>
    <row r="5548" spans="1:4">
      <c r="A5548" s="1">
        <v>5546</v>
      </c>
      <c r="B5548" s="1">
        <v>-303.52877000000001</v>
      </c>
      <c r="C5548" s="1">
        <v>-87.012829999999994</v>
      </c>
      <c r="D5548" s="1">
        <v>39.656970000000001</v>
      </c>
    </row>
    <row r="5549" spans="1:4">
      <c r="A5549" s="1">
        <v>5547</v>
      </c>
      <c r="B5549" s="1">
        <v>-307.05059599999998</v>
      </c>
      <c r="C5549" s="1">
        <v>-88.258128999999997</v>
      </c>
      <c r="D5549" s="1">
        <v>44.720081999999998</v>
      </c>
    </row>
    <row r="5550" spans="1:4">
      <c r="A5550" s="1">
        <v>5548</v>
      </c>
      <c r="B5550" s="1">
        <v>-325.11239499999999</v>
      </c>
      <c r="C5550" s="1">
        <v>-77.443106999999998</v>
      </c>
      <c r="D5550" s="1">
        <v>41.074837000000002</v>
      </c>
    </row>
    <row r="5551" spans="1:4">
      <c r="A5551" s="1">
        <v>5549</v>
      </c>
      <c r="B5551" s="1">
        <v>-313.07119499999999</v>
      </c>
      <c r="C5551" s="1">
        <v>-81.367453999999995</v>
      </c>
      <c r="D5551" s="1">
        <v>38.890509999999999</v>
      </c>
    </row>
    <row r="5552" spans="1:4">
      <c r="A5552" s="1">
        <v>5550</v>
      </c>
      <c r="B5552" s="1">
        <v>-319.09179499999999</v>
      </c>
      <c r="C5552" s="1">
        <v>-86.598292999999998</v>
      </c>
      <c r="D5552" s="1">
        <v>27.603141999999998</v>
      </c>
    </row>
    <row r="5553" spans="1:4">
      <c r="A5553" s="1">
        <v>5551</v>
      </c>
      <c r="B5553" s="1">
        <v>-319.09179499999999</v>
      </c>
      <c r="C5553" s="1">
        <v>-76.156981999999999</v>
      </c>
      <c r="D5553" s="1">
        <v>29.789325999999999</v>
      </c>
    </row>
    <row r="5554" spans="1:4">
      <c r="A5554" s="1">
        <v>5552</v>
      </c>
      <c r="B5554" s="1">
        <v>-321.59057000000001</v>
      </c>
      <c r="C5554" s="1">
        <v>-72.310923000000003</v>
      </c>
      <c r="D5554" s="1">
        <v>24.193646999999999</v>
      </c>
    </row>
    <row r="5555" spans="1:4">
      <c r="A5555" s="1">
        <v>5553</v>
      </c>
      <c r="B5555" s="1">
        <v>-313.07119499999999</v>
      </c>
      <c r="C5555" s="1">
        <v>-73.722757999999999</v>
      </c>
      <c r="D5555" s="1">
        <v>33.192121</v>
      </c>
    </row>
    <row r="5556" spans="1:4">
      <c r="A5556" s="1">
        <v>5554</v>
      </c>
      <c r="B5556" s="1">
        <v>-313.07119499999999</v>
      </c>
      <c r="C5556" s="1">
        <v>-84.303777999999994</v>
      </c>
      <c r="D5556" s="1">
        <v>32.409691000000002</v>
      </c>
    </row>
    <row r="5557" spans="1:4">
      <c r="A5557" s="1">
        <v>5555</v>
      </c>
      <c r="B5557" s="1">
        <v>-307.05059599999998</v>
      </c>
      <c r="C5557" s="1">
        <v>-80.374988999999999</v>
      </c>
      <c r="D5557" s="1">
        <v>40.202848000000003</v>
      </c>
    </row>
    <row r="5558" spans="1:4">
      <c r="A5558" s="1">
        <v>5556</v>
      </c>
      <c r="B5558" s="1">
        <v>-313.07119499999999</v>
      </c>
      <c r="C5558" s="1">
        <v>-82.133578</v>
      </c>
      <c r="D5558" s="1">
        <v>27.168412</v>
      </c>
    </row>
    <row r="5559" spans="1:4">
      <c r="A5559" s="1">
        <v>5557</v>
      </c>
      <c r="B5559" s="1">
        <v>-301.02999599999998</v>
      </c>
      <c r="C5559" s="1">
        <v>-80.175387999999998</v>
      </c>
      <c r="D5559" s="1">
        <v>41.146704999999997</v>
      </c>
    </row>
    <row r="5560" spans="1:4">
      <c r="A5560" s="1">
        <v>5558</v>
      </c>
      <c r="B5560" s="1">
        <v>-301.02999599999998</v>
      </c>
      <c r="C5560" s="1">
        <v>-78.023510999999999</v>
      </c>
      <c r="D5560" s="1">
        <v>38.101326</v>
      </c>
    </row>
    <row r="5561" spans="1:4">
      <c r="A5561" s="1">
        <v>5559</v>
      </c>
      <c r="B5561" s="1">
        <v>-301.02999599999998</v>
      </c>
      <c r="C5561" s="1">
        <v>-83.771119999999996</v>
      </c>
      <c r="D5561" s="1">
        <v>27.312522999999999</v>
      </c>
    </row>
    <row r="5562" spans="1:4">
      <c r="A5562" s="1">
        <v>5560</v>
      </c>
      <c r="B5562" s="1">
        <v>-313.07119499999999</v>
      </c>
      <c r="C5562" s="1">
        <v>-85.315342000000001</v>
      </c>
      <c r="D5562" s="1">
        <v>38.26858</v>
      </c>
    </row>
    <row r="5563" spans="1:4">
      <c r="A5563" s="1">
        <v>5561</v>
      </c>
      <c r="B5563" s="1">
        <v>-307.05059599999998</v>
      </c>
      <c r="C5563" s="1">
        <v>-88.399203</v>
      </c>
      <c r="D5563" s="1">
        <v>33.070993999999999</v>
      </c>
    </row>
    <row r="5564" spans="1:4">
      <c r="A5564" s="1">
        <v>5562</v>
      </c>
      <c r="B5564" s="1">
        <v>-301.02999599999998</v>
      </c>
      <c r="C5564" s="1">
        <v>-77.999982000000003</v>
      </c>
      <c r="D5564" s="1">
        <v>15.261070999999999</v>
      </c>
    </row>
    <row r="5565" spans="1:4">
      <c r="A5565" s="1">
        <v>5563</v>
      </c>
      <c r="B5565" s="1">
        <v>-325.11239499999999</v>
      </c>
      <c r="C5565" s="1">
        <v>-81.950427000000005</v>
      </c>
      <c r="D5565" s="1">
        <v>29.902882000000002</v>
      </c>
    </row>
    <row r="5566" spans="1:4">
      <c r="A5566" s="1">
        <v>5564</v>
      </c>
      <c r="B5566" s="1">
        <v>-313.07119499999999</v>
      </c>
      <c r="C5566" s="1">
        <v>-80.402709000000002</v>
      </c>
      <c r="D5566" s="1">
        <v>23.483364000000002</v>
      </c>
    </row>
    <row r="5567" spans="1:4">
      <c r="A5567" s="1">
        <v>5565</v>
      </c>
      <c r="B5567" s="1">
        <v>-319.09179499999999</v>
      </c>
      <c r="C5567" s="1">
        <v>-85.708329000000006</v>
      </c>
      <c r="D5567" s="1">
        <v>38.223173000000003</v>
      </c>
    </row>
    <row r="5568" spans="1:4">
      <c r="A5568" s="1">
        <v>5566</v>
      </c>
      <c r="B5568" s="1">
        <v>-313.07119499999999</v>
      </c>
      <c r="C5568" s="1">
        <v>-82.290572999999995</v>
      </c>
      <c r="D5568" s="1">
        <v>45.09075</v>
      </c>
    </row>
    <row r="5569" spans="1:4">
      <c r="A5569" s="1">
        <v>5567</v>
      </c>
      <c r="B5569" s="1">
        <v>-309.54937000000001</v>
      </c>
      <c r="C5569" s="1">
        <v>-99.928182000000007</v>
      </c>
      <c r="D5569" s="1">
        <v>45.31832</v>
      </c>
    </row>
    <row r="5570" spans="1:4">
      <c r="A5570" s="1">
        <v>5568</v>
      </c>
      <c r="B5570" s="1">
        <v>-309.54937000000001</v>
      </c>
      <c r="C5570" s="1">
        <v>-81.394837999999993</v>
      </c>
      <c r="D5570" s="1">
        <v>42.82441</v>
      </c>
    </row>
    <row r="5571" spans="1:4">
      <c r="A5571" s="1">
        <v>5569</v>
      </c>
      <c r="B5571" s="1">
        <v>-319.09179499999999</v>
      </c>
      <c r="C5571" s="1">
        <v>-75.363877000000002</v>
      </c>
      <c r="D5571" s="1">
        <v>34.843356</v>
      </c>
    </row>
    <row r="5572" spans="1:4">
      <c r="A5572" s="1">
        <v>5570</v>
      </c>
      <c r="B5572" s="1">
        <v>-307.05059599999998</v>
      </c>
      <c r="C5572" s="1">
        <v>-76.812074999999993</v>
      </c>
      <c r="D5572" s="1">
        <v>32.789537000000003</v>
      </c>
    </row>
    <row r="5573" spans="1:4">
      <c r="A5573" s="1">
        <v>5571</v>
      </c>
      <c r="B5573" s="1">
        <v>-319.09179499999999</v>
      </c>
      <c r="C5573" s="1">
        <v>-91.821730000000002</v>
      </c>
      <c r="D5573" s="1">
        <v>27.201212999999999</v>
      </c>
    </row>
    <row r="5574" spans="1:4">
      <c r="A5574" s="1">
        <v>5572</v>
      </c>
      <c r="B5574" s="1">
        <v>-313.07119499999999</v>
      </c>
      <c r="C5574" s="1">
        <v>-89.515907999999996</v>
      </c>
      <c r="D5574" s="1">
        <v>37.876843000000001</v>
      </c>
    </row>
    <row r="5575" spans="1:4">
      <c r="A5575" s="1">
        <v>5573</v>
      </c>
      <c r="B5575" s="1">
        <v>-313.07119499999999</v>
      </c>
      <c r="C5575" s="1">
        <v>-83.274377000000001</v>
      </c>
      <c r="D5575" s="1">
        <v>30.433727000000001</v>
      </c>
    </row>
    <row r="5576" spans="1:4">
      <c r="A5576" s="1">
        <v>5574</v>
      </c>
      <c r="B5576" s="1">
        <v>-301.02999599999998</v>
      </c>
      <c r="C5576" s="1">
        <v>-89.992953999999997</v>
      </c>
      <c r="D5576" s="1">
        <v>39.458179999999999</v>
      </c>
    </row>
    <row r="5577" spans="1:4">
      <c r="A5577" s="1">
        <v>5575</v>
      </c>
      <c r="B5577" s="1">
        <v>-307.05059599999998</v>
      </c>
      <c r="C5577" s="1">
        <v>-94.292113000000001</v>
      </c>
      <c r="D5577" s="1">
        <v>16.200106999999999</v>
      </c>
    </row>
    <row r="5578" spans="1:4">
      <c r="A5578" s="1">
        <v>5576</v>
      </c>
      <c r="B5578" s="1">
        <v>-319.09179499999999</v>
      </c>
      <c r="C5578" s="1">
        <v>-90.311566999999997</v>
      </c>
      <c r="D5578" s="1">
        <v>43.423177000000003</v>
      </c>
    </row>
    <row r="5579" spans="1:4">
      <c r="A5579" s="1">
        <v>5577</v>
      </c>
      <c r="B5579" s="1">
        <v>-319.09179499999999</v>
      </c>
      <c r="C5579" s="1">
        <v>-95.733862999999999</v>
      </c>
      <c r="D5579" s="1">
        <v>33.740713999999997</v>
      </c>
    </row>
    <row r="5580" spans="1:4">
      <c r="A5580" s="1">
        <v>5578</v>
      </c>
      <c r="B5580" s="1">
        <v>-313.07119499999999</v>
      </c>
      <c r="C5580" s="1">
        <v>-93.081980999999999</v>
      </c>
      <c r="D5580" s="1">
        <v>41.535271000000002</v>
      </c>
    </row>
    <row r="5581" spans="1:4">
      <c r="A5581" s="1">
        <v>5579</v>
      </c>
      <c r="B5581" s="1">
        <v>-313.07119499999999</v>
      </c>
      <c r="C5581" s="1">
        <v>-73.962304000000003</v>
      </c>
      <c r="D5581" s="1">
        <v>16.136331999999999</v>
      </c>
    </row>
    <row r="5582" spans="1:4">
      <c r="A5582" s="1">
        <v>5580</v>
      </c>
      <c r="B5582" s="1">
        <v>-319.09179499999999</v>
      </c>
      <c r="C5582" s="1">
        <v>-81.399963</v>
      </c>
      <c r="D5582" s="1">
        <v>40.750194999999998</v>
      </c>
    </row>
    <row r="5583" spans="1:4">
      <c r="A5583" s="1">
        <v>5581</v>
      </c>
      <c r="B5583" s="1">
        <v>-313.07119499999999</v>
      </c>
      <c r="C5583" s="1">
        <v>-88.656246999999993</v>
      </c>
      <c r="D5583" s="1">
        <v>30.76567</v>
      </c>
    </row>
    <row r="5584" spans="1:4">
      <c r="A5584" s="1">
        <v>5582</v>
      </c>
      <c r="B5584" s="1">
        <v>-313.07119499999999</v>
      </c>
      <c r="C5584" s="1">
        <v>-83.455375000000004</v>
      </c>
      <c r="D5584" s="1">
        <v>42.980122999999999</v>
      </c>
    </row>
    <row r="5585" spans="1:4">
      <c r="A5585" s="1">
        <v>5583</v>
      </c>
      <c r="B5585" s="1">
        <v>-319.09179499999999</v>
      </c>
      <c r="C5585" s="1">
        <v>-76.529537000000005</v>
      </c>
      <c r="D5585" s="1">
        <v>37.834991000000002</v>
      </c>
    </row>
    <row r="5586" spans="1:4">
      <c r="A5586" s="1">
        <v>5584</v>
      </c>
      <c r="B5586" s="1">
        <v>-319.09179499999999</v>
      </c>
      <c r="C5586" s="1">
        <v>-81.261661000000004</v>
      </c>
      <c r="D5586" s="1">
        <v>40.843068000000002</v>
      </c>
    </row>
    <row r="5587" spans="1:4">
      <c r="A5587" s="1">
        <v>5585</v>
      </c>
      <c r="B5587" s="1">
        <v>-319.09179499999999</v>
      </c>
      <c r="C5587" s="1">
        <v>-86.501568000000006</v>
      </c>
      <c r="D5587" s="1">
        <v>31.514862999999998</v>
      </c>
    </row>
    <row r="5588" spans="1:4">
      <c r="A5588" s="1">
        <v>5586</v>
      </c>
      <c r="B5588" s="1">
        <v>-313.07119499999999</v>
      </c>
      <c r="C5588" s="1">
        <v>-83.819151000000005</v>
      </c>
      <c r="D5588" s="1">
        <v>42.780411999999998</v>
      </c>
    </row>
    <row r="5589" spans="1:4">
      <c r="A5589" s="1">
        <v>5587</v>
      </c>
      <c r="B5589" s="1">
        <v>-301.02999599999998</v>
      </c>
      <c r="C5589" s="1">
        <v>-87.483265000000003</v>
      </c>
      <c r="D5589" s="1">
        <v>33.415975000000003</v>
      </c>
    </row>
    <row r="5590" spans="1:4">
      <c r="A5590" s="1">
        <v>5588</v>
      </c>
      <c r="B5590" s="1">
        <v>-319.09179499999999</v>
      </c>
      <c r="C5590" s="1">
        <v>-82.904826</v>
      </c>
      <c r="D5590" s="1">
        <v>32.073399000000002</v>
      </c>
    </row>
    <row r="5591" spans="1:4">
      <c r="A5591" s="1">
        <v>5589</v>
      </c>
      <c r="B5591" s="1">
        <v>-319.09179499999999</v>
      </c>
      <c r="C5591" s="1">
        <v>-82.089172000000005</v>
      </c>
      <c r="D5591" s="1">
        <v>28.458434</v>
      </c>
    </row>
    <row r="5592" spans="1:4">
      <c r="A5592" s="1">
        <v>5590</v>
      </c>
      <c r="B5592" s="1">
        <v>-303.52877000000001</v>
      </c>
      <c r="C5592" s="1">
        <v>-82.454616000000001</v>
      </c>
      <c r="D5592" s="1">
        <v>27.592178000000001</v>
      </c>
    </row>
    <row r="5593" spans="1:4">
      <c r="A5593" s="1">
        <v>5591</v>
      </c>
      <c r="B5593" s="1">
        <v>-313.07119499999999</v>
      </c>
      <c r="C5593" s="1">
        <v>-86.040338000000006</v>
      </c>
      <c r="D5593" s="1">
        <v>-36.354379999999999</v>
      </c>
    </row>
    <row r="5594" spans="1:4">
      <c r="A5594" s="1">
        <v>5592</v>
      </c>
      <c r="B5594" s="1">
        <v>-307.05059599999998</v>
      </c>
      <c r="C5594" s="1">
        <v>-121.45804699999999</v>
      </c>
      <c r="D5594" s="1">
        <v>33.001840000000001</v>
      </c>
    </row>
    <row r="5595" spans="1:4">
      <c r="A5595" s="1">
        <v>5593</v>
      </c>
      <c r="B5595" s="1">
        <v>-311.13299499999999</v>
      </c>
      <c r="C5595" s="1">
        <v>-101.071406</v>
      </c>
      <c r="D5595" s="1">
        <v>25.997232</v>
      </c>
    </row>
    <row r="5596" spans="1:4">
      <c r="A5596" s="1">
        <v>5594</v>
      </c>
      <c r="B5596" s="1">
        <v>-301.59057000000001</v>
      </c>
      <c r="C5596" s="1">
        <v>-87.799961999999994</v>
      </c>
      <c r="D5596" s="1">
        <v>33.711609000000003</v>
      </c>
    </row>
    <row r="5597" spans="1:4">
      <c r="A5597" s="1">
        <v>5595</v>
      </c>
      <c r="B5597" s="1">
        <v>-313.07119499999999</v>
      </c>
      <c r="C5597" s="1">
        <v>-81.032846000000006</v>
      </c>
      <c r="D5597" s="1">
        <v>28.436678000000001</v>
      </c>
    </row>
    <row r="5598" spans="1:4">
      <c r="A5598" s="1">
        <v>5596</v>
      </c>
      <c r="B5598" s="1">
        <v>-308.21043500000002</v>
      </c>
      <c r="C5598" s="1">
        <v>-91.266813999999997</v>
      </c>
      <c r="D5598" s="1">
        <v>31.631338</v>
      </c>
    </row>
    <row r="5599" spans="1:4">
      <c r="A5599" s="1">
        <v>5597</v>
      </c>
      <c r="B5599" s="1">
        <v>-317.153595</v>
      </c>
      <c r="C5599" s="1">
        <v>-82.943768000000006</v>
      </c>
      <c r="D5599" s="1">
        <v>29.473267</v>
      </c>
    </row>
    <row r="5600" spans="1:4">
      <c r="A5600" s="1">
        <v>5598</v>
      </c>
      <c r="B5600" s="1">
        <v>-313.07119499999999</v>
      </c>
      <c r="C5600" s="1">
        <v>-84.678172000000004</v>
      </c>
      <c r="D5600" s="1">
        <v>40.237848999999997</v>
      </c>
    </row>
    <row r="5601" spans="1:4">
      <c r="A5601" s="1">
        <v>5599</v>
      </c>
      <c r="B5601" s="1">
        <v>-325.11239499999999</v>
      </c>
      <c r="C5601" s="1">
        <v>-88.185755999999998</v>
      </c>
      <c r="D5601" s="1">
        <v>36.526938000000001</v>
      </c>
    </row>
    <row r="5602" spans="1:4">
      <c r="A5602" s="1">
        <v>5600</v>
      </c>
      <c r="B5602" s="1">
        <v>-307.05059599999998</v>
      </c>
      <c r="C5602" s="1">
        <v>-74.281272999999999</v>
      </c>
      <c r="D5602" s="1">
        <v>30.558574</v>
      </c>
    </row>
    <row r="5603" spans="1:4">
      <c r="A5603" s="1">
        <v>5601</v>
      </c>
      <c r="B5603" s="1">
        <v>-307.05059599999998</v>
      </c>
      <c r="C5603" s="1">
        <v>-79.193408000000005</v>
      </c>
      <c r="D5603" s="1">
        <v>31.41123</v>
      </c>
    </row>
    <row r="5604" spans="1:4">
      <c r="A5604" s="1">
        <v>5602</v>
      </c>
      <c r="B5604" s="1">
        <v>-307.05059599999998</v>
      </c>
      <c r="C5604" s="1">
        <v>-70.670057</v>
      </c>
      <c r="D5604" s="1">
        <v>36.978340000000003</v>
      </c>
    </row>
    <row r="5605" spans="1:4">
      <c r="A5605" s="1">
        <v>5603</v>
      </c>
      <c r="B5605" s="1">
        <v>-307.05059599999998</v>
      </c>
      <c r="C5605" s="1">
        <v>-73.944597999999999</v>
      </c>
      <c r="D5605" s="1">
        <v>39.532094999999998</v>
      </c>
    </row>
    <row r="5606" spans="1:4">
      <c r="A5606" s="1">
        <v>5604</v>
      </c>
      <c r="B5606" s="1">
        <v>-319.09179499999999</v>
      </c>
      <c r="C5606" s="1">
        <v>-83.422602999999995</v>
      </c>
      <c r="D5606" s="1">
        <v>44.438603000000001</v>
      </c>
    </row>
    <row r="5607" spans="1:4">
      <c r="A5607" s="1">
        <v>5605</v>
      </c>
      <c r="B5607" s="1">
        <v>-319.09179499999999</v>
      </c>
      <c r="C5607" s="1">
        <v>-79.543768</v>
      </c>
      <c r="D5607" s="1">
        <v>44.802410999999999</v>
      </c>
    </row>
    <row r="5608" spans="1:4">
      <c r="A5608" s="1">
        <v>5606</v>
      </c>
      <c r="B5608" s="1">
        <v>-319.09179499999999</v>
      </c>
      <c r="C5608" s="1">
        <v>-80.457237000000006</v>
      </c>
      <c r="D5608" s="1">
        <v>49.273310000000002</v>
      </c>
    </row>
    <row r="5609" spans="1:4">
      <c r="A5609" s="1">
        <v>5607</v>
      </c>
      <c r="B5609" s="1">
        <v>-315.56997000000001</v>
      </c>
      <c r="C5609" s="1">
        <v>-84.837504999999993</v>
      </c>
      <c r="D5609" s="1">
        <v>49.950837999999997</v>
      </c>
    </row>
    <row r="5610" spans="1:4">
      <c r="A5610" s="1">
        <v>5608</v>
      </c>
      <c r="B5610" s="1">
        <v>-325.11239499999999</v>
      </c>
      <c r="C5610" s="1">
        <v>-81.522981999999999</v>
      </c>
      <c r="D5610" s="1">
        <v>48.839092999999998</v>
      </c>
    </row>
    <row r="5611" spans="1:4">
      <c r="A5611" s="1">
        <v>5609</v>
      </c>
      <c r="B5611" s="1">
        <v>-319.09179499999999</v>
      </c>
      <c r="C5611" s="1">
        <v>-79.780376000000004</v>
      </c>
      <c r="D5611" s="1">
        <v>40.608252</v>
      </c>
    </row>
    <row r="5612" spans="1:4">
      <c r="A5612" s="1">
        <v>5610</v>
      </c>
      <c r="B5612" s="1">
        <v>-313.07119499999999</v>
      </c>
      <c r="C5612" s="1">
        <v>-104.407802</v>
      </c>
      <c r="D5612" s="1">
        <v>25.404768000000001</v>
      </c>
    </row>
    <row r="5613" spans="1:4">
      <c r="A5613" s="1">
        <v>5611</v>
      </c>
      <c r="B5613" s="1">
        <v>-331.13299499999999</v>
      </c>
      <c r="C5613" s="1">
        <v>-97.984375999999997</v>
      </c>
      <c r="D5613" s="1">
        <v>47.426059000000002</v>
      </c>
    </row>
    <row r="5614" spans="1:4">
      <c r="A5614" s="1">
        <v>5612</v>
      </c>
      <c r="B5614" s="1">
        <v>-313.92623500000002</v>
      </c>
      <c r="C5614" s="1">
        <v>-114.33837200000001</v>
      </c>
      <c r="D5614" s="1">
        <v>48.177551000000001</v>
      </c>
    </row>
    <row r="5615" spans="1:4">
      <c r="A5615" s="1">
        <v>5613</v>
      </c>
      <c r="B5615" s="1">
        <v>-303.52877000000001</v>
      </c>
      <c r="C5615" s="1">
        <v>-94.275993999999997</v>
      </c>
      <c r="D5615" s="1">
        <v>42.730508999999998</v>
      </c>
    </row>
    <row r="5616" spans="1:4">
      <c r="A5616" s="1">
        <v>5614</v>
      </c>
      <c r="B5616" s="1">
        <v>-313.07119499999999</v>
      </c>
      <c r="C5616" s="1">
        <v>-92.083269999999999</v>
      </c>
      <c r="D5616" s="1">
        <v>43.53331</v>
      </c>
    </row>
    <row r="5617" spans="1:4">
      <c r="A5617" s="1">
        <v>5615</v>
      </c>
      <c r="B5617" s="1">
        <v>-306.52401700000001</v>
      </c>
      <c r="C5617" s="1">
        <v>-85.550532000000004</v>
      </c>
      <c r="D5617" s="1">
        <v>45.588507</v>
      </c>
    </row>
    <row r="5618" spans="1:4">
      <c r="A5618" s="1">
        <v>5616</v>
      </c>
      <c r="B5618" s="1">
        <v>-306.52401700000001</v>
      </c>
      <c r="C5618" s="1">
        <v>-93.137246000000005</v>
      </c>
      <c r="D5618" s="1">
        <v>53.390878999999998</v>
      </c>
    </row>
    <row r="5619" spans="1:4">
      <c r="A5619" s="1">
        <v>5617</v>
      </c>
      <c r="B5619" s="1">
        <v>-319.09179499999999</v>
      </c>
      <c r="C5619" s="1">
        <v>-86.802021999999994</v>
      </c>
      <c r="D5619" s="1">
        <v>39.813270000000003</v>
      </c>
    </row>
    <row r="5620" spans="1:4">
      <c r="A5620" s="1">
        <v>5618</v>
      </c>
      <c r="B5620" s="1">
        <v>-307.05059599999998</v>
      </c>
      <c r="C5620" s="1">
        <v>-79.724532999999994</v>
      </c>
      <c r="D5620" s="1">
        <v>41.467691000000002</v>
      </c>
    </row>
    <row r="5621" spans="1:4">
      <c r="A5621" s="1">
        <v>5619</v>
      </c>
      <c r="B5621" s="1">
        <v>-309.54937000000001</v>
      </c>
      <c r="C5621" s="1">
        <v>-78.978256000000002</v>
      </c>
      <c r="D5621" s="1">
        <v>39.330886</v>
      </c>
    </row>
    <row r="5622" spans="1:4">
      <c r="A5622" s="1">
        <v>5620</v>
      </c>
      <c r="B5622" s="1">
        <v>-302.833528</v>
      </c>
      <c r="C5622" s="1">
        <v>-73.578964999999997</v>
      </c>
      <c r="D5622" s="1">
        <v>44.909388999999997</v>
      </c>
    </row>
    <row r="5623" spans="1:4">
      <c r="A5623" s="1">
        <v>5621</v>
      </c>
      <c r="B5623" s="1">
        <v>-302.833528</v>
      </c>
      <c r="C5623" s="1">
        <v>-80.059972000000002</v>
      </c>
      <c r="D5623" s="1">
        <v>40.309576999999997</v>
      </c>
    </row>
    <row r="5624" spans="1:4">
      <c r="A5624" s="1">
        <v>5622</v>
      </c>
      <c r="B5624" s="1">
        <v>-305.11239499999999</v>
      </c>
      <c r="C5624" s="1">
        <v>-84.562462999999994</v>
      </c>
      <c r="D5624" s="1">
        <v>20.673425999999999</v>
      </c>
    </row>
    <row r="5625" spans="1:4">
      <c r="A5625" s="1">
        <v>5623</v>
      </c>
      <c r="B5625" s="1">
        <v>-307.05059599999998</v>
      </c>
      <c r="C5625" s="1">
        <v>-99.046716000000004</v>
      </c>
      <c r="D5625" s="1">
        <v>48.280434</v>
      </c>
    </row>
    <row r="5626" spans="1:4">
      <c r="A5626" s="1">
        <v>5624</v>
      </c>
      <c r="B5626" s="1">
        <v>-325.11239499999999</v>
      </c>
      <c r="C5626" s="1">
        <v>-79.153357</v>
      </c>
      <c r="D5626" s="1">
        <v>-17.073979999999999</v>
      </c>
    </row>
    <row r="5627" spans="1:4">
      <c r="A5627" s="1">
        <v>5625</v>
      </c>
      <c r="B5627" s="1">
        <v>-307.05059599999998</v>
      </c>
      <c r="C5627" s="1">
        <v>-78.095635000000001</v>
      </c>
      <c r="D5627" s="1">
        <v>42.451379000000003</v>
      </c>
    </row>
    <row r="5628" spans="1:4">
      <c r="A5628" s="1">
        <v>5626</v>
      </c>
      <c r="B5628" s="1">
        <v>-311.13299499999999</v>
      </c>
      <c r="C5628" s="1">
        <v>-84.826329999999999</v>
      </c>
      <c r="D5628" s="1">
        <v>48.798431000000001</v>
      </c>
    </row>
    <row r="5629" spans="1:4">
      <c r="A5629" s="1">
        <v>5627</v>
      </c>
      <c r="B5629" s="1">
        <v>-313.07119499999999</v>
      </c>
      <c r="C5629" s="1">
        <v>-86.589602999999997</v>
      </c>
      <c r="D5629" s="1">
        <v>45.094209999999997</v>
      </c>
    </row>
    <row r="5630" spans="1:4">
      <c r="A5630" s="1">
        <v>5628</v>
      </c>
      <c r="B5630" s="1">
        <v>-306.02754499999998</v>
      </c>
      <c r="C5630" s="1">
        <v>-84.168869999999998</v>
      </c>
      <c r="D5630" s="1">
        <v>47.295954000000002</v>
      </c>
    </row>
    <row r="5631" spans="1:4">
      <c r="A5631" s="1">
        <v>5629</v>
      </c>
      <c r="B5631" s="1">
        <v>-307.05059599999998</v>
      </c>
      <c r="C5631" s="1">
        <v>-92.633883999999995</v>
      </c>
      <c r="D5631" s="1">
        <v>42.655638000000003</v>
      </c>
    </row>
    <row r="5632" spans="1:4">
      <c r="A5632" s="1">
        <v>5630</v>
      </c>
      <c r="B5632" s="1">
        <v>-307.05059599999998</v>
      </c>
      <c r="C5632" s="1">
        <v>-79.176733999999996</v>
      </c>
      <c r="D5632" s="1">
        <v>44.216895999999998</v>
      </c>
    </row>
    <row r="5633" spans="1:4">
      <c r="A5633" s="1">
        <v>5631</v>
      </c>
      <c r="B5633" s="1">
        <v>-307.05059599999998</v>
      </c>
      <c r="C5633" s="1">
        <v>-72.562067999999996</v>
      </c>
      <c r="D5633" s="1">
        <v>38.301399000000004</v>
      </c>
    </row>
    <row r="5634" spans="1:4">
      <c r="A5634" s="1">
        <v>5632</v>
      </c>
      <c r="B5634" s="1">
        <v>-316.32574099999999</v>
      </c>
      <c r="C5634" s="1">
        <v>-90.336309</v>
      </c>
      <c r="D5634" s="1">
        <v>37.943944999999999</v>
      </c>
    </row>
    <row r="5635" spans="1:4">
      <c r="A5635" s="1">
        <v>5633</v>
      </c>
      <c r="B5635" s="1">
        <v>-302.18983500000002</v>
      </c>
      <c r="C5635" s="1">
        <v>-83.699566000000004</v>
      </c>
      <c r="D5635" s="1">
        <v>39.649391999999999</v>
      </c>
    </row>
    <row r="5636" spans="1:4">
      <c r="A5636" s="1">
        <v>5634</v>
      </c>
      <c r="B5636" s="1">
        <v>-327.61117000000002</v>
      </c>
      <c r="C5636" s="1">
        <v>-76.075031999999993</v>
      </c>
      <c r="D5636" s="1">
        <v>32.986958000000001</v>
      </c>
    </row>
    <row r="5637" spans="1:4">
      <c r="A5637" s="1">
        <v>5635</v>
      </c>
      <c r="B5637" s="1">
        <v>-319.09179499999999</v>
      </c>
      <c r="C5637" s="1">
        <v>-77.949297000000001</v>
      </c>
      <c r="D5637" s="1">
        <v>21.157633000000001</v>
      </c>
    </row>
    <row r="5638" spans="1:4">
      <c r="A5638" s="1">
        <v>5636</v>
      </c>
      <c r="B5638" s="1">
        <v>-305.11239499999999</v>
      </c>
      <c r="C5638" s="1">
        <v>-94.982657000000003</v>
      </c>
      <c r="D5638" s="1">
        <v>35.355065000000003</v>
      </c>
    </row>
    <row r="5639" spans="1:4">
      <c r="A5639" s="1">
        <v>5637</v>
      </c>
      <c r="B5639" s="1">
        <v>-305.11239499999999</v>
      </c>
      <c r="C5639" s="1">
        <v>-86.244114999999994</v>
      </c>
      <c r="D5639" s="1">
        <v>33.216554000000002</v>
      </c>
    </row>
    <row r="5640" spans="1:4">
      <c r="A5640" s="1">
        <v>5638</v>
      </c>
      <c r="B5640" s="1">
        <v>-305.11239499999999</v>
      </c>
      <c r="C5640" s="1">
        <v>-79.157846000000006</v>
      </c>
      <c r="D5640" s="1">
        <v>37.622605</v>
      </c>
    </row>
    <row r="5641" spans="1:4">
      <c r="A5641" s="1">
        <v>5639</v>
      </c>
      <c r="B5641" s="1">
        <v>-313.07119499999999</v>
      </c>
      <c r="C5641" s="1">
        <v>-82.012782000000001</v>
      </c>
      <c r="D5641" s="1">
        <v>22.711300000000001</v>
      </c>
    </row>
    <row r="5642" spans="1:4">
      <c r="A5642" s="1">
        <v>5640</v>
      </c>
      <c r="B5642" s="1">
        <v>-303.52877000000001</v>
      </c>
      <c r="C5642" s="1">
        <v>-84.224862000000002</v>
      </c>
      <c r="D5642" s="1">
        <v>35.229979999999998</v>
      </c>
    </row>
    <row r="5643" spans="1:4">
      <c r="A5643" s="1">
        <v>5641</v>
      </c>
      <c r="B5643" s="1">
        <v>-303.52877000000001</v>
      </c>
      <c r="C5643" s="1">
        <v>-80.887191999999999</v>
      </c>
      <c r="D5643" s="1">
        <v>17.590800000000002</v>
      </c>
    </row>
    <row r="5644" spans="1:4">
      <c r="A5644" s="1">
        <v>5642</v>
      </c>
      <c r="B5644" s="1">
        <v>-303.52877000000001</v>
      </c>
      <c r="C5644" s="1">
        <v>-71.142145999999997</v>
      </c>
      <c r="D5644" s="1">
        <v>3.7072929999999999</v>
      </c>
    </row>
    <row r="5645" spans="1:4">
      <c r="A5645" s="1">
        <v>5643</v>
      </c>
      <c r="B5645" s="1">
        <v>-307.05059599999998</v>
      </c>
      <c r="C5645" s="1">
        <v>-72.163133999999999</v>
      </c>
      <c r="D5645" s="1">
        <v>12.684794</v>
      </c>
    </row>
    <row r="5646" spans="1:4">
      <c r="A5646" s="1">
        <v>5644</v>
      </c>
      <c r="B5646" s="1">
        <v>-302.833528</v>
      </c>
      <c r="C5646" s="1">
        <v>-73.707674999999995</v>
      </c>
      <c r="D5646" s="1">
        <v>23.192146000000001</v>
      </c>
    </row>
    <row r="5647" spans="1:4">
      <c r="A5647" s="1">
        <v>5645</v>
      </c>
      <c r="B5647" s="1">
        <v>-309.54937000000001</v>
      </c>
      <c r="C5647" s="1">
        <v>-72.298283999999995</v>
      </c>
      <c r="D5647" s="1">
        <v>39.357317999999999</v>
      </c>
    </row>
    <row r="5648" spans="1:4">
      <c r="A5648" s="1">
        <v>5646</v>
      </c>
      <c r="B5648" s="1">
        <v>-313.07119499999999</v>
      </c>
      <c r="C5648" s="1">
        <v>-69.342377999999997</v>
      </c>
      <c r="D5648" s="1">
        <v>40.346248000000003</v>
      </c>
    </row>
    <row r="5649" spans="1:4">
      <c r="A5649" s="1">
        <v>5647</v>
      </c>
      <c r="B5649" s="1">
        <v>-319.09179499999999</v>
      </c>
      <c r="C5649" s="1">
        <v>-72.748379</v>
      </c>
      <c r="D5649" s="1">
        <v>37.933430000000001</v>
      </c>
    </row>
    <row r="5650" spans="1:4">
      <c r="A5650" s="1">
        <v>5648</v>
      </c>
      <c r="B5650" s="1">
        <v>-319.09179499999999</v>
      </c>
      <c r="C5650" s="1">
        <v>-89.708100000000002</v>
      </c>
      <c r="D5650" s="1">
        <v>43.599383000000003</v>
      </c>
    </row>
    <row r="5651" spans="1:4">
      <c r="A5651" s="1">
        <v>5649</v>
      </c>
      <c r="B5651" s="1">
        <v>-313.07119499999999</v>
      </c>
      <c r="C5651" s="1">
        <v>-80.221728999999996</v>
      </c>
      <c r="D5651" s="1">
        <v>43.085208000000002</v>
      </c>
    </row>
    <row r="5652" spans="1:4">
      <c r="A5652" s="1">
        <v>5650</v>
      </c>
      <c r="B5652" s="1">
        <v>-303.52877000000001</v>
      </c>
      <c r="C5652" s="1">
        <v>-85.195017000000007</v>
      </c>
      <c r="D5652" s="1">
        <v>35.396802999999998</v>
      </c>
    </row>
    <row r="5653" spans="1:4">
      <c r="A5653" s="1">
        <v>5651</v>
      </c>
      <c r="B5653" s="1">
        <v>-313.07119499999999</v>
      </c>
      <c r="C5653" s="1">
        <v>-74.885875999999996</v>
      </c>
      <c r="D5653" s="1">
        <v>26.431455</v>
      </c>
    </row>
    <row r="5654" spans="1:4">
      <c r="A5654" s="1">
        <v>5652</v>
      </c>
      <c r="B5654" s="1">
        <v>-313.07119499999999</v>
      </c>
      <c r="C5654" s="1">
        <v>-89.471722</v>
      </c>
      <c r="D5654" s="1">
        <v>28.870744999999999</v>
      </c>
    </row>
    <row r="5655" spans="1:4">
      <c r="A5655" s="1">
        <v>5653</v>
      </c>
      <c r="B5655" s="1">
        <v>-313.07119499999999</v>
      </c>
      <c r="C5655" s="1">
        <v>-76.742266000000001</v>
      </c>
      <c r="D5655" s="1">
        <v>25.796717000000001</v>
      </c>
    </row>
    <row r="5656" spans="1:4">
      <c r="A5656" s="1">
        <v>5654</v>
      </c>
      <c r="B5656" s="1">
        <v>-315.56997000000001</v>
      </c>
      <c r="C5656" s="1">
        <v>-69.794059000000004</v>
      </c>
      <c r="D5656" s="1">
        <v>31.085394999999998</v>
      </c>
    </row>
    <row r="5657" spans="1:4">
      <c r="A5657" s="1">
        <v>5655</v>
      </c>
      <c r="B5657" s="1">
        <v>-303.52877000000001</v>
      </c>
      <c r="C5657" s="1">
        <v>-77.222857000000005</v>
      </c>
      <c r="D5657" s="1">
        <v>22.394651</v>
      </c>
    </row>
    <row r="5658" spans="1:4">
      <c r="A5658" s="1">
        <v>5656</v>
      </c>
      <c r="B5658" s="1">
        <v>-313.07119499999999</v>
      </c>
      <c r="C5658" s="1">
        <v>-79.985151999999999</v>
      </c>
      <c r="D5658" s="1">
        <v>34.675826999999998</v>
      </c>
    </row>
    <row r="5659" spans="1:4">
      <c r="A5659" s="1">
        <v>5657</v>
      </c>
      <c r="B5659" s="1">
        <v>-313.07119499999999</v>
      </c>
      <c r="C5659" s="1">
        <v>-103.408506</v>
      </c>
      <c r="D5659" s="1">
        <v>34.370859000000003</v>
      </c>
    </row>
    <row r="5660" spans="1:4">
      <c r="A5660" s="1">
        <v>5658</v>
      </c>
      <c r="B5660" s="1">
        <v>-313.07119499999999</v>
      </c>
      <c r="C5660" s="1">
        <v>-72.126903999999996</v>
      </c>
      <c r="D5660" s="1">
        <v>47.42756</v>
      </c>
    </row>
    <row r="5661" spans="1:4">
      <c r="A5661" s="1">
        <v>5659</v>
      </c>
      <c r="B5661" s="1">
        <v>-313.07119499999999</v>
      </c>
      <c r="C5661" s="1">
        <v>-86.945408</v>
      </c>
      <c r="D5661" s="1">
        <v>46.687514</v>
      </c>
    </row>
    <row r="5662" spans="1:4">
      <c r="A5662" s="1">
        <v>5660</v>
      </c>
      <c r="B5662" s="1">
        <v>-303.52877000000001</v>
      </c>
      <c r="C5662" s="1">
        <v>-81.014506999999995</v>
      </c>
      <c r="D5662" s="1">
        <v>30.997335</v>
      </c>
    </row>
    <row r="5663" spans="1:4">
      <c r="A5663" s="1">
        <v>5661</v>
      </c>
      <c r="B5663" s="1">
        <v>-319.09179499999999</v>
      </c>
      <c r="C5663" s="1">
        <v>-81.829273999999998</v>
      </c>
      <c r="D5663" s="1">
        <v>41.985453</v>
      </c>
    </row>
    <row r="5664" spans="1:4">
      <c r="A5664" s="1">
        <v>5662</v>
      </c>
      <c r="B5664" s="1">
        <v>-308.52632</v>
      </c>
      <c r="C5664" s="1">
        <v>-82.063704000000001</v>
      </c>
      <c r="D5664" s="1">
        <v>33.348350000000003</v>
      </c>
    </row>
    <row r="5665" spans="1:4">
      <c r="A5665" s="1">
        <v>5663</v>
      </c>
      <c r="B5665" s="1">
        <v>-314.23103400000002</v>
      </c>
      <c r="C5665" s="1">
        <v>-89.586729000000005</v>
      </c>
      <c r="D5665" s="1">
        <v>38.842914</v>
      </c>
    </row>
    <row r="5666" spans="1:4">
      <c r="A5666" s="1">
        <v>5664</v>
      </c>
      <c r="B5666" s="1">
        <v>-307.05059599999998</v>
      </c>
      <c r="C5666" s="1">
        <v>-89.104606000000004</v>
      </c>
      <c r="D5666" s="1">
        <v>38.931702999999999</v>
      </c>
    </row>
    <row r="5667" spans="1:4">
      <c r="A5667" s="1">
        <v>5665</v>
      </c>
      <c r="B5667" s="1">
        <v>-307.05059599999998</v>
      </c>
      <c r="C5667" s="1">
        <v>-96.880752999999999</v>
      </c>
      <c r="D5667" s="1">
        <v>20.568531</v>
      </c>
    </row>
    <row r="5668" spans="1:4">
      <c r="A5668" s="1">
        <v>5666</v>
      </c>
      <c r="B5668" s="1">
        <v>-303.52877000000001</v>
      </c>
      <c r="C5668" s="1">
        <v>-93.543958000000003</v>
      </c>
      <c r="D5668" s="1">
        <v>35.235773000000002</v>
      </c>
    </row>
    <row r="5669" spans="1:4">
      <c r="A5669" s="1">
        <v>5667</v>
      </c>
      <c r="B5669" s="1">
        <v>-313.07119499999999</v>
      </c>
      <c r="C5669" s="1">
        <v>-83.822676999999999</v>
      </c>
      <c r="D5669" s="1">
        <v>31.401188999999999</v>
      </c>
    </row>
    <row r="5670" spans="1:4">
      <c r="A5670" s="1">
        <v>5668</v>
      </c>
      <c r="B5670" s="1">
        <v>-301.02999599999998</v>
      </c>
      <c r="C5670" s="1">
        <v>-77.560675000000003</v>
      </c>
      <c r="D5670" s="1">
        <v>42.346916999999998</v>
      </c>
    </row>
    <row r="5671" spans="1:4">
      <c r="A5671" s="1">
        <v>5669</v>
      </c>
      <c r="B5671" s="1">
        <v>-307.05059599999998</v>
      </c>
      <c r="C5671" s="1">
        <v>-73.191057000000001</v>
      </c>
      <c r="D5671" s="1">
        <v>42.251953999999998</v>
      </c>
    </row>
    <row r="5672" spans="1:4">
      <c r="A5672" s="1">
        <v>5670</v>
      </c>
      <c r="B5672" s="1">
        <v>-313.07119499999999</v>
      </c>
      <c r="C5672" s="1">
        <v>-71.102369999999993</v>
      </c>
      <c r="D5672" s="1">
        <v>8.7627749999999995</v>
      </c>
    </row>
    <row r="5673" spans="1:4">
      <c r="A5673" s="1">
        <v>5671</v>
      </c>
      <c r="B5673" s="1">
        <v>-326.27223400000003</v>
      </c>
      <c r="C5673" s="1">
        <v>-79.566365000000005</v>
      </c>
      <c r="D5673" s="1">
        <v>30.921018</v>
      </c>
    </row>
    <row r="5674" spans="1:4">
      <c r="A5674" s="1">
        <v>5672</v>
      </c>
      <c r="B5674" s="1">
        <v>-307.05059599999998</v>
      </c>
      <c r="C5674" s="1">
        <v>-92.022321000000005</v>
      </c>
      <c r="D5674" s="1">
        <v>15.588409</v>
      </c>
    </row>
    <row r="5675" spans="1:4">
      <c r="A5675" s="1">
        <v>5673</v>
      </c>
      <c r="B5675" s="1">
        <v>-313.07119499999999</v>
      </c>
      <c r="C5675" s="1">
        <v>-81.776143000000005</v>
      </c>
      <c r="D5675" s="1">
        <v>34.989320999999997</v>
      </c>
    </row>
    <row r="5676" spans="1:4">
      <c r="A5676" s="1">
        <v>5674</v>
      </c>
      <c r="B5676" s="1">
        <v>-319.09179499999999</v>
      </c>
      <c r="C5676" s="1">
        <v>-77.210012000000006</v>
      </c>
      <c r="D5676" s="1">
        <v>14.394264</v>
      </c>
    </row>
    <row r="5677" spans="1:4">
      <c r="A5677" s="1">
        <v>5675</v>
      </c>
      <c r="B5677" s="1">
        <v>-319.09179499999999</v>
      </c>
      <c r="C5677" s="1">
        <v>-85.646849000000003</v>
      </c>
      <c r="D5677" s="1">
        <v>19.719912999999998</v>
      </c>
    </row>
    <row r="5678" spans="1:4">
      <c r="A5678" s="1">
        <v>5676</v>
      </c>
      <c r="B5678" s="1">
        <v>-307.05059599999998</v>
      </c>
      <c r="C5678" s="1">
        <v>-80.626098999999996</v>
      </c>
      <c r="D5678" s="1">
        <v>35.290596999999998</v>
      </c>
    </row>
    <row r="5679" spans="1:4">
      <c r="A5679" s="1">
        <v>5677</v>
      </c>
      <c r="B5679" s="1">
        <v>-307.05059599999998</v>
      </c>
      <c r="C5679" s="1">
        <v>-84.368110000000001</v>
      </c>
      <c r="D5679" s="1">
        <v>37.534258000000001</v>
      </c>
    </row>
    <row r="5680" spans="1:4">
      <c r="A5680" s="1">
        <v>5678</v>
      </c>
      <c r="B5680" s="1">
        <v>-315.56997000000001</v>
      </c>
      <c r="C5680" s="1">
        <v>-81.280021000000005</v>
      </c>
      <c r="D5680" s="1">
        <v>37.244694000000003</v>
      </c>
    </row>
    <row r="5681" spans="1:4">
      <c r="A5681" s="1">
        <v>5679</v>
      </c>
      <c r="B5681" s="1">
        <v>-315.56997000000001</v>
      </c>
      <c r="C5681" s="1">
        <v>-93.171406000000005</v>
      </c>
      <c r="D5681" s="1">
        <v>41.831378999999998</v>
      </c>
    </row>
    <row r="5682" spans="1:4">
      <c r="A5682" s="1">
        <v>5680</v>
      </c>
      <c r="B5682" s="1">
        <v>-306.02754499999998</v>
      </c>
      <c r="C5682" s="1">
        <v>-78.381720000000001</v>
      </c>
      <c r="D5682" s="1">
        <v>31.010954999999999</v>
      </c>
    </row>
    <row r="5683" spans="1:4">
      <c r="A5683" s="1">
        <v>5681</v>
      </c>
      <c r="B5683" s="1">
        <v>-313.07119499999999</v>
      </c>
      <c r="C5683" s="1">
        <v>-86.448701</v>
      </c>
      <c r="D5683" s="1">
        <v>13.347321000000001</v>
      </c>
    </row>
    <row r="5684" spans="1:4">
      <c r="A5684" s="1">
        <v>5682</v>
      </c>
      <c r="B5684" s="1">
        <v>-307.05059599999998</v>
      </c>
      <c r="C5684" s="1">
        <v>-80.790214000000006</v>
      </c>
      <c r="D5684" s="1">
        <v>27.171524999999999</v>
      </c>
    </row>
    <row r="5685" spans="1:4">
      <c r="A5685" s="1">
        <v>5683</v>
      </c>
      <c r="B5685" s="1">
        <v>-311.13299499999999</v>
      </c>
      <c r="C5685" s="1">
        <v>-117.500525</v>
      </c>
      <c r="D5685" s="1">
        <v>38.477466</v>
      </c>
    </row>
    <row r="5686" spans="1:4">
      <c r="A5686" s="1">
        <v>5684</v>
      </c>
      <c r="B5686" s="1">
        <v>-313.07119499999999</v>
      </c>
      <c r="C5686" s="1">
        <v>-86.914700999999994</v>
      </c>
      <c r="D5686" s="1">
        <v>28.191822999999999</v>
      </c>
    </row>
    <row r="5687" spans="1:4">
      <c r="A5687" s="1">
        <v>5685</v>
      </c>
      <c r="B5687" s="1">
        <v>-313.07119499999999</v>
      </c>
      <c r="C5687" s="1">
        <v>-88.956449000000006</v>
      </c>
      <c r="D5687" s="1">
        <v>36.786017999999999</v>
      </c>
    </row>
    <row r="5688" spans="1:4">
      <c r="A5688" s="1">
        <v>5686</v>
      </c>
      <c r="B5688" s="1">
        <v>-313.07119499999999</v>
      </c>
      <c r="C5688" s="1">
        <v>-96.280503999999993</v>
      </c>
      <c r="D5688" s="1">
        <v>27.051773000000001</v>
      </c>
    </row>
    <row r="5689" spans="1:4">
      <c r="A5689" s="1">
        <v>5687</v>
      </c>
      <c r="B5689" s="1">
        <v>-313.07119499999999</v>
      </c>
      <c r="C5689" s="1">
        <v>-78.418684999999996</v>
      </c>
      <c r="D5689" s="1">
        <v>36.554960000000001</v>
      </c>
    </row>
    <row r="5690" spans="1:4">
      <c r="A5690" s="1">
        <v>5688</v>
      </c>
      <c r="B5690" s="1">
        <v>-305.11239499999999</v>
      </c>
      <c r="C5690" s="1">
        <v>-79.706971999999993</v>
      </c>
      <c r="D5690" s="1">
        <v>28.139825999999999</v>
      </c>
    </row>
    <row r="5691" spans="1:4">
      <c r="A5691" s="1">
        <v>5689</v>
      </c>
      <c r="B5691" s="1">
        <v>-303.52877000000001</v>
      </c>
      <c r="C5691" s="1">
        <v>-82.194524000000001</v>
      </c>
      <c r="D5691" s="1">
        <v>21.590350000000001</v>
      </c>
    </row>
    <row r="5692" spans="1:4">
      <c r="A5692" s="1">
        <v>5690</v>
      </c>
      <c r="B5692" s="1">
        <v>-321.59057000000001</v>
      </c>
      <c r="C5692" s="1">
        <v>-86.609559000000004</v>
      </c>
      <c r="D5692" s="1">
        <v>39.468153000000001</v>
      </c>
    </row>
    <row r="5693" spans="1:4">
      <c r="A5693" s="1">
        <v>5691</v>
      </c>
      <c r="B5693" s="1">
        <v>-323.174195</v>
      </c>
      <c r="C5693" s="1">
        <v>-88.364630000000005</v>
      </c>
      <c r="D5693" s="1">
        <v>29.102554000000001</v>
      </c>
    </row>
    <row r="5694" spans="1:4">
      <c r="A5694" s="1">
        <v>5692</v>
      </c>
      <c r="B5694" s="1">
        <v>-323.174195</v>
      </c>
      <c r="C5694" s="1">
        <v>-100.18056799999999</v>
      </c>
      <c r="D5694" s="1">
        <v>26.939913000000001</v>
      </c>
    </row>
    <row r="5695" spans="1:4">
      <c r="A5695" s="1">
        <v>5693</v>
      </c>
      <c r="B5695" s="1">
        <v>-310.30514199999999</v>
      </c>
      <c r="C5695" s="1">
        <v>-96.551756999999995</v>
      </c>
      <c r="D5695" s="1">
        <v>35.547995999999998</v>
      </c>
    </row>
    <row r="5696" spans="1:4">
      <c r="A5696" s="1">
        <v>5694</v>
      </c>
      <c r="B5696" s="1">
        <v>-311.13299499999999</v>
      </c>
      <c r="C5696" s="1">
        <v>-84.044398000000001</v>
      </c>
      <c r="D5696" s="1">
        <v>22.193209</v>
      </c>
    </row>
    <row r="5697" spans="1:4">
      <c r="A5697" s="1">
        <v>5695</v>
      </c>
      <c r="B5697" s="1">
        <v>-307.05059599999998</v>
      </c>
      <c r="C5697" s="1">
        <v>-80.622122000000005</v>
      </c>
      <c r="D5697" s="1">
        <v>34.985779000000001</v>
      </c>
    </row>
    <row r="5698" spans="1:4">
      <c r="A5698" s="1">
        <v>5696</v>
      </c>
      <c r="B5698" s="1">
        <v>-309.54937000000001</v>
      </c>
      <c r="C5698" s="1">
        <v>-81.226955000000004</v>
      </c>
      <c r="D5698" s="1">
        <v>31.079547000000002</v>
      </c>
    </row>
    <row r="5699" spans="1:4">
      <c r="A5699" s="1">
        <v>5697</v>
      </c>
      <c r="B5699" s="1">
        <v>-308.854128</v>
      </c>
      <c r="C5699" s="1">
        <v>-78.082149000000001</v>
      </c>
      <c r="D5699" s="1">
        <v>27.472877</v>
      </c>
    </row>
    <row r="5700" spans="1:4">
      <c r="A5700" s="1">
        <v>5698</v>
      </c>
      <c r="B5700" s="1">
        <v>-313.07119499999999</v>
      </c>
      <c r="C5700" s="1">
        <v>-81.757125000000002</v>
      </c>
      <c r="D5700" s="1">
        <v>29.342058000000002</v>
      </c>
    </row>
    <row r="5701" spans="1:4">
      <c r="A5701" s="1">
        <v>5699</v>
      </c>
      <c r="B5701" s="1">
        <v>-314.23103400000002</v>
      </c>
      <c r="C5701" s="1">
        <v>-90.786130999999997</v>
      </c>
      <c r="D5701" s="1">
        <v>9.4248670000000008</v>
      </c>
    </row>
    <row r="5702" spans="1:4">
      <c r="A5702" s="1">
        <v>5700</v>
      </c>
      <c r="B5702" s="1">
        <v>-317.153595</v>
      </c>
      <c r="C5702" s="1">
        <v>-98.091245000000001</v>
      </c>
      <c r="D5702" s="1">
        <v>19.051024000000002</v>
      </c>
    </row>
    <row r="5703" spans="1:4">
      <c r="A5703" s="1">
        <v>5701</v>
      </c>
      <c r="B5703" s="1">
        <v>-301.02999599999998</v>
      </c>
      <c r="C5703" s="1">
        <v>-73.650332000000006</v>
      </c>
      <c r="D5703" s="1">
        <v>32.706682000000001</v>
      </c>
    </row>
    <row r="5704" spans="1:4">
      <c r="A5704" s="1">
        <v>5702</v>
      </c>
      <c r="B5704" s="1">
        <v>-301.02999599999998</v>
      </c>
      <c r="C5704" s="1">
        <v>-76.107710999999995</v>
      </c>
      <c r="D5704" s="1">
        <v>23.721865000000001</v>
      </c>
    </row>
    <row r="5705" spans="1:4">
      <c r="A5705" s="1">
        <v>5703</v>
      </c>
      <c r="B5705" s="1">
        <v>-301.02999599999998</v>
      </c>
      <c r="C5705" s="1">
        <v>-75.748724999999993</v>
      </c>
      <c r="D5705" s="1">
        <v>38.797342999999998</v>
      </c>
    </row>
    <row r="5706" spans="1:4">
      <c r="A5706" s="1">
        <v>5704</v>
      </c>
      <c r="B5706" s="1">
        <v>-303.52877000000001</v>
      </c>
      <c r="C5706" s="1">
        <v>-84.671049999999994</v>
      </c>
      <c r="D5706" s="1">
        <v>35.968125000000001</v>
      </c>
    </row>
    <row r="5707" spans="1:4">
      <c r="A5707" s="1">
        <v>5705</v>
      </c>
      <c r="B5707" s="1">
        <v>-309.54937000000001</v>
      </c>
      <c r="C5707" s="1">
        <v>-77.092967000000002</v>
      </c>
      <c r="D5707" s="1">
        <v>17.004246999999999</v>
      </c>
    </row>
    <row r="5708" spans="1:4">
      <c r="A5708" s="1">
        <v>5706</v>
      </c>
      <c r="B5708" s="1">
        <v>-307.05059599999998</v>
      </c>
      <c r="C5708" s="1">
        <v>-76.430905999999993</v>
      </c>
      <c r="D5708" s="1">
        <v>43.936038000000003</v>
      </c>
    </row>
    <row r="5709" spans="1:4">
      <c r="A5709" s="1">
        <v>5707</v>
      </c>
      <c r="B5709" s="1">
        <v>-313.07119499999999</v>
      </c>
      <c r="C5709" s="1">
        <v>-85.151276999999993</v>
      </c>
      <c r="D5709" s="1">
        <v>47.431367999999999</v>
      </c>
    </row>
    <row r="5710" spans="1:4">
      <c r="A5710" s="1">
        <v>5708</v>
      </c>
      <c r="B5710" s="1">
        <v>-309.54937000000001</v>
      </c>
      <c r="C5710" s="1">
        <v>-100.823846</v>
      </c>
      <c r="D5710" s="1">
        <v>51.585073000000001</v>
      </c>
    </row>
    <row r="5711" spans="1:4">
      <c r="A5711" s="1">
        <v>5709</v>
      </c>
      <c r="B5711" s="1">
        <v>-311.13299499999999</v>
      </c>
      <c r="C5711" s="1">
        <v>-83.421577999999997</v>
      </c>
      <c r="D5711" s="1">
        <v>47.504792000000002</v>
      </c>
    </row>
    <row r="5712" spans="1:4">
      <c r="A5712" s="1">
        <v>5710</v>
      </c>
      <c r="B5712" s="1">
        <v>-307.05059599999998</v>
      </c>
      <c r="C5712" s="1">
        <v>-77.758602999999994</v>
      </c>
      <c r="D5712" s="1">
        <v>41.106023</v>
      </c>
    </row>
    <row r="5713" spans="1:4">
      <c r="A5713" s="1">
        <v>5711</v>
      </c>
      <c r="B5713" s="1">
        <v>-319.09179499999999</v>
      </c>
      <c r="C5713" s="1">
        <v>-85.852058</v>
      </c>
      <c r="D5713" s="1">
        <v>26.381874</v>
      </c>
    </row>
    <row r="5714" spans="1:4">
      <c r="A5714" s="1">
        <v>5712</v>
      </c>
      <c r="B5714" s="1">
        <v>-305.11239499999999</v>
      </c>
      <c r="C5714" s="1">
        <v>-85.206147000000001</v>
      </c>
      <c r="D5714" s="1">
        <v>39.313901999999999</v>
      </c>
    </row>
    <row r="5715" spans="1:4">
      <c r="A5715" s="1">
        <v>5713</v>
      </c>
      <c r="B5715" s="1">
        <v>-313.07119499999999</v>
      </c>
      <c r="C5715" s="1">
        <v>-85.232730000000004</v>
      </c>
      <c r="D5715" s="1">
        <v>40.819850000000002</v>
      </c>
    </row>
    <row r="5716" spans="1:4">
      <c r="A5716" s="1">
        <v>5714</v>
      </c>
      <c r="B5716" s="1">
        <v>-315.56997000000001</v>
      </c>
      <c r="C5716" s="1">
        <v>-84.925298999999995</v>
      </c>
      <c r="D5716" s="1">
        <v>17.553788000000001</v>
      </c>
    </row>
    <row r="5717" spans="1:4">
      <c r="A5717" s="1">
        <v>5715</v>
      </c>
      <c r="B5717" s="1">
        <v>-321.59057000000001</v>
      </c>
      <c r="C5717" s="1">
        <v>-82.637649999999994</v>
      </c>
      <c r="D5717" s="1">
        <v>22.398859000000002</v>
      </c>
    </row>
    <row r="5718" spans="1:4">
      <c r="A5718" s="1">
        <v>5716</v>
      </c>
      <c r="B5718" s="1">
        <v>-313.07119499999999</v>
      </c>
      <c r="C5718" s="1">
        <v>-93.927842999999996</v>
      </c>
      <c r="D5718" s="1">
        <v>41.957155999999998</v>
      </c>
    </row>
    <row r="5719" spans="1:4">
      <c r="A5719" s="1">
        <v>5717</v>
      </c>
      <c r="B5719" s="1">
        <v>-311.13299499999999</v>
      </c>
      <c r="C5719" s="1">
        <v>-83.693933999999999</v>
      </c>
      <c r="D5719" s="1">
        <v>35.425449</v>
      </c>
    </row>
    <row r="5720" spans="1:4">
      <c r="A5720" s="1">
        <v>5718</v>
      </c>
      <c r="B5720" s="1">
        <v>-313.07119499999999</v>
      </c>
      <c r="C5720" s="1">
        <v>-84.94426</v>
      </c>
      <c r="D5720" s="1">
        <v>35.528464999999997</v>
      </c>
    </row>
    <row r="5721" spans="1:4">
      <c r="A5721" s="1">
        <v>5719</v>
      </c>
      <c r="B5721" s="1">
        <v>-313.07119499999999</v>
      </c>
      <c r="C5721" s="1">
        <v>-82.998206999999994</v>
      </c>
      <c r="D5721" s="1">
        <v>44.881579000000002</v>
      </c>
    </row>
    <row r="5722" spans="1:4">
      <c r="A5722" s="1">
        <v>5720</v>
      </c>
      <c r="B5722" s="1">
        <v>-306.02754499999998</v>
      </c>
      <c r="C5722" s="1">
        <v>-95.209585000000004</v>
      </c>
      <c r="D5722" s="1">
        <v>41.540629000000003</v>
      </c>
    </row>
    <row r="5723" spans="1:4">
      <c r="A5723" s="1">
        <v>5721</v>
      </c>
      <c r="B5723" s="1">
        <v>-323.174195</v>
      </c>
      <c r="C5723" s="1">
        <v>-91.598271999999994</v>
      </c>
      <c r="D5723" s="1">
        <v>47.606245000000001</v>
      </c>
    </row>
    <row r="5724" spans="1:4">
      <c r="A5724" s="1">
        <v>5722</v>
      </c>
      <c r="B5724" s="1">
        <v>-325.11239499999999</v>
      </c>
      <c r="C5724" s="1">
        <v>-84.352705</v>
      </c>
      <c r="D5724" s="1">
        <v>45.192729999999997</v>
      </c>
    </row>
    <row r="5725" spans="1:4">
      <c r="A5725" s="1">
        <v>5723</v>
      </c>
      <c r="B5725" s="1">
        <v>-315.56997000000001</v>
      </c>
      <c r="C5725" s="1">
        <v>-86.469316000000006</v>
      </c>
      <c r="D5725" s="1">
        <v>40.916736999999998</v>
      </c>
    </row>
    <row r="5726" spans="1:4">
      <c r="A5726" s="1">
        <v>5724</v>
      </c>
      <c r="B5726" s="1">
        <v>-302.18983500000002</v>
      </c>
      <c r="C5726" s="1">
        <v>-97.488398000000004</v>
      </c>
      <c r="D5726" s="1">
        <v>48.61645</v>
      </c>
    </row>
    <row r="5727" spans="1:4">
      <c r="A5727" s="1">
        <v>5725</v>
      </c>
      <c r="B5727" s="1">
        <v>-302.18983500000002</v>
      </c>
      <c r="C5727" s="1">
        <v>-94.950543999999994</v>
      </c>
      <c r="D5727" s="1">
        <v>50.731471999999997</v>
      </c>
    </row>
    <row r="5728" spans="1:4">
      <c r="A5728" s="1">
        <v>5726</v>
      </c>
      <c r="B5728" s="1">
        <v>-305.78956099999999</v>
      </c>
      <c r="C5728" s="1">
        <v>-82.234404999999995</v>
      </c>
      <c r="D5728" s="1">
        <v>18.628128</v>
      </c>
    </row>
    <row r="5729" spans="1:4">
      <c r="A5729" s="1">
        <v>5727</v>
      </c>
      <c r="B5729" s="1">
        <v>-313.07119499999999</v>
      </c>
      <c r="C5729" s="1">
        <v>-83.247632999999993</v>
      </c>
      <c r="D5729" s="1">
        <v>28.733035999999998</v>
      </c>
    </row>
    <row r="5730" spans="1:4">
      <c r="A5730" s="1">
        <v>5728</v>
      </c>
      <c r="B5730" s="1">
        <v>-307.05059599999998</v>
      </c>
      <c r="C5730" s="1">
        <v>-81.498317</v>
      </c>
      <c r="D5730" s="1">
        <v>35.889471</v>
      </c>
    </row>
    <row r="5731" spans="1:4">
      <c r="A5731" s="1">
        <v>5729</v>
      </c>
      <c r="B5731" s="1">
        <v>-309.54937000000001</v>
      </c>
      <c r="C5731" s="1">
        <v>-90.146144000000007</v>
      </c>
      <c r="D5731" s="1">
        <v>41.692509999999999</v>
      </c>
    </row>
    <row r="5732" spans="1:4">
      <c r="A5732" s="1">
        <v>5730</v>
      </c>
      <c r="B5732" s="1">
        <v>-301.02999599999998</v>
      </c>
      <c r="C5732" s="1">
        <v>-94.901454000000001</v>
      </c>
      <c r="D5732" s="1">
        <v>43.712569999999999</v>
      </c>
    </row>
    <row r="5733" spans="1:4">
      <c r="A5733" s="1">
        <v>5731</v>
      </c>
      <c r="B5733" s="1">
        <v>-304.68860899999999</v>
      </c>
      <c r="C5733" s="1">
        <v>-82.540008999999998</v>
      </c>
      <c r="D5733" s="1">
        <v>39.100484999999999</v>
      </c>
    </row>
    <row r="5734" spans="1:4">
      <c r="A5734" s="1">
        <v>5732</v>
      </c>
      <c r="B5734" s="1">
        <v>-312.04814499999998</v>
      </c>
      <c r="C5734" s="1">
        <v>-100.21207699999999</v>
      </c>
      <c r="D5734" s="1">
        <v>43.670701000000001</v>
      </c>
    </row>
    <row r="5735" spans="1:4">
      <c r="A5735" s="1">
        <v>5733</v>
      </c>
      <c r="B5735" s="1">
        <v>-302.833528</v>
      </c>
      <c r="C5735" s="1">
        <v>-77.718414999999993</v>
      </c>
      <c r="D5735" s="1">
        <v>34.845514999999999</v>
      </c>
    </row>
    <row r="5736" spans="1:4">
      <c r="A5736" s="1">
        <v>5734</v>
      </c>
      <c r="B5736" s="1">
        <v>-307.61117000000002</v>
      </c>
      <c r="C5736" s="1">
        <v>-86.534625000000005</v>
      </c>
      <c r="D5736" s="1">
        <v>32.173886000000003</v>
      </c>
    </row>
    <row r="5737" spans="1:4">
      <c r="A5737" s="1">
        <v>5735</v>
      </c>
      <c r="B5737" s="1">
        <v>-319.09179499999999</v>
      </c>
      <c r="C5737" s="1">
        <v>-91.309910000000002</v>
      </c>
      <c r="D5737" s="1">
        <v>43.407446</v>
      </c>
    </row>
    <row r="5738" spans="1:4">
      <c r="A5738" s="1">
        <v>5736</v>
      </c>
      <c r="B5738" s="1">
        <v>-325.11239499999999</v>
      </c>
      <c r="C5738" s="1">
        <v>-94.592160000000007</v>
      </c>
      <c r="D5738" s="1">
        <v>31.193408999999999</v>
      </c>
    </row>
    <row r="5739" spans="1:4">
      <c r="A5739" s="1">
        <v>5737</v>
      </c>
      <c r="B5739" s="1">
        <v>-325.11239499999999</v>
      </c>
      <c r="C5739" s="1">
        <v>-87.401570000000007</v>
      </c>
      <c r="D5739" s="1">
        <v>29.140847000000001</v>
      </c>
    </row>
    <row r="5740" spans="1:4">
      <c r="A5740" s="1">
        <v>5738</v>
      </c>
      <c r="B5740" s="1">
        <v>-313.07119499999999</v>
      </c>
      <c r="C5740" s="1">
        <v>-85.220268000000004</v>
      </c>
      <c r="D5740" s="1">
        <v>22.61749</v>
      </c>
    </row>
    <row r="5741" spans="1:4">
      <c r="A5741" s="1">
        <v>5739</v>
      </c>
      <c r="B5741" s="1">
        <v>-320.25163400000002</v>
      </c>
      <c r="C5741" s="1">
        <v>-86.452117999999999</v>
      </c>
      <c r="D5741" s="1">
        <v>40.583329999999997</v>
      </c>
    </row>
    <row r="5742" spans="1:4">
      <c r="A5742" s="1">
        <v>5740</v>
      </c>
      <c r="B5742" s="1">
        <v>-319.09179499999999</v>
      </c>
      <c r="C5742" s="1">
        <v>-78.073960999999997</v>
      </c>
      <c r="D5742" s="1">
        <v>15.601559999999999</v>
      </c>
    </row>
    <row r="5743" spans="1:4">
      <c r="A5743" s="1">
        <v>5741</v>
      </c>
      <c r="B5743" s="1">
        <v>-319.09179499999999</v>
      </c>
      <c r="C5743" s="1">
        <v>-80.320328000000003</v>
      </c>
      <c r="D5743" s="1">
        <v>38.467264</v>
      </c>
    </row>
    <row r="5744" spans="1:4">
      <c r="A5744" s="1">
        <v>5742</v>
      </c>
      <c r="B5744" s="1">
        <v>-325.11239499999999</v>
      </c>
      <c r="C5744" s="1">
        <v>-88.656799000000007</v>
      </c>
      <c r="D5744" s="1">
        <v>45.524270999999999</v>
      </c>
    </row>
    <row r="5745" spans="1:4">
      <c r="A5745" s="1">
        <v>5743</v>
      </c>
      <c r="B5745" s="1">
        <v>-313.07119499999999</v>
      </c>
      <c r="C5745" s="1">
        <v>-87.026916</v>
      </c>
      <c r="D5745" s="1">
        <v>45.224939999999997</v>
      </c>
    </row>
    <row r="5746" spans="1:4">
      <c r="A5746" s="1">
        <v>5744</v>
      </c>
      <c r="B5746" s="1">
        <v>-307.97140200000001</v>
      </c>
      <c r="C5746" s="1">
        <v>-86.772158000000005</v>
      </c>
      <c r="D5746" s="1">
        <v>43.753881</v>
      </c>
    </row>
    <row r="5747" spans="1:4">
      <c r="A5747" s="1">
        <v>5745</v>
      </c>
      <c r="B5747" s="1">
        <v>-301.02999599999998</v>
      </c>
      <c r="C5747" s="1">
        <v>-76.252390000000005</v>
      </c>
      <c r="D5747" s="1">
        <v>27.680800000000001</v>
      </c>
    </row>
    <row r="5748" spans="1:4">
      <c r="A5748" s="1">
        <v>5746</v>
      </c>
      <c r="B5748" s="1">
        <v>-319.09179499999999</v>
      </c>
      <c r="C5748" s="1">
        <v>-78.340368999999995</v>
      </c>
      <c r="D5748" s="1">
        <v>28.024654000000002</v>
      </c>
    </row>
    <row r="5749" spans="1:4">
      <c r="A5749" s="1">
        <v>5747</v>
      </c>
      <c r="B5749" s="1">
        <v>-306.52401700000001</v>
      </c>
      <c r="C5749" s="1">
        <v>-78.872985999999997</v>
      </c>
      <c r="D5749" s="1">
        <v>35.807783999999998</v>
      </c>
    </row>
    <row r="5750" spans="1:4">
      <c r="A5750" s="1">
        <v>5748</v>
      </c>
      <c r="B5750" s="1">
        <v>-315.56997000000001</v>
      </c>
      <c r="C5750" s="1">
        <v>-75.913633000000004</v>
      </c>
      <c r="D5750" s="1">
        <v>27.352411</v>
      </c>
    </row>
    <row r="5751" spans="1:4">
      <c r="A5751" s="1">
        <v>5749</v>
      </c>
      <c r="B5751" s="1">
        <v>-315.56997000000001</v>
      </c>
      <c r="C5751" s="1">
        <v>-89.101716999999994</v>
      </c>
      <c r="D5751" s="1">
        <v>42.211511999999999</v>
      </c>
    </row>
    <row r="5752" spans="1:4">
      <c r="A5752" s="1">
        <v>5750</v>
      </c>
      <c r="B5752" s="1">
        <v>-319.09179499999999</v>
      </c>
      <c r="C5752" s="1">
        <v>-85.530783999999997</v>
      </c>
      <c r="D5752" s="1">
        <v>24.984641</v>
      </c>
    </row>
    <row r="5753" spans="1:4">
      <c r="A5753" s="1">
        <v>5751</v>
      </c>
      <c r="B5753" s="1">
        <v>-319.09179499999999</v>
      </c>
      <c r="C5753" s="1">
        <v>-79.943253999999996</v>
      </c>
      <c r="D5753" s="1">
        <v>28.821456999999999</v>
      </c>
    </row>
    <row r="5754" spans="1:4">
      <c r="A5754" s="1">
        <v>5752</v>
      </c>
      <c r="B5754" s="1">
        <v>-304.08934499999998</v>
      </c>
      <c r="C5754" s="1">
        <v>-73.561143999999999</v>
      </c>
      <c r="D5754" s="1">
        <v>26.995031000000001</v>
      </c>
    </row>
    <row r="5755" spans="1:4">
      <c r="A5755" s="1">
        <v>5753</v>
      </c>
      <c r="B5755" s="1">
        <v>-307.05059599999998</v>
      </c>
      <c r="C5755" s="1">
        <v>-76.270962999999995</v>
      </c>
      <c r="D5755" s="1">
        <v>23.672014000000001</v>
      </c>
    </row>
    <row r="5756" spans="1:4">
      <c r="A5756" s="1">
        <v>5754</v>
      </c>
      <c r="B5756" s="1">
        <v>-314.23103400000002</v>
      </c>
      <c r="C5756" s="1">
        <v>-84.988898000000006</v>
      </c>
      <c r="D5756" s="1">
        <v>33.371203000000001</v>
      </c>
    </row>
    <row r="5757" spans="1:4">
      <c r="A5757" s="1">
        <v>5755</v>
      </c>
      <c r="B5757" s="1">
        <v>-305.11239499999999</v>
      </c>
      <c r="C5757" s="1">
        <v>-102.92863</v>
      </c>
      <c r="D5757" s="1">
        <v>40.063884000000002</v>
      </c>
    </row>
    <row r="5758" spans="1:4">
      <c r="A5758" s="1">
        <v>5756</v>
      </c>
      <c r="B5758" s="1">
        <v>-305.11239499999999</v>
      </c>
      <c r="C5758" s="1">
        <v>-87.590517000000006</v>
      </c>
      <c r="D5758" s="1">
        <v>25.19417</v>
      </c>
    </row>
    <row r="5759" spans="1:4">
      <c r="A5759" s="1">
        <v>5757</v>
      </c>
      <c r="B5759" s="1">
        <v>-307.05059599999998</v>
      </c>
      <c r="C5759" s="1">
        <v>-84.877184999999997</v>
      </c>
      <c r="D5759" s="1">
        <v>38.259528000000003</v>
      </c>
    </row>
    <row r="5760" spans="1:4">
      <c r="A5760" s="1">
        <v>5758</v>
      </c>
      <c r="B5760" s="1">
        <v>-307.05059599999998</v>
      </c>
      <c r="C5760" s="1">
        <v>-85.675240000000002</v>
      </c>
      <c r="D5760" s="1">
        <v>39.115507000000001</v>
      </c>
    </row>
    <row r="5761" spans="1:4">
      <c r="A5761" s="1">
        <v>5759</v>
      </c>
      <c r="B5761" s="1">
        <v>-307.05059599999998</v>
      </c>
      <c r="C5761" s="1">
        <v>-86.454680999999994</v>
      </c>
      <c r="D5761" s="1">
        <v>37.697781999999997</v>
      </c>
    </row>
    <row r="5762" spans="1:4">
      <c r="A5762" s="1">
        <v>5760</v>
      </c>
      <c r="B5762" s="1">
        <v>-309.54937000000001</v>
      </c>
      <c r="C5762" s="1">
        <v>-96.263983999999994</v>
      </c>
      <c r="D5762" s="1">
        <v>35.695622</v>
      </c>
    </row>
    <row r="5763" spans="1:4">
      <c r="A5763" s="1">
        <v>5761</v>
      </c>
      <c r="B5763" s="1">
        <v>-313.07119499999999</v>
      </c>
      <c r="C5763" s="1">
        <v>-75.924678</v>
      </c>
      <c r="D5763" s="1">
        <v>42.932775999999997</v>
      </c>
    </row>
    <row r="5764" spans="1:4">
      <c r="A5764" s="1">
        <v>5762</v>
      </c>
      <c r="B5764" s="1">
        <v>-311.13299499999999</v>
      </c>
      <c r="C5764" s="1">
        <v>-77.097130000000007</v>
      </c>
      <c r="D5764" s="1">
        <v>42.275114000000002</v>
      </c>
    </row>
    <row r="5765" spans="1:4">
      <c r="A5765" s="1">
        <v>5763</v>
      </c>
      <c r="B5765" s="1">
        <v>-307.05059599999998</v>
      </c>
      <c r="C5765" s="1">
        <v>-80.333905999999999</v>
      </c>
      <c r="D5765" s="1">
        <v>28.321521000000001</v>
      </c>
    </row>
    <row r="5766" spans="1:4">
      <c r="A5766" s="1">
        <v>5764</v>
      </c>
      <c r="B5766" s="1">
        <v>-306.02754499999998</v>
      </c>
      <c r="C5766" s="1">
        <v>-104.618357</v>
      </c>
      <c r="D5766" s="1">
        <v>45.046107999999997</v>
      </c>
    </row>
    <row r="5767" spans="1:4">
      <c r="A5767" s="1">
        <v>5765</v>
      </c>
      <c r="B5767" s="1">
        <v>-319.09179499999999</v>
      </c>
      <c r="C5767" s="1">
        <v>-79.559663999999998</v>
      </c>
      <c r="D5767" s="1">
        <v>35.319907000000001</v>
      </c>
    </row>
    <row r="5768" spans="1:4">
      <c r="A5768" s="1">
        <v>5766</v>
      </c>
      <c r="B5768" s="1">
        <v>-313.07119499999999</v>
      </c>
      <c r="C5768" s="1">
        <v>-79.535371999999995</v>
      </c>
      <c r="D5768" s="1">
        <v>29.282011000000001</v>
      </c>
    </row>
    <row r="5769" spans="1:4">
      <c r="A5769" s="1">
        <v>5767</v>
      </c>
      <c r="B5769" s="1">
        <v>-313.07119499999999</v>
      </c>
      <c r="C5769" s="1">
        <v>-88.314815999999993</v>
      </c>
      <c r="D5769" s="1">
        <v>43.339908000000001</v>
      </c>
    </row>
    <row r="5770" spans="1:4">
      <c r="A5770" s="1">
        <v>5768</v>
      </c>
      <c r="B5770" s="1">
        <v>-307.05059599999998</v>
      </c>
      <c r="C5770" s="1">
        <v>-86.077005</v>
      </c>
      <c r="D5770" s="1">
        <v>35.985515999999997</v>
      </c>
    </row>
    <row r="5771" spans="1:4">
      <c r="A5771" s="1">
        <v>5769</v>
      </c>
      <c r="B5771" s="1">
        <v>-309.54937000000001</v>
      </c>
      <c r="C5771" s="1">
        <v>-78.339555000000004</v>
      </c>
      <c r="D5771" s="1">
        <v>32.587139999999998</v>
      </c>
    </row>
    <row r="5772" spans="1:4">
      <c r="A5772" s="1">
        <v>5770</v>
      </c>
      <c r="B5772" s="1">
        <v>-313.07119499999999</v>
      </c>
      <c r="C5772" s="1">
        <v>-76.239868999999999</v>
      </c>
      <c r="D5772" s="1">
        <v>18.654485999999999</v>
      </c>
    </row>
    <row r="5773" spans="1:4">
      <c r="A5773" s="1">
        <v>5771</v>
      </c>
      <c r="B5773" s="1">
        <v>-301.02999599999998</v>
      </c>
      <c r="C5773" s="1">
        <v>-85.187055000000001</v>
      </c>
      <c r="D5773" s="1">
        <v>39.936222000000001</v>
      </c>
    </row>
    <row r="5774" spans="1:4">
      <c r="A5774" s="1">
        <v>5772</v>
      </c>
      <c r="B5774" s="1">
        <v>-309.54937000000001</v>
      </c>
      <c r="C5774" s="1">
        <v>-122.655337</v>
      </c>
      <c r="D5774" s="1">
        <v>14.25821</v>
      </c>
    </row>
    <row r="5775" spans="1:4">
      <c r="A5775" s="1">
        <v>5773</v>
      </c>
      <c r="B5775" s="1">
        <v>-310.30514199999999</v>
      </c>
      <c r="C5775" s="1">
        <v>-83.128454000000005</v>
      </c>
      <c r="D5775" s="1">
        <v>38.019602999999996</v>
      </c>
    </row>
    <row r="5776" spans="1:4">
      <c r="A5776" s="1">
        <v>5774</v>
      </c>
      <c r="B5776" s="1">
        <v>-311.13299499999999</v>
      </c>
      <c r="C5776" s="1">
        <v>-81.780136999999996</v>
      </c>
      <c r="D5776" s="1">
        <v>43.411917000000003</v>
      </c>
    </row>
    <row r="5777" spans="1:4">
      <c r="A5777" s="1">
        <v>5775</v>
      </c>
      <c r="B5777" s="1">
        <v>-313.07119499999999</v>
      </c>
      <c r="C5777" s="1">
        <v>-92.376242000000005</v>
      </c>
      <c r="D5777" s="1">
        <v>39.259270000000001</v>
      </c>
    </row>
    <row r="5778" spans="1:4">
      <c r="A5778" s="1">
        <v>5776</v>
      </c>
      <c r="B5778" s="1">
        <v>-319.09179499999999</v>
      </c>
      <c r="C5778" s="1">
        <v>-89.627454</v>
      </c>
      <c r="D5778" s="1">
        <v>16.401057999999999</v>
      </c>
    </row>
    <row r="5779" spans="1:4">
      <c r="A5779" s="1">
        <v>5777</v>
      </c>
      <c r="B5779" s="1">
        <v>-317.153595</v>
      </c>
      <c r="C5779" s="1">
        <v>-87.273477999999997</v>
      </c>
      <c r="D5779" s="1">
        <v>35.653815999999999</v>
      </c>
    </row>
    <row r="5780" spans="1:4">
      <c r="A5780" s="1">
        <v>5778</v>
      </c>
      <c r="B5780" s="1">
        <v>-312.04814499999998</v>
      </c>
      <c r="C5780" s="1">
        <v>-78.555037999999996</v>
      </c>
      <c r="D5780" s="1">
        <v>39.103980999999997</v>
      </c>
    </row>
    <row r="5781" spans="1:4">
      <c r="A5781" s="1">
        <v>5779</v>
      </c>
      <c r="B5781" s="1">
        <v>-308.366941</v>
      </c>
      <c r="C5781" s="1">
        <v>-92.428293999999994</v>
      </c>
      <c r="D5781" s="1">
        <v>32.109887999999998</v>
      </c>
    </row>
    <row r="5782" spans="1:4">
      <c r="A5782" s="1">
        <v>5780</v>
      </c>
      <c r="B5782" s="1">
        <v>-307.05059599999998</v>
      </c>
      <c r="C5782" s="1">
        <v>-79.089319000000003</v>
      </c>
      <c r="D5782" s="1">
        <v>37.92651</v>
      </c>
    </row>
    <row r="5783" spans="1:4">
      <c r="A5783" s="1">
        <v>5781</v>
      </c>
      <c r="B5783" s="1">
        <v>-306.02754499999998</v>
      </c>
      <c r="C5783" s="1">
        <v>-86.874589999999998</v>
      </c>
      <c r="D5783" s="1">
        <v>18.322607000000001</v>
      </c>
    </row>
    <row r="5784" spans="1:4">
      <c r="A5784" s="1">
        <v>5782</v>
      </c>
      <c r="B5784" s="1">
        <v>-305.11239499999999</v>
      </c>
      <c r="C5784" s="1">
        <v>-94.102517000000006</v>
      </c>
      <c r="D5784" s="1">
        <v>34.084063</v>
      </c>
    </row>
    <row r="5785" spans="1:4">
      <c r="A5785" s="1">
        <v>5783</v>
      </c>
      <c r="B5785" s="1">
        <v>-307.05059599999998</v>
      </c>
      <c r="C5785" s="1">
        <v>-92.383328000000006</v>
      </c>
      <c r="D5785" s="1">
        <v>36.363401000000003</v>
      </c>
    </row>
    <row r="5786" spans="1:4">
      <c r="A5786" s="1">
        <v>5784</v>
      </c>
      <c r="B5786" s="1">
        <v>-337.153595</v>
      </c>
      <c r="C5786" s="1">
        <v>-82.872124999999997</v>
      </c>
      <c r="D5786" s="1">
        <v>28.336506</v>
      </c>
    </row>
    <row r="5787" spans="1:4">
      <c r="A5787" s="1">
        <v>5785</v>
      </c>
      <c r="B5787" s="1">
        <v>-304.28454199999999</v>
      </c>
      <c r="C5787" s="1">
        <v>-75.782352000000003</v>
      </c>
      <c r="D5787" s="1">
        <v>41.939340000000001</v>
      </c>
    </row>
    <row r="5788" spans="1:4">
      <c r="A5788" s="1">
        <v>5786</v>
      </c>
      <c r="B5788" s="1">
        <v>-313.07119499999999</v>
      </c>
      <c r="C5788" s="1">
        <v>-77.247463999999994</v>
      </c>
      <c r="D5788" s="1">
        <v>30.132075</v>
      </c>
    </row>
    <row r="5789" spans="1:4">
      <c r="A5789" s="1">
        <v>5787</v>
      </c>
      <c r="B5789" s="1">
        <v>-337.153595</v>
      </c>
      <c r="C5789" s="1">
        <v>-95.883853000000002</v>
      </c>
      <c r="D5789" s="1">
        <v>15.635854999999999</v>
      </c>
    </row>
    <row r="5790" spans="1:4">
      <c r="A5790" s="1">
        <v>5788</v>
      </c>
      <c r="B5790" s="1">
        <v>-307.05059599999998</v>
      </c>
      <c r="C5790" s="1">
        <v>-79.872373999999994</v>
      </c>
      <c r="D5790" s="1">
        <v>33.734644000000003</v>
      </c>
    </row>
    <row r="5791" spans="1:4">
      <c r="A5791" s="1">
        <v>5789</v>
      </c>
      <c r="B5791" s="1">
        <v>-321.59057000000001</v>
      </c>
      <c r="C5791" s="1">
        <v>-80.942998000000003</v>
      </c>
      <c r="D5791" s="1">
        <v>24.539145000000001</v>
      </c>
    </row>
    <row r="5792" spans="1:4">
      <c r="A5792" s="1">
        <v>5790</v>
      </c>
      <c r="B5792" s="1">
        <v>-315.56997000000001</v>
      </c>
      <c r="C5792" s="1">
        <v>-81.379382000000007</v>
      </c>
      <c r="D5792" s="1">
        <v>28.251107000000001</v>
      </c>
    </row>
    <row r="5793" spans="1:4">
      <c r="A5793" s="1">
        <v>5791</v>
      </c>
      <c r="B5793" s="1">
        <v>-313.07119499999999</v>
      </c>
      <c r="C5793" s="1">
        <v>-85.048455000000004</v>
      </c>
      <c r="D5793" s="1">
        <v>39.768583</v>
      </c>
    </row>
    <row r="5794" spans="1:4">
      <c r="A5794" s="1">
        <v>5792</v>
      </c>
      <c r="B5794" s="1">
        <v>-309.54937000000001</v>
      </c>
      <c r="C5794" s="1">
        <v>-86.047151999999997</v>
      </c>
      <c r="D5794" s="1">
        <v>27.705065999999999</v>
      </c>
    </row>
    <row r="5795" spans="1:4">
      <c r="A5795" s="1">
        <v>5793</v>
      </c>
      <c r="B5795" s="1">
        <v>-309.54937000000001</v>
      </c>
      <c r="C5795" s="1">
        <v>-79.851578000000003</v>
      </c>
      <c r="D5795" s="1">
        <v>24.255915999999999</v>
      </c>
    </row>
    <row r="5796" spans="1:4">
      <c r="A5796" s="1">
        <v>5794</v>
      </c>
      <c r="B5796" s="1">
        <v>-319.09179499999999</v>
      </c>
      <c r="C5796" s="1">
        <v>-82.979826000000003</v>
      </c>
      <c r="D5796" s="1">
        <v>25.705936999999999</v>
      </c>
    </row>
    <row r="5797" spans="1:4">
      <c r="A5797" s="1">
        <v>5795</v>
      </c>
      <c r="B5797" s="1">
        <v>-325.11239499999999</v>
      </c>
      <c r="C5797" s="1">
        <v>-84.320808999999997</v>
      </c>
      <c r="D5797" s="1">
        <v>35.899059000000001</v>
      </c>
    </row>
    <row r="5798" spans="1:4">
      <c r="A5798" s="1">
        <v>5796</v>
      </c>
      <c r="B5798" s="1">
        <v>-309.54937000000001</v>
      </c>
      <c r="C5798" s="1">
        <v>-84.046221000000003</v>
      </c>
      <c r="D5798" s="1">
        <v>36.322038999999997</v>
      </c>
    </row>
    <row r="5799" spans="1:4">
      <c r="A5799" s="1">
        <v>5797</v>
      </c>
      <c r="B5799" s="1">
        <v>-321.59057000000001</v>
      </c>
      <c r="C5799" s="1">
        <v>-90.299024000000003</v>
      </c>
      <c r="D5799" s="1">
        <v>36.750799000000001</v>
      </c>
    </row>
    <row r="5800" spans="1:4">
      <c r="A5800" s="1">
        <v>5798</v>
      </c>
      <c r="B5800" s="1">
        <v>-319.09179499999999</v>
      </c>
      <c r="C5800" s="1">
        <v>-79.605953</v>
      </c>
      <c r="D5800" s="1">
        <v>40.577680999999998</v>
      </c>
    </row>
    <row r="5801" spans="1:4">
      <c r="A5801" s="1">
        <v>5799</v>
      </c>
      <c r="B5801" s="1">
        <v>-331.13299499999999</v>
      </c>
      <c r="C5801" s="1">
        <v>-83.892088000000001</v>
      </c>
      <c r="D5801" s="1">
        <v>5.7831400000000004</v>
      </c>
    </row>
    <row r="5802" spans="1:4">
      <c r="A5802" s="1">
        <v>5800</v>
      </c>
      <c r="B5802" s="1">
        <v>-311.13299499999999</v>
      </c>
      <c r="C5802" s="1">
        <v>-94.142624999999995</v>
      </c>
      <c r="D5802" s="1">
        <v>32.601607000000001</v>
      </c>
    </row>
    <row r="5803" spans="1:4">
      <c r="A5803" s="1">
        <v>5801</v>
      </c>
      <c r="B5803" s="1">
        <v>-311.13299499999999</v>
      </c>
      <c r="C5803" s="1">
        <v>-83.514224999999996</v>
      </c>
      <c r="D5803" s="1">
        <v>43.179527999999998</v>
      </c>
    </row>
    <row r="5804" spans="1:4">
      <c r="A5804" s="1">
        <v>5802</v>
      </c>
      <c r="B5804" s="1">
        <v>-307.05059599999998</v>
      </c>
      <c r="C5804" s="1">
        <v>-84.733726000000004</v>
      </c>
      <c r="D5804" s="1">
        <v>17.135629999999999</v>
      </c>
    </row>
    <row r="5805" spans="1:4">
      <c r="A5805" s="1">
        <v>5803</v>
      </c>
      <c r="B5805" s="1">
        <v>-307.05059599999998</v>
      </c>
      <c r="C5805" s="1">
        <v>-90.469177999999999</v>
      </c>
      <c r="D5805" s="1">
        <v>19.967751</v>
      </c>
    </row>
    <row r="5806" spans="1:4">
      <c r="A5806" s="1">
        <v>5804</v>
      </c>
      <c r="B5806" s="1">
        <v>-313.07119499999999</v>
      </c>
      <c r="C5806" s="1">
        <v>-94.142700000000005</v>
      </c>
      <c r="D5806" s="1">
        <v>34.207636999999998</v>
      </c>
    </row>
    <row r="5807" spans="1:4">
      <c r="A5807" s="1">
        <v>5805</v>
      </c>
      <c r="B5807" s="1">
        <v>-318.56521700000002</v>
      </c>
      <c r="C5807" s="1">
        <v>-89.482926000000006</v>
      </c>
      <c r="D5807" s="1">
        <v>35.837983000000001</v>
      </c>
    </row>
    <row r="5808" spans="1:4">
      <c r="A5808" s="1">
        <v>5806</v>
      </c>
      <c r="B5808" s="1">
        <v>-315.56997000000001</v>
      </c>
      <c r="C5808" s="1">
        <v>-104.13615799999999</v>
      </c>
      <c r="D5808" s="1">
        <v>38.953791000000002</v>
      </c>
    </row>
    <row r="5809" spans="1:4">
      <c r="A5809" s="1">
        <v>5807</v>
      </c>
      <c r="B5809" s="1">
        <v>-313.07119499999999</v>
      </c>
      <c r="C5809" s="1">
        <v>-92.944033000000005</v>
      </c>
      <c r="D5809" s="1">
        <v>23.849578999999999</v>
      </c>
    </row>
    <row r="5810" spans="1:4">
      <c r="A5810" s="1">
        <v>5808</v>
      </c>
      <c r="B5810" s="1">
        <v>-307.05059599999998</v>
      </c>
      <c r="C5810" s="1">
        <v>-84.040706</v>
      </c>
      <c r="D5810" s="1">
        <v>38.392732000000002</v>
      </c>
    </row>
    <row r="5811" spans="1:4">
      <c r="A5811" s="1">
        <v>5809</v>
      </c>
      <c r="B5811" s="1">
        <v>-307.05059599999998</v>
      </c>
      <c r="C5811" s="1">
        <v>-72.007019999999997</v>
      </c>
      <c r="D5811" s="1">
        <v>42.529245000000003</v>
      </c>
    </row>
    <row r="5812" spans="1:4">
      <c r="A5812" s="1">
        <v>5810</v>
      </c>
      <c r="B5812" s="1">
        <v>-307.05059599999998</v>
      </c>
      <c r="C5812" s="1">
        <v>-84.570418000000004</v>
      </c>
      <c r="D5812" s="1">
        <v>34.300370999999998</v>
      </c>
    </row>
    <row r="5813" spans="1:4">
      <c r="A5813" s="1">
        <v>5811</v>
      </c>
      <c r="B5813" s="1">
        <v>-301.02999599999998</v>
      </c>
      <c r="C5813" s="1">
        <v>-85.144767000000002</v>
      </c>
      <c r="D5813" s="1">
        <v>30.453475000000001</v>
      </c>
    </row>
    <row r="5814" spans="1:4">
      <c r="A5814" s="1">
        <v>5812</v>
      </c>
      <c r="B5814" s="1">
        <v>-307.05059599999998</v>
      </c>
      <c r="C5814" s="1">
        <v>-82.526752999999999</v>
      </c>
      <c r="D5814" s="1">
        <v>43.085056000000002</v>
      </c>
    </row>
    <row r="5815" spans="1:4">
      <c r="A5815" s="1">
        <v>5813</v>
      </c>
      <c r="B5815" s="1">
        <v>-319.09179499999999</v>
      </c>
      <c r="C5815" s="1">
        <v>-91.782670999999993</v>
      </c>
      <c r="D5815" s="1">
        <v>38.368496</v>
      </c>
    </row>
    <row r="5816" spans="1:4">
      <c r="A5816" s="1">
        <v>5814</v>
      </c>
      <c r="B5816" s="1">
        <v>-319.09179499999999</v>
      </c>
      <c r="C5816" s="1">
        <v>-77.331845000000001</v>
      </c>
      <c r="D5816" s="1">
        <v>41.364913000000001</v>
      </c>
    </row>
    <row r="5817" spans="1:4">
      <c r="A5817" s="1">
        <v>5815</v>
      </c>
      <c r="B5817" s="1">
        <v>-313.07119499999999</v>
      </c>
      <c r="C5817" s="1">
        <v>-79.405208000000002</v>
      </c>
      <c r="D5817" s="1">
        <v>36.393836999999998</v>
      </c>
    </row>
    <row r="5818" spans="1:4">
      <c r="A5818" s="1">
        <v>5816</v>
      </c>
      <c r="B5818" s="1">
        <v>-315.56997000000001</v>
      </c>
      <c r="C5818" s="1">
        <v>-84.767336999999998</v>
      </c>
      <c r="D5818" s="1">
        <v>34.975203</v>
      </c>
    </row>
    <row r="5819" spans="1:4">
      <c r="A5819" s="1">
        <v>5817</v>
      </c>
      <c r="B5819" s="1">
        <v>-319.09179499999999</v>
      </c>
      <c r="C5819" s="1">
        <v>-93.770084999999995</v>
      </c>
      <c r="D5819" s="1">
        <v>48.658541999999997</v>
      </c>
    </row>
    <row r="5820" spans="1:4">
      <c r="A5820" s="1">
        <v>5818</v>
      </c>
      <c r="B5820" s="1">
        <v>-313.07119499999999</v>
      </c>
      <c r="C5820" s="1">
        <v>-94.192479000000006</v>
      </c>
      <c r="D5820" s="1">
        <v>49.265641000000002</v>
      </c>
    </row>
    <row r="5821" spans="1:4">
      <c r="A5821" s="1">
        <v>5819</v>
      </c>
      <c r="B5821" s="1">
        <v>-313.07119499999999</v>
      </c>
      <c r="C5821" s="1">
        <v>-78.148904999999999</v>
      </c>
      <c r="D5821" s="1">
        <v>46.227288000000001</v>
      </c>
    </row>
    <row r="5822" spans="1:4">
      <c r="A5822" s="1">
        <v>5820</v>
      </c>
      <c r="B5822" s="1">
        <v>-301.02999599999998</v>
      </c>
      <c r="C5822" s="1">
        <v>-85.090771000000004</v>
      </c>
      <c r="D5822" s="1">
        <v>44.938141000000002</v>
      </c>
    </row>
    <row r="5823" spans="1:4">
      <c r="A5823" s="1">
        <v>5821</v>
      </c>
      <c r="B5823" s="1">
        <v>-307.05059599999998</v>
      </c>
      <c r="C5823" s="1">
        <v>-75.554585000000003</v>
      </c>
      <c r="D5823" s="1">
        <v>22.895714999999999</v>
      </c>
    </row>
    <row r="5824" spans="1:4">
      <c r="A5824" s="1">
        <v>5822</v>
      </c>
      <c r="B5824" s="1">
        <v>-307.05059599999998</v>
      </c>
      <c r="C5824" s="1">
        <v>-87.040352999999996</v>
      </c>
      <c r="D5824" s="1">
        <v>33.822571000000003</v>
      </c>
    </row>
    <row r="5825" spans="1:4">
      <c r="A5825" s="1">
        <v>5823</v>
      </c>
      <c r="B5825" s="1">
        <v>-311.13299499999999</v>
      </c>
      <c r="C5825" s="1">
        <v>-85.341504</v>
      </c>
      <c r="D5825" s="1">
        <v>41.315897</v>
      </c>
    </row>
    <row r="5826" spans="1:4">
      <c r="A5826" s="1">
        <v>5824</v>
      </c>
      <c r="B5826" s="1">
        <v>-308.21043500000002</v>
      </c>
      <c r="C5826" s="1">
        <v>-86.891292000000007</v>
      </c>
      <c r="D5826" s="1">
        <v>30.836413</v>
      </c>
    </row>
    <row r="5827" spans="1:4">
      <c r="A5827" s="1">
        <v>5825</v>
      </c>
      <c r="B5827" s="1">
        <v>-309.54937000000001</v>
      </c>
      <c r="C5827" s="1">
        <v>-76.390699999999995</v>
      </c>
      <c r="D5827" s="1">
        <v>41.242846</v>
      </c>
    </row>
    <row r="5828" spans="1:4">
      <c r="A5828" s="1">
        <v>5826</v>
      </c>
      <c r="B5828" s="1">
        <v>-319.09179499999999</v>
      </c>
      <c r="C5828" s="1">
        <v>-77.812871999999999</v>
      </c>
      <c r="D5828" s="1">
        <v>19.056446000000001</v>
      </c>
    </row>
    <row r="5829" spans="1:4">
      <c r="A5829" s="1">
        <v>5827</v>
      </c>
      <c r="B5829" s="1">
        <v>-309.54937000000001</v>
      </c>
      <c r="C5829" s="1">
        <v>-90.049019999999999</v>
      </c>
      <c r="D5829" s="1">
        <v>43.659618000000002</v>
      </c>
    </row>
    <row r="5830" spans="1:4">
      <c r="A5830" s="1">
        <v>5828</v>
      </c>
      <c r="B5830" s="1">
        <v>-305.11239499999999</v>
      </c>
      <c r="C5830" s="1">
        <v>-82.460757000000001</v>
      </c>
      <c r="D5830" s="1">
        <v>35.825723000000004</v>
      </c>
    </row>
    <row r="5831" spans="1:4">
      <c r="A5831" s="1">
        <v>5829</v>
      </c>
      <c r="B5831" s="1">
        <v>-319.09179499999999</v>
      </c>
      <c r="C5831" s="1">
        <v>-81.851954000000006</v>
      </c>
      <c r="D5831" s="1">
        <v>44.590642000000003</v>
      </c>
    </row>
    <row r="5832" spans="1:4">
      <c r="A5832" s="1">
        <v>5830</v>
      </c>
      <c r="B5832" s="1">
        <v>-307.05059599999998</v>
      </c>
      <c r="C5832" s="1">
        <v>-79.161546999999999</v>
      </c>
      <c r="D5832" s="1">
        <v>41.513095</v>
      </c>
    </row>
    <row r="5833" spans="1:4">
      <c r="A5833" s="1">
        <v>5831</v>
      </c>
      <c r="B5833" s="1">
        <v>-325.11239499999999</v>
      </c>
      <c r="C5833" s="1">
        <v>-91.046130000000005</v>
      </c>
      <c r="D5833" s="1">
        <v>3.7971529999999998</v>
      </c>
    </row>
    <row r="5834" spans="1:4">
      <c r="A5834" s="1">
        <v>5832</v>
      </c>
      <c r="B5834" s="1">
        <v>-321.59057000000001</v>
      </c>
      <c r="C5834" s="1">
        <v>-89.631461999999999</v>
      </c>
      <c r="D5834" s="1">
        <v>42.428561000000002</v>
      </c>
    </row>
    <row r="5835" spans="1:4">
      <c r="A5835" s="1">
        <v>5833</v>
      </c>
      <c r="B5835" s="1">
        <v>-325.11239499999999</v>
      </c>
      <c r="C5835" s="1">
        <v>-91.756798000000003</v>
      </c>
      <c r="D5835" s="1">
        <v>34.513795000000002</v>
      </c>
    </row>
    <row r="5836" spans="1:4">
      <c r="A5836" s="1">
        <v>5834</v>
      </c>
      <c r="B5836" s="1">
        <v>-313.07119499999999</v>
      </c>
      <c r="C5836" s="1">
        <v>-92.364588999999995</v>
      </c>
      <c r="D5836" s="1">
        <v>41.108558000000002</v>
      </c>
    </row>
    <row r="5837" spans="1:4">
      <c r="A5837" s="1">
        <v>5835</v>
      </c>
      <c r="B5837" s="1">
        <v>-307.05059599999998</v>
      </c>
      <c r="C5837" s="1">
        <v>-77.361761999999999</v>
      </c>
      <c r="D5837" s="1">
        <v>31.723801999999999</v>
      </c>
    </row>
    <row r="5838" spans="1:4">
      <c r="A5838" s="1">
        <v>5836</v>
      </c>
      <c r="B5838" s="1">
        <v>-319.09179499999999</v>
      </c>
      <c r="C5838" s="1">
        <v>-81.995624000000007</v>
      </c>
      <c r="D5838" s="1">
        <v>45.704566999999997</v>
      </c>
    </row>
    <row r="5839" spans="1:4">
      <c r="A5839" s="1">
        <v>5837</v>
      </c>
      <c r="B5839" s="1">
        <v>-309.54937000000001</v>
      </c>
      <c r="C5839" s="1">
        <v>-97.260705000000002</v>
      </c>
      <c r="D5839" s="1">
        <v>33.289304000000001</v>
      </c>
    </row>
    <row r="5840" spans="1:4">
      <c r="A5840" s="1">
        <v>5838</v>
      </c>
      <c r="B5840" s="1">
        <v>-315.56997000000001</v>
      </c>
      <c r="C5840" s="1">
        <v>-83.186308999999994</v>
      </c>
      <c r="D5840" s="1">
        <v>31.842891999999999</v>
      </c>
    </row>
    <row r="5841" spans="1:4">
      <c r="A5841" s="1">
        <v>5839</v>
      </c>
      <c r="B5841" s="1">
        <v>-305.11239499999999</v>
      </c>
      <c r="C5841" s="1">
        <v>-78.030885999999995</v>
      </c>
      <c r="D5841" s="1">
        <v>38.288901000000003</v>
      </c>
    </row>
    <row r="5842" spans="1:4">
      <c r="A5842" s="1">
        <v>5840</v>
      </c>
      <c r="B5842" s="1">
        <v>-313.07119499999999</v>
      </c>
      <c r="C5842" s="1">
        <v>-79.634316999999996</v>
      </c>
      <c r="D5842" s="1">
        <v>36.758668</v>
      </c>
    </row>
    <row r="5843" spans="1:4">
      <c r="A5843" s="1">
        <v>5841</v>
      </c>
      <c r="B5843" s="1">
        <v>-313.07119499999999</v>
      </c>
      <c r="C5843" s="1">
        <v>-72.532081000000005</v>
      </c>
      <c r="D5843" s="1">
        <v>31.598645999999999</v>
      </c>
    </row>
    <row r="5844" spans="1:4">
      <c r="A5844" s="1">
        <v>5842</v>
      </c>
      <c r="B5844" s="1">
        <v>-313.07119499999999</v>
      </c>
      <c r="C5844" s="1">
        <v>-72.232184000000004</v>
      </c>
      <c r="D5844" s="1">
        <v>35.911175999999998</v>
      </c>
    </row>
    <row r="5845" spans="1:4">
      <c r="A5845" s="1">
        <v>5843</v>
      </c>
      <c r="B5845" s="1">
        <v>-315.56997000000001</v>
      </c>
      <c r="C5845" s="1">
        <v>-72.902866000000003</v>
      </c>
      <c r="D5845" s="1">
        <v>38.572901000000002</v>
      </c>
    </row>
    <row r="5846" spans="1:4">
      <c r="A5846" s="1">
        <v>5844</v>
      </c>
      <c r="B5846" s="1">
        <v>-309.54937000000001</v>
      </c>
      <c r="C5846" s="1">
        <v>-79.660651000000001</v>
      </c>
      <c r="D5846" s="1">
        <v>38.330556000000001</v>
      </c>
    </row>
    <row r="5847" spans="1:4">
      <c r="A5847" s="1">
        <v>5845</v>
      </c>
      <c r="B5847" s="1">
        <v>-308.52632</v>
      </c>
      <c r="C5847" s="1">
        <v>-90.805492999999998</v>
      </c>
      <c r="D5847" s="1">
        <v>39.154031000000003</v>
      </c>
    </row>
    <row r="5848" spans="1:4">
      <c r="A5848" s="1">
        <v>5846</v>
      </c>
      <c r="B5848" s="1">
        <v>-325.11239499999999</v>
      </c>
      <c r="C5848" s="1">
        <v>-90.299435000000003</v>
      </c>
      <c r="D5848" s="1">
        <v>38.269688000000002</v>
      </c>
    </row>
    <row r="5849" spans="1:4">
      <c r="A5849" s="1">
        <v>5847</v>
      </c>
      <c r="B5849" s="1">
        <v>-309.54937000000001</v>
      </c>
      <c r="C5849" s="1">
        <v>-94.089039999999997</v>
      </c>
      <c r="D5849" s="1">
        <v>39.334324000000002</v>
      </c>
    </row>
    <row r="5850" spans="1:4">
      <c r="A5850" s="1">
        <v>5848</v>
      </c>
      <c r="B5850" s="1">
        <v>-313.07119499999999</v>
      </c>
      <c r="C5850" s="1">
        <v>-96.684725999999998</v>
      </c>
      <c r="D5850" s="1">
        <v>40.543497000000002</v>
      </c>
    </row>
    <row r="5851" spans="1:4">
      <c r="A5851" s="1">
        <v>5849</v>
      </c>
      <c r="B5851" s="1">
        <v>-309.54937000000001</v>
      </c>
      <c r="C5851" s="1">
        <v>-90.393566000000007</v>
      </c>
      <c r="D5851" s="1">
        <v>33.482928999999999</v>
      </c>
    </row>
    <row r="5852" spans="1:4">
      <c r="A5852" s="1">
        <v>5850</v>
      </c>
      <c r="B5852" s="1">
        <v>-313.07119499999999</v>
      </c>
      <c r="C5852" s="1">
        <v>-77.970097999999993</v>
      </c>
      <c r="D5852" s="1">
        <v>34.440688999999999</v>
      </c>
    </row>
    <row r="5853" spans="1:4">
      <c r="A5853" s="1">
        <v>5851</v>
      </c>
      <c r="B5853" s="1">
        <v>-313.07119499999999</v>
      </c>
      <c r="C5853" s="1">
        <v>-81.030270000000002</v>
      </c>
      <c r="D5853" s="1">
        <v>40.386685</v>
      </c>
    </row>
    <row r="5854" spans="1:4">
      <c r="A5854" s="1">
        <v>5852</v>
      </c>
      <c r="B5854" s="1">
        <v>-303.52877000000001</v>
      </c>
      <c r="C5854" s="1">
        <v>-95.812078</v>
      </c>
      <c r="D5854" s="1">
        <v>35.597346000000002</v>
      </c>
    </row>
    <row r="5855" spans="1:4">
      <c r="A5855" s="1">
        <v>5853</v>
      </c>
      <c r="B5855" s="1">
        <v>-307.05059599999998</v>
      </c>
      <c r="C5855" s="1">
        <v>-91.031897000000001</v>
      </c>
      <c r="D5855" s="1">
        <v>23.272524000000001</v>
      </c>
    </row>
    <row r="5856" spans="1:4">
      <c r="A5856" s="1">
        <v>5854</v>
      </c>
      <c r="B5856" s="1">
        <v>-305.11239499999999</v>
      </c>
      <c r="C5856" s="1">
        <v>-84.478656000000001</v>
      </c>
      <c r="D5856" s="1">
        <v>35.66104</v>
      </c>
    </row>
    <row r="5857" spans="1:4">
      <c r="A5857" s="1">
        <v>5855</v>
      </c>
      <c r="B5857" s="1">
        <v>-305.11239499999999</v>
      </c>
      <c r="C5857" s="1">
        <v>-105.845333</v>
      </c>
      <c r="D5857" s="1">
        <v>24.336034000000001</v>
      </c>
    </row>
    <row r="5858" spans="1:4">
      <c r="A5858" s="1">
        <v>5856</v>
      </c>
      <c r="B5858" s="1">
        <v>-306.02754499999998</v>
      </c>
      <c r="C5858" s="1">
        <v>-79.507244999999998</v>
      </c>
      <c r="D5858" s="1">
        <v>29.175957</v>
      </c>
    </row>
    <row r="5859" spans="1:4">
      <c r="A5859" s="1">
        <v>5857</v>
      </c>
      <c r="B5859" s="1">
        <v>-304.63706100000002</v>
      </c>
      <c r="C5859" s="1">
        <v>-92.287227000000001</v>
      </c>
      <c r="D5859" s="1">
        <v>27.803515999999998</v>
      </c>
    </row>
    <row r="5860" spans="1:4">
      <c r="A5860" s="1">
        <v>5858</v>
      </c>
      <c r="B5860" s="1">
        <v>-300.00694499999997</v>
      </c>
      <c r="C5860" s="1">
        <v>-75.833787999999998</v>
      </c>
      <c r="D5860" s="1">
        <v>34.130107000000002</v>
      </c>
    </row>
    <row r="5861" spans="1:4">
      <c r="A5861" s="1">
        <v>5859</v>
      </c>
      <c r="B5861" s="1">
        <v>-312.04814499999998</v>
      </c>
      <c r="C5861" s="1">
        <v>-90.876065999999994</v>
      </c>
      <c r="D5861" s="1">
        <v>14.883908999999999</v>
      </c>
    </row>
    <row r="5862" spans="1:4">
      <c r="A5862" s="1">
        <v>5860</v>
      </c>
      <c r="B5862" s="1">
        <v>-307.05059599999998</v>
      </c>
      <c r="C5862" s="1">
        <v>-85.607059000000007</v>
      </c>
      <c r="D5862" s="1">
        <v>30.906445999999999</v>
      </c>
    </row>
    <row r="5863" spans="1:4">
      <c r="A5863" s="1">
        <v>5861</v>
      </c>
      <c r="B5863" s="1">
        <v>-307.05059599999998</v>
      </c>
      <c r="C5863" s="1">
        <v>-81.661209999999997</v>
      </c>
      <c r="D5863" s="1">
        <v>37.305287</v>
      </c>
    </row>
    <row r="5864" spans="1:4">
      <c r="A5864" s="1">
        <v>5862</v>
      </c>
      <c r="B5864" s="1">
        <v>-305.11239499999999</v>
      </c>
      <c r="C5864" s="1">
        <v>-78.181729000000004</v>
      </c>
      <c r="D5864" s="1">
        <v>23.702407999999998</v>
      </c>
    </row>
    <row r="5865" spans="1:4">
      <c r="A5865" s="1">
        <v>5863</v>
      </c>
      <c r="B5865" s="1">
        <v>-305.11239499999999</v>
      </c>
      <c r="C5865" s="1">
        <v>-80.622405000000001</v>
      </c>
      <c r="D5865" s="1">
        <v>25.649281999999999</v>
      </c>
    </row>
    <row r="5866" spans="1:4">
      <c r="A5866" s="1">
        <v>5864</v>
      </c>
      <c r="B5866" s="1">
        <v>-307.05059599999998</v>
      </c>
      <c r="C5866" s="1">
        <v>-108.75070700000001</v>
      </c>
      <c r="D5866" s="1">
        <v>27.93261</v>
      </c>
    </row>
    <row r="5867" spans="1:4">
      <c r="A5867" s="1">
        <v>5865</v>
      </c>
      <c r="B5867" s="1">
        <v>-302.833528</v>
      </c>
      <c r="C5867" s="1">
        <v>-91.719673999999998</v>
      </c>
      <c r="D5867" s="1">
        <v>-5.2330480000000001</v>
      </c>
    </row>
    <row r="5868" spans="1:4">
      <c r="A5868" s="1">
        <v>5866</v>
      </c>
      <c r="B5868" s="1">
        <v>-303.52877000000001</v>
      </c>
      <c r="C5868" s="1">
        <v>-83.117683999999997</v>
      </c>
      <c r="D5868" s="1">
        <v>39.873116000000003</v>
      </c>
    </row>
    <row r="5869" spans="1:4">
      <c r="A5869" s="1">
        <v>5867</v>
      </c>
      <c r="B5869" s="1">
        <v>-301.02999599999998</v>
      </c>
      <c r="C5869" s="1">
        <v>-126.95028499999999</v>
      </c>
      <c r="D5869" s="1">
        <v>33.677827000000001</v>
      </c>
    </row>
    <row r="5870" spans="1:4">
      <c r="A5870" s="1">
        <v>5868</v>
      </c>
      <c r="B5870" s="1">
        <v>-301.02999599999998</v>
      </c>
      <c r="C5870" s="1">
        <v>-102.40534700000001</v>
      </c>
      <c r="D5870" s="1">
        <v>39.278798000000002</v>
      </c>
    </row>
    <row r="5871" spans="1:4">
      <c r="A5871" s="1">
        <v>5869</v>
      </c>
      <c r="B5871" s="1">
        <v>-319.09179499999999</v>
      </c>
      <c r="C5871" s="1">
        <v>-92.997005999999999</v>
      </c>
      <c r="D5871" s="1">
        <v>26.465696999999999</v>
      </c>
    </row>
    <row r="5872" spans="1:4">
      <c r="A5872" s="1">
        <v>5870</v>
      </c>
      <c r="B5872" s="1">
        <v>-303.52877000000001</v>
      </c>
      <c r="C5872" s="1">
        <v>-88.560845999999998</v>
      </c>
      <c r="D5872" s="1">
        <v>37.703761999999998</v>
      </c>
    </row>
    <row r="5873" spans="1:4">
      <c r="A5873" s="1">
        <v>5871</v>
      </c>
      <c r="B5873" s="1">
        <v>-309.54937000000001</v>
      </c>
      <c r="C5873" s="1">
        <v>-89.877049</v>
      </c>
      <c r="D5873" s="1">
        <v>43.585557999999999</v>
      </c>
    </row>
    <row r="5874" spans="1:4">
      <c r="A5874" s="1">
        <v>5872</v>
      </c>
      <c r="B5874" s="1">
        <v>-313.77775500000001</v>
      </c>
      <c r="C5874" s="1">
        <v>-85.343147999999999</v>
      </c>
      <c r="D5874" s="1">
        <v>38.653697000000001</v>
      </c>
    </row>
    <row r="5875" spans="1:4">
      <c r="A5875" s="1">
        <v>5873</v>
      </c>
      <c r="B5875" s="1">
        <v>-313.07119499999999</v>
      </c>
      <c r="C5875" s="1">
        <v>-80.431967</v>
      </c>
      <c r="D5875" s="1">
        <v>36.561970000000002</v>
      </c>
    </row>
    <row r="5876" spans="1:4">
      <c r="A5876" s="1">
        <v>5874</v>
      </c>
      <c r="B5876" s="1">
        <v>-307.05059599999998</v>
      </c>
      <c r="C5876" s="1">
        <v>-141.39148</v>
      </c>
      <c r="D5876" s="1">
        <v>27.313765</v>
      </c>
    </row>
    <row r="5877" spans="1:4">
      <c r="A5877" s="1">
        <v>5875</v>
      </c>
      <c r="B5877" s="1">
        <v>-307.05059599999998</v>
      </c>
      <c r="C5877" s="1">
        <v>-82.420772999999997</v>
      </c>
      <c r="D5877" s="1">
        <v>32.777794</v>
      </c>
    </row>
    <row r="5878" spans="1:4">
      <c r="A5878" s="1">
        <v>5876</v>
      </c>
      <c r="B5878" s="1">
        <v>-309.54937000000001</v>
      </c>
      <c r="C5878" s="1">
        <v>-77.274393000000003</v>
      </c>
      <c r="D5878" s="1">
        <v>37.667408999999999</v>
      </c>
    </row>
    <row r="5879" spans="1:4">
      <c r="A5879" s="1">
        <v>5877</v>
      </c>
      <c r="B5879" s="1">
        <v>-313.07119499999999</v>
      </c>
      <c r="C5879" s="1">
        <v>-89.980232000000001</v>
      </c>
      <c r="D5879" s="1">
        <v>31.182870000000001</v>
      </c>
    </row>
    <row r="5880" spans="1:4">
      <c r="A5880" s="1">
        <v>5878</v>
      </c>
      <c r="B5880" s="1">
        <v>-302.18983500000002</v>
      </c>
      <c r="C5880" s="1">
        <v>-84.095523999999997</v>
      </c>
      <c r="D5880" s="1">
        <v>31.928103</v>
      </c>
    </row>
    <row r="5881" spans="1:4">
      <c r="A5881" s="1">
        <v>5879</v>
      </c>
      <c r="B5881" s="1">
        <v>-303.52877000000001</v>
      </c>
      <c r="C5881" s="1">
        <v>-75.647346999999996</v>
      </c>
      <c r="D5881" s="1">
        <v>12.859220000000001</v>
      </c>
    </row>
    <row r="5882" spans="1:4">
      <c r="A5882" s="1">
        <v>5880</v>
      </c>
      <c r="B5882" s="1">
        <v>-307.05059599999998</v>
      </c>
      <c r="C5882" s="1">
        <v>-83.107432000000003</v>
      </c>
      <c r="D5882" s="1">
        <v>14.974095999999999</v>
      </c>
    </row>
    <row r="5883" spans="1:4">
      <c r="A5883" s="1">
        <v>5881</v>
      </c>
      <c r="B5883" s="1">
        <v>-307.05059599999998</v>
      </c>
      <c r="C5883" s="1">
        <v>-88.797383999999994</v>
      </c>
      <c r="D5883" s="1">
        <v>-2.5038710000000002</v>
      </c>
    </row>
    <row r="5884" spans="1:4">
      <c r="A5884" s="1">
        <v>5882</v>
      </c>
      <c r="B5884" s="1">
        <v>-313.07119499999999</v>
      </c>
      <c r="C5884" s="1">
        <v>-85.611478000000005</v>
      </c>
      <c r="D5884" s="1">
        <v>33.377811000000001</v>
      </c>
    </row>
    <row r="5885" spans="1:4">
      <c r="A5885" s="1">
        <v>5883</v>
      </c>
      <c r="B5885" s="1">
        <v>-313.07119499999999</v>
      </c>
      <c r="C5885" s="1">
        <v>-87.431094999999999</v>
      </c>
      <c r="D5885" s="1">
        <v>29.139206000000001</v>
      </c>
    </row>
    <row r="5886" spans="1:4">
      <c r="A5886" s="1">
        <v>5884</v>
      </c>
      <c r="B5886" s="1">
        <v>-313.07119499999999</v>
      </c>
      <c r="C5886" s="1">
        <v>-99.897009999999995</v>
      </c>
      <c r="D5886" s="1">
        <v>38.061535999999997</v>
      </c>
    </row>
    <row r="5887" spans="1:4">
      <c r="A5887" s="1">
        <v>5885</v>
      </c>
      <c r="B5887" s="1">
        <v>-324.58581700000002</v>
      </c>
      <c r="C5887" s="1">
        <v>-77.691956000000005</v>
      </c>
      <c r="D5887" s="1">
        <v>32.293765</v>
      </c>
    </row>
    <row r="5888" spans="1:4">
      <c r="A5888" s="1">
        <v>5886</v>
      </c>
      <c r="B5888" s="1">
        <v>-307.05059599999998</v>
      </c>
      <c r="C5888" s="1">
        <v>-120.305735</v>
      </c>
      <c r="D5888" s="1">
        <v>40.031137000000001</v>
      </c>
    </row>
    <row r="5889" spans="1:4">
      <c r="A5889" s="1">
        <v>5887</v>
      </c>
      <c r="B5889" s="1">
        <v>-302.833528</v>
      </c>
      <c r="C5889" s="1">
        <v>-124.350904</v>
      </c>
      <c r="D5889" s="1">
        <v>34.664307999999998</v>
      </c>
    </row>
    <row r="5890" spans="1:4">
      <c r="A5890" s="1">
        <v>5888</v>
      </c>
      <c r="B5890" s="1">
        <v>-319.09179499999999</v>
      </c>
      <c r="C5890" s="1">
        <v>-82.377609000000007</v>
      </c>
      <c r="D5890" s="1">
        <v>40.130408000000003</v>
      </c>
    </row>
    <row r="5891" spans="1:4">
      <c r="A5891" s="1">
        <v>5889</v>
      </c>
      <c r="B5891" s="1">
        <v>-315.56997000000001</v>
      </c>
      <c r="C5891" s="1">
        <v>-75.708207999999999</v>
      </c>
      <c r="D5891" s="1">
        <v>35.226370000000003</v>
      </c>
    </row>
    <row r="5892" spans="1:4">
      <c r="A5892" s="1">
        <v>5890</v>
      </c>
      <c r="B5892" s="1">
        <v>-305.11239499999999</v>
      </c>
      <c r="C5892" s="1">
        <v>-74.873260999999999</v>
      </c>
      <c r="D5892" s="1">
        <v>39.752451999999998</v>
      </c>
    </row>
    <row r="5893" spans="1:4">
      <c r="A5893" s="1">
        <v>5891</v>
      </c>
      <c r="B5893" s="1">
        <v>-313.07119499999999</v>
      </c>
      <c r="C5893" s="1">
        <v>-72.904832999999996</v>
      </c>
      <c r="D5893" s="1">
        <v>22.83174</v>
      </c>
    </row>
    <row r="5894" spans="1:4">
      <c r="A5894" s="1">
        <v>5892</v>
      </c>
      <c r="B5894" s="1">
        <v>-311.13299499999999</v>
      </c>
      <c r="C5894" s="1">
        <v>-78.400264000000007</v>
      </c>
      <c r="D5894" s="1">
        <v>29.151202999999999</v>
      </c>
    </row>
    <row r="5895" spans="1:4">
      <c r="A5895" s="1">
        <v>5893</v>
      </c>
      <c r="B5895" s="1">
        <v>-299.09179499999999</v>
      </c>
      <c r="C5895" s="1">
        <v>-74.085716000000005</v>
      </c>
      <c r="D5895" s="1">
        <v>32.412458999999998</v>
      </c>
    </row>
    <row r="5896" spans="1:4">
      <c r="A5896" s="1">
        <v>5894</v>
      </c>
      <c r="B5896" s="1">
        <v>-299.09179499999999</v>
      </c>
      <c r="C5896" s="1">
        <v>-96.556858000000005</v>
      </c>
      <c r="D5896" s="1">
        <v>33.202416999999997</v>
      </c>
    </row>
    <row r="5897" spans="1:4">
      <c r="A5897" s="1">
        <v>5895</v>
      </c>
      <c r="B5897" s="1">
        <v>-300.50341700000001</v>
      </c>
      <c r="C5897" s="1">
        <v>-80.631262000000007</v>
      </c>
      <c r="D5897" s="1">
        <v>36.303441999999997</v>
      </c>
    </row>
    <row r="5898" spans="1:4">
      <c r="A5898" s="1">
        <v>5896</v>
      </c>
      <c r="B5898" s="1">
        <v>-313.07119499999999</v>
      </c>
      <c r="C5898" s="1">
        <v>-81.505156999999997</v>
      </c>
      <c r="D5898" s="1">
        <v>36.632444999999997</v>
      </c>
    </row>
    <row r="5899" spans="1:4">
      <c r="A5899" s="1">
        <v>5897</v>
      </c>
      <c r="B5899" s="1">
        <v>-309.54937000000001</v>
      </c>
      <c r="C5899" s="1">
        <v>-81.247956000000002</v>
      </c>
      <c r="D5899" s="1">
        <v>24.799191</v>
      </c>
    </row>
    <row r="5900" spans="1:4">
      <c r="A5900" s="1">
        <v>5898</v>
      </c>
      <c r="B5900" s="1">
        <v>-307.05059599999998</v>
      </c>
      <c r="C5900" s="1">
        <v>-74.884962999999999</v>
      </c>
      <c r="D5900" s="1">
        <v>13.462757</v>
      </c>
    </row>
    <row r="5901" spans="1:4">
      <c r="A5901" s="1">
        <v>5899</v>
      </c>
      <c r="B5901" s="1">
        <v>-319.50879800000001</v>
      </c>
      <c r="C5901" s="1">
        <v>-83.176045000000002</v>
      </c>
      <c r="D5901" s="1">
        <v>29.243182999999998</v>
      </c>
    </row>
    <row r="5902" spans="1:4">
      <c r="A5902" s="1">
        <v>5900</v>
      </c>
      <c r="B5902" s="1">
        <v>-313.07119499999999</v>
      </c>
      <c r="C5902" s="1">
        <v>-74.629690999999994</v>
      </c>
      <c r="D5902" s="1">
        <v>30.765919</v>
      </c>
    </row>
    <row r="5903" spans="1:4">
      <c r="A5903" s="1">
        <v>5901</v>
      </c>
      <c r="B5903" s="1">
        <v>-313.07119499999999</v>
      </c>
      <c r="C5903" s="1">
        <v>-75.495549999999994</v>
      </c>
      <c r="D5903" s="1">
        <v>21.932625000000002</v>
      </c>
    </row>
    <row r="5904" spans="1:4">
      <c r="A5904" s="1">
        <v>5902</v>
      </c>
      <c r="B5904" s="1">
        <v>-306.02754499999998</v>
      </c>
      <c r="C5904" s="1">
        <v>-79.665943999999996</v>
      </c>
      <c r="D5904" s="1">
        <v>32.307338000000001</v>
      </c>
    </row>
    <row r="5905" spans="1:4">
      <c r="A5905" s="1">
        <v>5903</v>
      </c>
      <c r="B5905" s="1">
        <v>-308.05669799999998</v>
      </c>
      <c r="C5905" s="1">
        <v>-79.275367000000003</v>
      </c>
      <c r="D5905" s="1">
        <v>34.214374999999997</v>
      </c>
    </row>
    <row r="5906" spans="1:4">
      <c r="A5906" s="1">
        <v>5904</v>
      </c>
      <c r="B5906" s="1">
        <v>-307.05059599999998</v>
      </c>
      <c r="C5906" s="1">
        <v>-75.019852</v>
      </c>
      <c r="D5906" s="1">
        <v>24.344152999999999</v>
      </c>
    </row>
    <row r="5907" spans="1:4">
      <c r="A5907" s="1">
        <v>5905</v>
      </c>
      <c r="B5907" s="1">
        <v>-299.09179499999999</v>
      </c>
      <c r="C5907" s="1">
        <v>-79.448363999999998</v>
      </c>
      <c r="D5907" s="1">
        <v>24.176608000000002</v>
      </c>
    </row>
    <row r="5908" spans="1:4">
      <c r="A5908" s="1">
        <v>5906</v>
      </c>
      <c r="B5908" s="1">
        <v>-299.09179499999999</v>
      </c>
      <c r="C5908" s="1">
        <v>-91.080506999999997</v>
      </c>
      <c r="D5908" s="1">
        <v>16.380506</v>
      </c>
    </row>
    <row r="5909" spans="1:4">
      <c r="A5909" s="1">
        <v>5907</v>
      </c>
      <c r="B5909" s="1">
        <v>-307.05059599999998</v>
      </c>
      <c r="C5909" s="1">
        <v>-76.897473000000005</v>
      </c>
      <c r="D5909" s="1">
        <v>37.970657000000003</v>
      </c>
    </row>
    <row r="5910" spans="1:4">
      <c r="A5910" s="1">
        <v>5908</v>
      </c>
      <c r="B5910" s="1">
        <v>-307.05059599999998</v>
      </c>
      <c r="C5910" s="1">
        <v>-77.373108000000002</v>
      </c>
      <c r="D5910" s="1">
        <v>34.159688000000003</v>
      </c>
    </row>
    <row r="5911" spans="1:4">
      <c r="A5911" s="1">
        <v>5909</v>
      </c>
      <c r="B5911" s="1">
        <v>-301.02999599999998</v>
      </c>
      <c r="C5911" s="1">
        <v>-78.430333000000005</v>
      </c>
      <c r="D5911" s="1">
        <v>26.541601</v>
      </c>
    </row>
    <row r="5912" spans="1:4">
      <c r="A5912" s="1">
        <v>5910</v>
      </c>
      <c r="B5912" s="1">
        <v>-315.56997000000001</v>
      </c>
      <c r="C5912" s="1">
        <v>-92.216637000000006</v>
      </c>
      <c r="D5912" s="1">
        <v>31.059055000000001</v>
      </c>
    </row>
    <row r="5913" spans="1:4">
      <c r="A5913" s="1">
        <v>5911</v>
      </c>
      <c r="B5913" s="1">
        <v>-313.07119499999999</v>
      </c>
      <c r="C5913" s="1">
        <v>-83.767718000000002</v>
      </c>
      <c r="D5913" s="1">
        <v>23.666378999999999</v>
      </c>
    </row>
    <row r="5914" spans="1:4">
      <c r="A5914" s="1">
        <v>5912</v>
      </c>
      <c r="B5914" s="1">
        <v>-301.02999599999998</v>
      </c>
      <c r="C5914" s="1">
        <v>-77.422762000000006</v>
      </c>
      <c r="D5914" s="1">
        <v>16.234368</v>
      </c>
    </row>
    <row r="5915" spans="1:4">
      <c r="A5915" s="1">
        <v>5913</v>
      </c>
      <c r="B5915" s="1">
        <v>-306.428741</v>
      </c>
      <c r="C5915" s="1">
        <v>-77.441248000000002</v>
      </c>
      <c r="D5915" s="1">
        <v>40.90052</v>
      </c>
    </row>
    <row r="5916" spans="1:4">
      <c r="A5916" s="1">
        <v>5914</v>
      </c>
      <c r="B5916" s="1">
        <v>-319.09179499999999</v>
      </c>
      <c r="C5916" s="1">
        <v>-76.097579999999994</v>
      </c>
      <c r="D5916" s="1">
        <v>47.126621</v>
      </c>
    </row>
    <row r="5917" spans="1:4">
      <c r="A5917" s="1">
        <v>5915</v>
      </c>
      <c r="B5917" s="1">
        <v>-325.11239499999999</v>
      </c>
      <c r="C5917" s="1">
        <v>-93.778514999999999</v>
      </c>
      <c r="D5917" s="1">
        <v>38.400264999999997</v>
      </c>
    </row>
    <row r="5918" spans="1:4">
      <c r="A5918" s="1">
        <v>5916</v>
      </c>
      <c r="B5918" s="1">
        <v>-319.09179499999999</v>
      </c>
      <c r="C5918" s="1">
        <v>-83.135481999999996</v>
      </c>
      <c r="D5918" s="1">
        <v>30.201404</v>
      </c>
    </row>
    <row r="5919" spans="1:4">
      <c r="A5919" s="1">
        <v>5917</v>
      </c>
      <c r="B5919" s="1">
        <v>-305.55792300000002</v>
      </c>
      <c r="C5919" s="1">
        <v>-89.730678999999995</v>
      </c>
      <c r="D5919" s="1">
        <v>43.495063000000002</v>
      </c>
    </row>
    <row r="5920" spans="1:4">
      <c r="A5920" s="1">
        <v>5918</v>
      </c>
      <c r="B5920" s="1">
        <v>-302.91745100000003</v>
      </c>
      <c r="C5920" s="1">
        <v>-97.618598000000006</v>
      </c>
      <c r="D5920" s="1">
        <v>43.917053000000003</v>
      </c>
    </row>
    <row r="5921" spans="1:4">
      <c r="A5921" s="1">
        <v>5919</v>
      </c>
      <c r="B5921" s="1">
        <v>-302.91745100000003</v>
      </c>
      <c r="C5921" s="1">
        <v>-101.32168799999999</v>
      </c>
      <c r="D5921" s="1">
        <v>40.536630000000002</v>
      </c>
    </row>
    <row r="5922" spans="1:4">
      <c r="A5922" s="1">
        <v>5920</v>
      </c>
      <c r="B5922" s="1">
        <v>-305.11239499999999</v>
      </c>
      <c r="C5922" s="1">
        <v>-85.171422000000007</v>
      </c>
      <c r="D5922" s="1">
        <v>36.619728000000002</v>
      </c>
    </row>
    <row r="5923" spans="1:4">
      <c r="A5923" s="1">
        <v>5921</v>
      </c>
      <c r="B5923" s="1">
        <v>-321.59057000000001</v>
      </c>
      <c r="C5923" s="1">
        <v>-97.203556000000006</v>
      </c>
      <c r="D5923" s="1">
        <v>42.582985999999998</v>
      </c>
    </row>
    <row r="5924" spans="1:4">
      <c r="A5924" s="1">
        <v>5922</v>
      </c>
      <c r="B5924" s="1">
        <v>-319.09179499999999</v>
      </c>
      <c r="C5924" s="1">
        <v>-87.717825000000005</v>
      </c>
      <c r="D5924" s="1">
        <v>42.360157999999998</v>
      </c>
    </row>
    <row r="5925" spans="1:4">
      <c r="A5925" s="1">
        <v>5923</v>
      </c>
      <c r="B5925" s="1">
        <v>-319.09179499999999</v>
      </c>
      <c r="C5925" s="1">
        <v>-78.626817000000003</v>
      </c>
      <c r="D5925" s="1">
        <v>40.630789</v>
      </c>
    </row>
    <row r="5926" spans="1:4">
      <c r="A5926" s="1">
        <v>5924</v>
      </c>
      <c r="B5926" s="1">
        <v>-302.18983500000002</v>
      </c>
      <c r="C5926" s="1">
        <v>-74.839759000000001</v>
      </c>
      <c r="D5926" s="1">
        <v>36.195574000000001</v>
      </c>
    </row>
    <row r="5927" spans="1:4">
      <c r="A5927" s="1">
        <v>5925</v>
      </c>
      <c r="B5927" s="1">
        <v>-307.05059599999998</v>
      </c>
      <c r="C5927" s="1">
        <v>-78.279650000000004</v>
      </c>
      <c r="D5927" s="1">
        <v>33.028610999999998</v>
      </c>
    </row>
    <row r="5928" spans="1:4">
      <c r="A5928" s="1">
        <v>5926</v>
      </c>
      <c r="B5928" s="1">
        <v>-315.56997000000001</v>
      </c>
      <c r="C5928" s="1">
        <v>-80.296030999999999</v>
      </c>
      <c r="D5928" s="1">
        <v>40.631473999999997</v>
      </c>
    </row>
    <row r="5929" spans="1:4">
      <c r="A5929" s="1">
        <v>5927</v>
      </c>
      <c r="B5929" s="1">
        <v>-310.70920899999999</v>
      </c>
      <c r="C5929" s="1">
        <v>-77.887602000000001</v>
      </c>
      <c r="D5929" s="1">
        <v>37.893814999999996</v>
      </c>
    </row>
    <row r="5930" spans="1:4">
      <c r="A5930" s="1">
        <v>5928</v>
      </c>
      <c r="B5930" s="1">
        <v>-310.70920899999999</v>
      </c>
      <c r="C5930" s="1">
        <v>-83.333596999999997</v>
      </c>
      <c r="D5930" s="1">
        <v>46.077444999999997</v>
      </c>
    </row>
    <row r="5931" spans="1:4">
      <c r="A5931" s="1">
        <v>5929</v>
      </c>
      <c r="B5931" s="1">
        <v>-303.52877000000001</v>
      </c>
      <c r="C5931" s="1">
        <v>-79.999987000000004</v>
      </c>
      <c r="D5931" s="1">
        <v>48.093224999999997</v>
      </c>
    </row>
    <row r="5932" spans="1:4">
      <c r="A5932" s="1">
        <v>5930</v>
      </c>
      <c r="B5932" s="1">
        <v>-301.02999599999998</v>
      </c>
      <c r="C5932" s="1">
        <v>-75.940439999999995</v>
      </c>
      <c r="D5932" s="1">
        <v>46.470945</v>
      </c>
    </row>
    <row r="5933" spans="1:4">
      <c r="A5933" s="1">
        <v>5931</v>
      </c>
      <c r="B5933" s="1">
        <v>-307.05059599999998</v>
      </c>
      <c r="C5933" s="1">
        <v>-75.783624000000003</v>
      </c>
      <c r="D5933" s="1">
        <v>22.639133000000001</v>
      </c>
    </row>
    <row r="5934" spans="1:4">
      <c r="A5934" s="1">
        <v>5932</v>
      </c>
      <c r="B5934" s="1">
        <v>-305.11239499999999</v>
      </c>
      <c r="C5934" s="1">
        <v>-75.613696000000004</v>
      </c>
      <c r="D5934" s="1">
        <v>35.666027999999997</v>
      </c>
    </row>
    <row r="5935" spans="1:4">
      <c r="A5935" s="1">
        <v>5933</v>
      </c>
      <c r="B5935" s="1">
        <v>-303.52877000000001</v>
      </c>
      <c r="C5935" s="1">
        <v>-77.709095000000005</v>
      </c>
      <c r="D5935" s="1">
        <v>37.636775</v>
      </c>
    </row>
    <row r="5936" spans="1:4">
      <c r="A5936" s="1">
        <v>5934</v>
      </c>
      <c r="B5936" s="1">
        <v>-307.05059599999998</v>
      </c>
      <c r="C5936" s="1">
        <v>-80.334086999999997</v>
      </c>
      <c r="D5936" s="1">
        <v>47.315420000000003</v>
      </c>
    </row>
    <row r="5937" spans="1:4">
      <c r="A5937" s="1">
        <v>5935</v>
      </c>
      <c r="B5937" s="1">
        <v>-305.11239499999999</v>
      </c>
      <c r="C5937" s="1">
        <v>-84.025274999999993</v>
      </c>
      <c r="D5937" s="1">
        <v>38.700485</v>
      </c>
    </row>
    <row r="5938" spans="1:4">
      <c r="A5938" s="1">
        <v>5936</v>
      </c>
      <c r="B5938" s="1">
        <v>-309.54937000000001</v>
      </c>
      <c r="C5938" s="1">
        <v>-85.922347000000002</v>
      </c>
      <c r="D5938" s="1">
        <v>16.078880000000002</v>
      </c>
    </row>
    <row r="5939" spans="1:4">
      <c r="A5939" s="1">
        <v>5937</v>
      </c>
      <c r="B5939" s="1">
        <v>-315.56997000000001</v>
      </c>
      <c r="C5939" s="1">
        <v>-82.165582000000001</v>
      </c>
      <c r="D5939" s="1">
        <v>43.459907000000001</v>
      </c>
    </row>
    <row r="5940" spans="1:4">
      <c r="A5940" s="1">
        <v>5938</v>
      </c>
      <c r="B5940" s="1">
        <v>-325.11239499999999</v>
      </c>
      <c r="C5940" s="1">
        <v>-79.603852000000003</v>
      </c>
      <c r="D5940" s="1">
        <v>30.057699</v>
      </c>
    </row>
    <row r="5941" spans="1:4">
      <c r="A5941" s="1">
        <v>5939</v>
      </c>
      <c r="B5941" s="1">
        <v>-315.56997000000001</v>
      </c>
      <c r="C5941" s="1">
        <v>-81.296522999999993</v>
      </c>
      <c r="D5941" s="1">
        <v>30.733984</v>
      </c>
    </row>
    <row r="5942" spans="1:4">
      <c r="A5942" s="1">
        <v>5940</v>
      </c>
      <c r="B5942" s="1">
        <v>-313.07119499999999</v>
      </c>
      <c r="C5942" s="1">
        <v>-81.184533999999999</v>
      </c>
      <c r="D5942" s="1">
        <v>48.261139</v>
      </c>
    </row>
    <row r="5943" spans="1:4">
      <c r="A5943" s="1">
        <v>5941</v>
      </c>
      <c r="B5943" s="1">
        <v>-313.07119499999999</v>
      </c>
      <c r="C5943" s="1">
        <v>-77.637296000000006</v>
      </c>
      <c r="D5943" s="1">
        <v>39.128158999999997</v>
      </c>
    </row>
    <row r="5944" spans="1:4">
      <c r="A5944" s="1">
        <v>5942</v>
      </c>
      <c r="B5944" s="1">
        <v>-307.05059599999998</v>
      </c>
      <c r="C5944" s="1">
        <v>-89.415311000000003</v>
      </c>
      <c r="D5944" s="1">
        <v>21.592336</v>
      </c>
    </row>
    <row r="5945" spans="1:4">
      <c r="A5945" s="1">
        <v>5943</v>
      </c>
      <c r="B5945" s="1">
        <v>-308.854128</v>
      </c>
      <c r="C5945" s="1">
        <v>-94.926940999999999</v>
      </c>
      <c r="D5945" s="1">
        <v>40.102784</v>
      </c>
    </row>
    <row r="5946" spans="1:4">
      <c r="A5946" s="1">
        <v>5944</v>
      </c>
      <c r="B5946" s="1">
        <v>-309.54937000000001</v>
      </c>
      <c r="C5946" s="1">
        <v>-82.420940000000002</v>
      </c>
      <c r="D5946" s="1">
        <v>33.604497000000002</v>
      </c>
    </row>
    <row r="5947" spans="1:4">
      <c r="A5947" s="1">
        <v>5945</v>
      </c>
      <c r="B5947" s="1">
        <v>-309.54937000000001</v>
      </c>
      <c r="C5947" s="1">
        <v>-88.760388000000006</v>
      </c>
      <c r="D5947" s="1">
        <v>23.946691000000001</v>
      </c>
    </row>
    <row r="5948" spans="1:4">
      <c r="A5948" s="1">
        <v>5946</v>
      </c>
      <c r="B5948" s="1">
        <v>-325.11239499999999</v>
      </c>
      <c r="C5948" s="1">
        <v>-90.411111000000005</v>
      </c>
      <c r="D5948" s="1">
        <v>35.428635</v>
      </c>
    </row>
    <row r="5949" spans="1:4">
      <c r="A5949" s="1">
        <v>5947</v>
      </c>
      <c r="B5949" s="1">
        <v>-309.54937000000001</v>
      </c>
      <c r="C5949" s="1">
        <v>-83.462322</v>
      </c>
      <c r="D5949" s="1">
        <v>32.606634999999997</v>
      </c>
    </row>
    <row r="5950" spans="1:4">
      <c r="A5950" s="1">
        <v>5948</v>
      </c>
      <c r="B5950" s="1">
        <v>-309.54937000000001</v>
      </c>
      <c r="C5950" s="1">
        <v>-80.135991000000004</v>
      </c>
      <c r="D5950" s="1">
        <v>22.894019</v>
      </c>
    </row>
    <row r="5951" spans="1:4">
      <c r="A5951" s="1">
        <v>5949</v>
      </c>
      <c r="B5951" s="1">
        <v>-319.09179499999999</v>
      </c>
      <c r="C5951" s="1">
        <v>-80.512512999999998</v>
      </c>
      <c r="D5951" s="1">
        <v>32.589460000000003</v>
      </c>
    </row>
    <row r="5952" spans="1:4">
      <c r="A5952" s="1">
        <v>5950</v>
      </c>
      <c r="B5952" s="1">
        <v>-313.07119499999999</v>
      </c>
      <c r="C5952" s="1">
        <v>-83.294400999999993</v>
      </c>
      <c r="D5952" s="1">
        <v>44.333883</v>
      </c>
    </row>
    <row r="5953" spans="1:4">
      <c r="A5953" s="1">
        <v>5951</v>
      </c>
      <c r="B5953" s="1">
        <v>-301.88503500000002</v>
      </c>
      <c r="C5953" s="1">
        <v>-104.302902</v>
      </c>
      <c r="D5953" s="1">
        <v>42.758654</v>
      </c>
    </row>
    <row r="5954" spans="1:4">
      <c r="A5954" s="1">
        <v>5952</v>
      </c>
      <c r="B5954" s="1">
        <v>-300.50341700000001</v>
      </c>
      <c r="C5954" s="1">
        <v>-93.345917</v>
      </c>
      <c r="D5954" s="1">
        <v>44.230007999999998</v>
      </c>
    </row>
    <row r="5955" spans="1:4">
      <c r="A5955" s="1">
        <v>5953</v>
      </c>
      <c r="B5955" s="1">
        <v>-301.02999599999998</v>
      </c>
      <c r="C5955" s="1">
        <v>-92.003603999999996</v>
      </c>
      <c r="D5955" s="1">
        <v>29.270586000000002</v>
      </c>
    </row>
    <row r="5956" spans="1:4">
      <c r="A5956" s="1">
        <v>5954</v>
      </c>
      <c r="B5956" s="1">
        <v>-303.52877000000001</v>
      </c>
      <c r="C5956" s="1">
        <v>-83.020180999999994</v>
      </c>
      <c r="D5956" s="1">
        <v>38.694296999999999</v>
      </c>
    </row>
    <row r="5957" spans="1:4">
      <c r="A5957" s="1">
        <v>5955</v>
      </c>
      <c r="B5957" s="1">
        <v>-305.11239499999999</v>
      </c>
      <c r="C5957" s="1">
        <v>-90.787761000000003</v>
      </c>
      <c r="D5957" s="1">
        <v>34.795057</v>
      </c>
    </row>
    <row r="5958" spans="1:4">
      <c r="A5958" s="1">
        <v>5956</v>
      </c>
      <c r="B5958" s="1">
        <v>-305.11239499999999</v>
      </c>
      <c r="C5958" s="1">
        <v>-89.575299000000001</v>
      </c>
      <c r="D5958" s="1">
        <v>25.737497000000001</v>
      </c>
    </row>
    <row r="5959" spans="1:4">
      <c r="A5959" s="1">
        <v>5957</v>
      </c>
      <c r="B5959" s="1">
        <v>-305.11239499999999</v>
      </c>
      <c r="C5959" s="1">
        <v>-89.564875000000001</v>
      </c>
      <c r="D5959" s="1">
        <v>14.817347</v>
      </c>
    </row>
    <row r="5960" spans="1:4">
      <c r="A5960" s="1">
        <v>5958</v>
      </c>
      <c r="B5960" s="1">
        <v>-299.09179499999999</v>
      </c>
      <c r="C5960" s="1">
        <v>-85.434971000000004</v>
      </c>
      <c r="D5960" s="1">
        <v>30.764343</v>
      </c>
    </row>
    <row r="5961" spans="1:4">
      <c r="A5961" s="1">
        <v>5959</v>
      </c>
      <c r="B5961" s="1">
        <v>-302.18983500000002</v>
      </c>
      <c r="C5961" s="1">
        <v>-81.012834999999995</v>
      </c>
      <c r="D5961" s="1">
        <v>37.001739000000001</v>
      </c>
    </row>
    <row r="5962" spans="1:4">
      <c r="A5962" s="1">
        <v>5960</v>
      </c>
      <c r="B5962" s="1">
        <v>-331.13299499999999</v>
      </c>
      <c r="C5962" s="1">
        <v>-81.229386000000005</v>
      </c>
      <c r="D5962" s="1">
        <v>30.807867000000002</v>
      </c>
    </row>
    <row r="5963" spans="1:4">
      <c r="A5963" s="1">
        <v>5961</v>
      </c>
      <c r="B5963" s="1">
        <v>-307.05059599999998</v>
      </c>
      <c r="C5963" s="1">
        <v>-91.471190000000007</v>
      </c>
      <c r="D5963" s="1">
        <v>34.789102</v>
      </c>
    </row>
    <row r="5964" spans="1:4">
      <c r="A5964" s="1">
        <v>5962</v>
      </c>
      <c r="B5964" s="1">
        <v>-305.33230300000002</v>
      </c>
      <c r="C5964" s="1">
        <v>-91.056488000000002</v>
      </c>
      <c r="D5964" s="1">
        <v>29.062937999999999</v>
      </c>
    </row>
    <row r="5965" spans="1:4">
      <c r="A5965" s="1">
        <v>5963</v>
      </c>
      <c r="B5965" s="1">
        <v>-305.33230300000002</v>
      </c>
      <c r="C5965" s="1">
        <v>-81.796583999999996</v>
      </c>
      <c r="D5965" s="1">
        <v>37.499944999999997</v>
      </c>
    </row>
    <row r="5966" spans="1:4">
      <c r="A5966" s="1">
        <v>5964</v>
      </c>
      <c r="B5966" s="1">
        <v>-301.59057000000001</v>
      </c>
      <c r="C5966" s="1">
        <v>-87.268524999999997</v>
      </c>
      <c r="D5966" s="1">
        <v>37.139654</v>
      </c>
    </row>
    <row r="5967" spans="1:4">
      <c r="A5967" s="1">
        <v>5965</v>
      </c>
      <c r="B5967" s="1">
        <v>-303.807455</v>
      </c>
      <c r="C5967" s="1">
        <v>-84.088228000000001</v>
      </c>
      <c r="D5967" s="1">
        <v>37.700757000000003</v>
      </c>
    </row>
    <row r="5968" spans="1:4">
      <c r="A5968" s="1">
        <v>5966</v>
      </c>
      <c r="B5968" s="1">
        <v>-313.07119499999999</v>
      </c>
      <c r="C5968" s="1">
        <v>-82.697173000000006</v>
      </c>
      <c r="D5968" s="1">
        <v>36.021039999999999</v>
      </c>
    </row>
    <row r="5969" spans="1:4">
      <c r="A5969" s="1">
        <v>5967</v>
      </c>
      <c r="B5969" s="1">
        <v>-309.54937000000001</v>
      </c>
      <c r="C5969" s="1">
        <v>-92.153972999999993</v>
      </c>
      <c r="D5969" s="1">
        <v>45.696429000000002</v>
      </c>
    </row>
    <row r="5970" spans="1:4">
      <c r="A5970" s="1">
        <v>5968</v>
      </c>
      <c r="B5970" s="1">
        <v>-299.53732300000001</v>
      </c>
      <c r="C5970" s="1">
        <v>-113.389109</v>
      </c>
      <c r="D5970" s="1">
        <v>39.676690000000001</v>
      </c>
    </row>
    <row r="5971" spans="1:4">
      <c r="A5971" s="1">
        <v>5969</v>
      </c>
      <c r="B5971" s="1">
        <v>-312.04814499999998</v>
      </c>
      <c r="C5971" s="1">
        <v>-84.475612999999996</v>
      </c>
      <c r="D5971" s="1">
        <v>12.073903</v>
      </c>
    </row>
    <row r="5972" spans="1:4">
      <c r="A5972" s="1">
        <v>5970</v>
      </c>
      <c r="B5972" s="1">
        <v>-321.59057000000001</v>
      </c>
      <c r="C5972" s="1">
        <v>-86.853161999999998</v>
      </c>
      <c r="D5972" s="1">
        <v>31.988973000000001</v>
      </c>
    </row>
    <row r="5973" spans="1:4">
      <c r="A5973" s="1">
        <v>5971</v>
      </c>
      <c r="B5973" s="1">
        <v>-321.59057000000001</v>
      </c>
      <c r="C5973" s="1">
        <v>-80.055655999999999</v>
      </c>
      <c r="D5973" s="1">
        <v>34.228385000000003</v>
      </c>
    </row>
    <row r="5974" spans="1:4">
      <c r="A5974" s="1">
        <v>5972</v>
      </c>
      <c r="B5974" s="1">
        <v>-307.05059599999998</v>
      </c>
      <c r="C5974" s="1">
        <v>-90.319042999999994</v>
      </c>
      <c r="D5974" s="1">
        <v>26.174779000000001</v>
      </c>
    </row>
    <row r="5975" spans="1:4">
      <c r="A5975" s="1">
        <v>5973</v>
      </c>
      <c r="B5975" s="1">
        <v>-309.54937000000001</v>
      </c>
      <c r="C5975" s="1">
        <v>-84.861520999999996</v>
      </c>
      <c r="D5975" s="1">
        <v>30.737850000000002</v>
      </c>
    </row>
    <row r="5976" spans="1:4">
      <c r="A5976" s="1">
        <v>5974</v>
      </c>
      <c r="B5976" s="1">
        <v>-301.59057000000001</v>
      </c>
      <c r="C5976" s="1">
        <v>-104.877818</v>
      </c>
      <c r="D5976" s="1">
        <v>25.413224</v>
      </c>
    </row>
    <row r="5977" spans="1:4">
      <c r="A5977" s="1">
        <v>5975</v>
      </c>
      <c r="B5977" s="1">
        <v>-309.54937000000001</v>
      </c>
      <c r="C5977" s="1">
        <v>-91.661283999999995</v>
      </c>
      <c r="D5977" s="1">
        <v>35.788989000000001</v>
      </c>
    </row>
    <row r="5978" spans="1:4">
      <c r="A5978" s="1">
        <v>5976</v>
      </c>
      <c r="B5978" s="1">
        <v>-315.56997000000001</v>
      </c>
      <c r="C5978" s="1">
        <v>-109.630779</v>
      </c>
      <c r="D5978" s="1">
        <v>29.235914999999999</v>
      </c>
    </row>
    <row r="5979" spans="1:4">
      <c r="A5979" s="1">
        <v>5977</v>
      </c>
      <c r="B5979" s="1">
        <v>-308.854128</v>
      </c>
      <c r="C5979" s="1">
        <v>-77.128896999999995</v>
      </c>
      <c r="D5979" s="1">
        <v>40.262520000000002</v>
      </c>
    </row>
    <row r="5980" spans="1:4">
      <c r="A5980" s="1">
        <v>5978</v>
      </c>
      <c r="B5980" s="1">
        <v>-301.02999599999998</v>
      </c>
      <c r="C5980" s="1">
        <v>-83.720054000000005</v>
      </c>
      <c r="D5980" s="1">
        <v>42.423471999999997</v>
      </c>
    </row>
    <row r="5981" spans="1:4">
      <c r="A5981" s="1">
        <v>5979</v>
      </c>
      <c r="B5981" s="1">
        <v>-313.07119499999999</v>
      </c>
      <c r="C5981" s="1">
        <v>-86.436532</v>
      </c>
      <c r="D5981" s="1">
        <v>40.186293999999997</v>
      </c>
    </row>
    <row r="5982" spans="1:4">
      <c r="A5982" s="1">
        <v>5980</v>
      </c>
      <c r="B5982" s="1">
        <v>-309.54937000000001</v>
      </c>
      <c r="C5982" s="1">
        <v>-90.463942000000003</v>
      </c>
      <c r="D5982" s="1">
        <v>39.576109000000002</v>
      </c>
    </row>
    <row r="5983" spans="1:4">
      <c r="A5983" s="1">
        <v>5981</v>
      </c>
      <c r="B5983" s="1">
        <v>-313.07119499999999</v>
      </c>
      <c r="C5983" s="1">
        <v>-102.46479600000001</v>
      </c>
      <c r="D5983" s="1">
        <v>32.833100000000002</v>
      </c>
    </row>
    <row r="5984" spans="1:4">
      <c r="A5984" s="1">
        <v>5982</v>
      </c>
      <c r="B5984" s="1">
        <v>-313.07119499999999</v>
      </c>
      <c r="C5984" s="1">
        <v>-83.486459999999994</v>
      </c>
      <c r="D5984" s="1">
        <v>42.378162000000003</v>
      </c>
    </row>
    <row r="5985" spans="1:4">
      <c r="A5985" s="1">
        <v>5983</v>
      </c>
      <c r="B5985" s="1">
        <v>-319.09179499999999</v>
      </c>
      <c r="C5985" s="1">
        <v>-82.617925999999997</v>
      </c>
      <c r="D5985" s="1">
        <v>39.870663</v>
      </c>
    </row>
    <row r="5986" spans="1:4">
      <c r="A5986" s="1">
        <v>5984</v>
      </c>
      <c r="B5986" s="1">
        <v>-319.09179499999999</v>
      </c>
      <c r="C5986" s="1">
        <v>-83.066702000000006</v>
      </c>
      <c r="D5986" s="1">
        <v>40.058627999999999</v>
      </c>
    </row>
    <row r="5987" spans="1:4">
      <c r="A5987" s="1">
        <v>5985</v>
      </c>
      <c r="B5987" s="1">
        <v>-319.09179499999999</v>
      </c>
      <c r="C5987" s="1">
        <v>-82.293214000000006</v>
      </c>
      <c r="D5987" s="1">
        <v>35.917026999999997</v>
      </c>
    </row>
    <row r="5988" spans="1:4">
      <c r="A5988" s="1">
        <v>5986</v>
      </c>
      <c r="B5988" s="1">
        <v>-309.54937000000001</v>
      </c>
      <c r="C5988" s="1">
        <v>-80.566891999999996</v>
      </c>
      <c r="D5988" s="1">
        <v>40.93412</v>
      </c>
    </row>
    <row r="5989" spans="1:4">
      <c r="A5989" s="1">
        <v>5987</v>
      </c>
      <c r="B5989" s="1">
        <v>-302.18983500000002</v>
      </c>
      <c r="C5989" s="1">
        <v>-86.524557000000001</v>
      </c>
      <c r="D5989" s="1">
        <v>40.219731000000003</v>
      </c>
    </row>
    <row r="5990" spans="1:4">
      <c r="A5990" s="1">
        <v>5988</v>
      </c>
      <c r="B5990" s="1">
        <v>-302.18983500000002</v>
      </c>
      <c r="C5990" s="1">
        <v>-88.295756999999995</v>
      </c>
      <c r="D5990" s="1">
        <v>43.938619000000003</v>
      </c>
    </row>
    <row r="5991" spans="1:4">
      <c r="A5991" s="1">
        <v>5989</v>
      </c>
      <c r="B5991" s="1">
        <v>-307.05059599999998</v>
      </c>
      <c r="C5991" s="1">
        <v>-89.162323000000001</v>
      </c>
      <c r="D5991" s="1">
        <v>39.312595000000002</v>
      </c>
    </row>
    <row r="5992" spans="1:4">
      <c r="A5992" s="1">
        <v>5990</v>
      </c>
      <c r="B5992" s="1">
        <v>-313.07119499999999</v>
      </c>
      <c r="C5992" s="1">
        <v>-87.170900000000003</v>
      </c>
      <c r="D5992" s="1">
        <v>41.175970999999997</v>
      </c>
    </row>
    <row r="5993" spans="1:4">
      <c r="A5993" s="1">
        <v>5991</v>
      </c>
      <c r="B5993" s="1">
        <v>-301.30576100000002</v>
      </c>
      <c r="C5993" s="1">
        <v>-98.038723000000005</v>
      </c>
      <c r="D5993" s="1">
        <v>32.656818000000001</v>
      </c>
    </row>
    <row r="5994" spans="1:4">
      <c r="A5994" s="1">
        <v>5992</v>
      </c>
      <c r="B5994" s="1">
        <v>-315.56997000000001</v>
      </c>
      <c r="C5994" s="1">
        <v>-98.746810999999994</v>
      </c>
      <c r="D5994" s="1">
        <v>37.445967000000003</v>
      </c>
    </row>
    <row r="5995" spans="1:4">
      <c r="A5995" s="1">
        <v>5993</v>
      </c>
      <c r="B5995" s="1">
        <v>-325.11239499999999</v>
      </c>
      <c r="C5995" s="1">
        <v>-82.634353000000004</v>
      </c>
      <c r="D5995" s="1">
        <v>33.781184000000003</v>
      </c>
    </row>
    <row r="5996" spans="1:4">
      <c r="A5996" s="1">
        <v>5994</v>
      </c>
      <c r="B5996" s="1">
        <v>-307.05059599999998</v>
      </c>
      <c r="C5996" s="1">
        <v>-85.338673</v>
      </c>
      <c r="D5996" s="1">
        <v>41.361159999999998</v>
      </c>
    </row>
    <row r="5997" spans="1:4">
      <c r="A5997" s="1">
        <v>5995</v>
      </c>
      <c r="B5997" s="1">
        <v>-313.07119499999999</v>
      </c>
      <c r="C5997" s="1">
        <v>-92.173463999999996</v>
      </c>
      <c r="D5997" s="1">
        <v>32.468592999999998</v>
      </c>
    </row>
    <row r="5998" spans="1:4">
      <c r="A5998" s="1">
        <v>5996</v>
      </c>
      <c r="B5998" s="1">
        <v>-307.05059599999998</v>
      </c>
      <c r="C5998" s="1">
        <v>-79.270976000000005</v>
      </c>
      <c r="D5998" s="1">
        <v>33.703431000000002</v>
      </c>
    </row>
    <row r="5999" spans="1:4">
      <c r="A5999" s="1">
        <v>5997</v>
      </c>
      <c r="B5999" s="1">
        <v>-311.13299499999999</v>
      </c>
      <c r="C5999" s="1">
        <v>-83.385677000000001</v>
      </c>
      <c r="D5999" s="1">
        <v>30.561174999999999</v>
      </c>
    </row>
    <row r="6000" spans="1:4">
      <c r="A6000" s="1">
        <v>5998</v>
      </c>
      <c r="B6000" s="1">
        <v>-315.56997000000001</v>
      </c>
      <c r="C6000" s="1">
        <v>-88.733479000000003</v>
      </c>
      <c r="D6000" s="1">
        <v>23.634414</v>
      </c>
    </row>
    <row r="6001" spans="1:4">
      <c r="A6001" s="1">
        <v>5999</v>
      </c>
      <c r="B6001" s="1">
        <v>-311.57852300000002</v>
      </c>
      <c r="C6001" s="1">
        <v>-94.567251999999996</v>
      </c>
      <c r="D6001" s="1">
        <v>18.398209000000001</v>
      </c>
    </row>
    <row r="6002" spans="1:4">
      <c r="A6002" s="1">
        <v>6000</v>
      </c>
      <c r="B6002" s="1">
        <v>-309.54937000000001</v>
      </c>
      <c r="C6002" s="1">
        <v>-112.352746</v>
      </c>
      <c r="D6002" s="1">
        <v>32.058771</v>
      </c>
    </row>
    <row r="6003" spans="1:4">
      <c r="A6003" s="1">
        <v>6001</v>
      </c>
      <c r="B6003" s="1">
        <v>-319.09179499999999</v>
      </c>
      <c r="C6003" s="1">
        <v>-83.363934</v>
      </c>
      <c r="D6003" s="1">
        <v>23.403278</v>
      </c>
    </row>
    <row r="6004" spans="1:4">
      <c r="A6004" s="1">
        <v>6002</v>
      </c>
      <c r="B6004" s="1">
        <v>-309.54937000000001</v>
      </c>
      <c r="C6004" s="1">
        <v>-81.560238999999996</v>
      </c>
      <c r="D6004" s="1">
        <v>26.024218000000001</v>
      </c>
    </row>
    <row r="6005" spans="1:4">
      <c r="A6005" s="1">
        <v>6003</v>
      </c>
      <c r="B6005" s="1">
        <v>-309.54937000000001</v>
      </c>
      <c r="C6005" s="1">
        <v>-92.372426000000004</v>
      </c>
      <c r="D6005" s="1">
        <v>32.659782999999997</v>
      </c>
    </row>
    <row r="6006" spans="1:4">
      <c r="A6006" s="1">
        <v>6004</v>
      </c>
      <c r="B6006" s="1">
        <v>-319.09179499999999</v>
      </c>
      <c r="C6006" s="1">
        <v>-90.320222999999999</v>
      </c>
      <c r="D6006" s="1">
        <v>36.422629000000001</v>
      </c>
    </row>
    <row r="6007" spans="1:4">
      <c r="A6007" s="1">
        <v>6005</v>
      </c>
      <c r="B6007" s="1">
        <v>-329.194795</v>
      </c>
      <c r="C6007" s="1">
        <v>-82.032929999999993</v>
      </c>
      <c r="D6007" s="1">
        <v>27.436091999999999</v>
      </c>
    </row>
    <row r="6008" spans="1:4">
      <c r="A6008" s="1">
        <v>6006</v>
      </c>
      <c r="B6008" s="1">
        <v>-319.09179499999999</v>
      </c>
      <c r="C6008" s="1">
        <v>-80.302233000000001</v>
      </c>
      <c r="D6008" s="1">
        <v>36.901243000000001</v>
      </c>
    </row>
    <row r="6009" spans="1:4">
      <c r="A6009" s="1">
        <v>6007</v>
      </c>
      <c r="B6009" s="1">
        <v>-307.05059599999998</v>
      </c>
      <c r="C6009" s="1">
        <v>-77.039095000000003</v>
      </c>
      <c r="D6009" s="1">
        <v>21.773240999999999</v>
      </c>
    </row>
    <row r="6010" spans="1:4">
      <c r="A6010" s="1">
        <v>6008</v>
      </c>
      <c r="B6010" s="1">
        <v>-319.09179499999999</v>
      </c>
      <c r="C6010" s="1">
        <v>-78.729690000000005</v>
      </c>
      <c r="D6010" s="1">
        <v>30.998338</v>
      </c>
    </row>
    <row r="6011" spans="1:4">
      <c r="A6011" s="1">
        <v>6009</v>
      </c>
      <c r="B6011" s="1">
        <v>-309.54937000000001</v>
      </c>
      <c r="C6011" s="1">
        <v>-86.123823999999999</v>
      </c>
      <c r="D6011" s="1">
        <v>2.338015</v>
      </c>
    </row>
    <row r="6012" spans="1:4">
      <c r="A6012" s="1">
        <v>6010</v>
      </c>
      <c r="B6012" s="1">
        <v>-311.13299499999999</v>
      </c>
      <c r="C6012" s="1">
        <v>-87.934596999999997</v>
      </c>
      <c r="D6012" s="1">
        <v>39.983860999999997</v>
      </c>
    </row>
    <row r="6013" spans="1:4">
      <c r="A6013" s="1">
        <v>6011</v>
      </c>
      <c r="B6013" s="1">
        <v>-311.13299499999999</v>
      </c>
      <c r="C6013" s="1">
        <v>-88.694246000000007</v>
      </c>
      <c r="D6013" s="1">
        <v>29.244883000000002</v>
      </c>
    </row>
    <row r="6014" spans="1:4">
      <c r="A6014" s="1">
        <v>6012</v>
      </c>
      <c r="B6014" s="1">
        <v>-312.04814499999998</v>
      </c>
      <c r="C6014" s="1">
        <v>-82.115136000000007</v>
      </c>
      <c r="D6014" s="1">
        <v>34.902369</v>
      </c>
    </row>
    <row r="6015" spans="1:4">
      <c r="A6015" s="1">
        <v>6013</v>
      </c>
      <c r="B6015" s="1">
        <v>-320.56752</v>
      </c>
      <c r="C6015" s="1">
        <v>-79.283552</v>
      </c>
      <c r="D6015" s="1">
        <v>40.443213999999998</v>
      </c>
    </row>
    <row r="6016" spans="1:4">
      <c r="A6016" s="1">
        <v>6014</v>
      </c>
      <c r="B6016" s="1">
        <v>-307.61117000000002</v>
      </c>
      <c r="C6016" s="1">
        <v>-79.103104999999999</v>
      </c>
      <c r="D6016" s="1">
        <v>17.528157</v>
      </c>
    </row>
    <row r="6017" spans="1:4">
      <c r="A6017" s="1">
        <v>6015</v>
      </c>
      <c r="B6017" s="1">
        <v>-324.08934499999998</v>
      </c>
      <c r="C6017" s="1">
        <v>-86.804141000000001</v>
      </c>
      <c r="D6017" s="1">
        <v>-0.81034899999999999</v>
      </c>
    </row>
    <row r="6018" spans="1:4">
      <c r="A6018" s="1">
        <v>6016</v>
      </c>
      <c r="B6018" s="1">
        <v>-315.939638</v>
      </c>
      <c r="C6018" s="1">
        <v>-89.083972000000003</v>
      </c>
      <c r="D6018" s="1">
        <v>37.615119</v>
      </c>
    </row>
    <row r="6019" spans="1:4">
      <c r="A6019" s="1">
        <v>6017</v>
      </c>
      <c r="B6019" s="1">
        <v>-313.07119499999999</v>
      </c>
      <c r="C6019" s="1">
        <v>-94.023456999999993</v>
      </c>
      <c r="D6019" s="1">
        <v>39.150638000000001</v>
      </c>
    </row>
    <row r="6020" spans="1:4">
      <c r="A6020" s="1">
        <v>6018</v>
      </c>
      <c r="B6020" s="1">
        <v>-310.81323300000003</v>
      </c>
      <c r="C6020" s="1">
        <v>-88.741282999999996</v>
      </c>
      <c r="D6020" s="1">
        <v>31.185247</v>
      </c>
    </row>
    <row r="6021" spans="1:4">
      <c r="A6021" s="1">
        <v>6019</v>
      </c>
      <c r="B6021" s="1">
        <v>-307.61117000000002</v>
      </c>
      <c r="C6021" s="1">
        <v>-84.076858999999999</v>
      </c>
      <c r="D6021" s="1">
        <v>28.250313999999999</v>
      </c>
    </row>
    <row r="6022" spans="1:4">
      <c r="A6022" s="1">
        <v>6020</v>
      </c>
      <c r="B6022" s="1">
        <v>-345.67297000000002</v>
      </c>
      <c r="C6022" s="1">
        <v>-93.673028000000002</v>
      </c>
      <c r="D6022" s="1">
        <v>42.593733999999998</v>
      </c>
    </row>
    <row r="6023" spans="1:4">
      <c r="A6023" s="1">
        <v>6021</v>
      </c>
      <c r="B6023" s="1">
        <v>-303.52877000000001</v>
      </c>
      <c r="C6023" s="1">
        <v>-84.158288999999996</v>
      </c>
      <c r="D6023" s="1">
        <v>41.548046999999997</v>
      </c>
    </row>
    <row r="6024" spans="1:4">
      <c r="A6024" s="1">
        <v>6022</v>
      </c>
      <c r="B6024" s="1">
        <v>-310.30514199999999</v>
      </c>
      <c r="C6024" s="1">
        <v>-94.694974999999999</v>
      </c>
      <c r="D6024" s="1">
        <v>47.980809999999998</v>
      </c>
    </row>
    <row r="6025" spans="1:4">
      <c r="A6025" s="1">
        <v>6023</v>
      </c>
      <c r="B6025" s="1">
        <v>-319.09179499999999</v>
      </c>
      <c r="C6025" s="1">
        <v>-84.759313000000006</v>
      </c>
      <c r="D6025" s="1">
        <v>49.196986000000003</v>
      </c>
    </row>
    <row r="6026" spans="1:4">
      <c r="A6026" s="1">
        <v>6024</v>
      </c>
      <c r="B6026" s="1">
        <v>-319.09179499999999</v>
      </c>
      <c r="C6026" s="1">
        <v>-88.417570999999995</v>
      </c>
      <c r="D6026" s="1">
        <v>48.952134000000001</v>
      </c>
    </row>
    <row r="6027" spans="1:4">
      <c r="A6027" s="1">
        <v>6025</v>
      </c>
      <c r="B6027" s="1">
        <v>-299.09179499999999</v>
      </c>
      <c r="C6027" s="1">
        <v>-90.954239999999999</v>
      </c>
      <c r="D6027" s="1">
        <v>44.484347999999997</v>
      </c>
    </row>
    <row r="6028" spans="1:4">
      <c r="A6028" s="1">
        <v>6026</v>
      </c>
      <c r="B6028" s="1">
        <v>-313.07119499999999</v>
      </c>
      <c r="C6028" s="1">
        <v>-93.835144</v>
      </c>
      <c r="D6028" s="1">
        <v>45.637664000000001</v>
      </c>
    </row>
    <row r="6029" spans="1:4">
      <c r="A6029" s="1">
        <v>6027</v>
      </c>
      <c r="B6029" s="1">
        <v>-309.54937000000001</v>
      </c>
      <c r="C6029" s="1">
        <v>-84.182224000000005</v>
      </c>
      <c r="D6029" s="1">
        <v>47.052315999999998</v>
      </c>
    </row>
    <row r="6030" spans="1:4">
      <c r="A6030" s="1">
        <v>6028</v>
      </c>
      <c r="B6030" s="1">
        <v>-307.05059599999998</v>
      </c>
      <c r="C6030" s="1">
        <v>-93.726892000000007</v>
      </c>
      <c r="D6030" s="1">
        <v>43.482244000000001</v>
      </c>
    </row>
    <row r="6031" spans="1:4">
      <c r="A6031" s="1">
        <v>6029</v>
      </c>
      <c r="B6031" s="1">
        <v>-309.54937000000001</v>
      </c>
      <c r="C6031" s="1">
        <v>-76.156272999999999</v>
      </c>
      <c r="D6031" s="1">
        <v>50.246205000000003</v>
      </c>
    </row>
    <row r="6032" spans="1:4">
      <c r="A6032" s="1">
        <v>6030</v>
      </c>
      <c r="B6032" s="1">
        <v>-325.11239499999999</v>
      </c>
      <c r="C6032" s="1">
        <v>-79.669193000000007</v>
      </c>
      <c r="D6032" s="1">
        <v>47.946787999999998</v>
      </c>
    </row>
    <row r="6033" spans="1:4">
      <c r="A6033" s="1">
        <v>6031</v>
      </c>
      <c r="B6033" s="1">
        <v>-309.54937000000001</v>
      </c>
      <c r="C6033" s="1">
        <v>-86.364192000000003</v>
      </c>
      <c r="D6033" s="1">
        <v>22.663606000000001</v>
      </c>
    </row>
    <row r="6034" spans="1:4">
      <c r="A6034" s="1">
        <v>6032</v>
      </c>
      <c r="B6034" s="1">
        <v>-315.56997000000001</v>
      </c>
      <c r="C6034" s="1">
        <v>-107.992082</v>
      </c>
      <c r="D6034" s="1">
        <v>16.262858000000001</v>
      </c>
    </row>
    <row r="6035" spans="1:4">
      <c r="A6035" s="1">
        <v>6033</v>
      </c>
      <c r="B6035" s="1">
        <v>-303.59689500000002</v>
      </c>
      <c r="C6035" s="1">
        <v>-80.841116</v>
      </c>
      <c r="D6035" s="1">
        <v>24.405487999999998</v>
      </c>
    </row>
    <row r="6036" spans="1:4">
      <c r="A6036" s="1">
        <v>6034</v>
      </c>
      <c r="B6036" s="1">
        <v>-303.59689500000002</v>
      </c>
      <c r="C6036" s="1">
        <v>-89.563131999999996</v>
      </c>
      <c r="D6036" s="1">
        <v>32.238028999999997</v>
      </c>
    </row>
    <row r="6037" spans="1:4">
      <c r="A6037" s="1">
        <v>6035</v>
      </c>
      <c r="B6037" s="1">
        <v>-307.05059599999998</v>
      </c>
      <c r="C6037" s="1">
        <v>-129.737864</v>
      </c>
      <c r="D6037" s="1">
        <v>33.153022</v>
      </c>
    </row>
    <row r="6038" spans="1:4">
      <c r="A6038" s="1">
        <v>6036</v>
      </c>
      <c r="B6038" s="1">
        <v>-308.854128</v>
      </c>
      <c r="C6038" s="1">
        <v>-84.481004999999996</v>
      </c>
      <c r="D6038" s="1">
        <v>33.857317000000002</v>
      </c>
    </row>
    <row r="6039" spans="1:4">
      <c r="A6039" s="1">
        <v>6037</v>
      </c>
      <c r="B6039" s="1">
        <v>-305.11239499999999</v>
      </c>
      <c r="C6039" s="1">
        <v>-94.857382999999999</v>
      </c>
      <c r="D6039" s="1">
        <v>43.208347000000003</v>
      </c>
    </row>
    <row r="6040" spans="1:4">
      <c r="A6040" s="1">
        <v>6038</v>
      </c>
      <c r="B6040" s="1">
        <v>-313.07119499999999</v>
      </c>
      <c r="C6040" s="1">
        <v>-90.006208999999998</v>
      </c>
      <c r="D6040" s="1">
        <v>37.937325000000001</v>
      </c>
    </row>
    <row r="6041" spans="1:4">
      <c r="A6041" s="1">
        <v>6039</v>
      </c>
      <c r="B6041" s="1">
        <v>-307.61117000000002</v>
      </c>
      <c r="C6041" s="1">
        <v>-118.48760799999999</v>
      </c>
      <c r="D6041" s="1">
        <v>31.398078999999999</v>
      </c>
    </row>
    <row r="6042" spans="1:4">
      <c r="A6042" s="1">
        <v>6040</v>
      </c>
      <c r="B6042" s="1">
        <v>-307.61117000000002</v>
      </c>
      <c r="C6042" s="1">
        <v>-91.699682999999993</v>
      </c>
      <c r="D6042" s="1">
        <v>45.973331999999999</v>
      </c>
    </row>
    <row r="6043" spans="1:4">
      <c r="A6043" s="1">
        <v>6041</v>
      </c>
      <c r="B6043" s="1">
        <v>-319.09179499999999</v>
      </c>
      <c r="C6043" s="1">
        <v>-104.91328</v>
      </c>
      <c r="D6043" s="1">
        <v>42.256148000000003</v>
      </c>
    </row>
    <row r="6044" spans="1:4">
      <c r="A6044" s="1">
        <v>6042</v>
      </c>
      <c r="B6044" s="1">
        <v>-307.05059599999998</v>
      </c>
      <c r="C6044" s="1">
        <v>-78.848758000000004</v>
      </c>
      <c r="D6044" s="1">
        <v>38.702466999999999</v>
      </c>
    </row>
    <row r="6045" spans="1:4">
      <c r="A6045" s="1">
        <v>6043</v>
      </c>
      <c r="B6045" s="1">
        <v>-319.09179499999999</v>
      </c>
      <c r="C6045" s="1">
        <v>-93.121342999999996</v>
      </c>
      <c r="D6045" s="1">
        <v>40.241447000000001</v>
      </c>
    </row>
    <row r="6046" spans="1:4">
      <c r="A6046" s="1">
        <v>6044</v>
      </c>
      <c r="B6046" s="1">
        <v>-307.05059599999998</v>
      </c>
      <c r="C6046" s="1">
        <v>-84.290130000000005</v>
      </c>
      <c r="D6046" s="1">
        <v>30.251705000000001</v>
      </c>
    </row>
    <row r="6047" spans="1:4">
      <c r="A6047" s="1">
        <v>6045</v>
      </c>
      <c r="B6047" s="1">
        <v>-331.13299499999999</v>
      </c>
      <c r="C6047" s="1">
        <v>-83.537599</v>
      </c>
      <c r="D6047" s="1">
        <v>34.930999</v>
      </c>
    </row>
    <row r="6048" spans="1:4">
      <c r="A6048" s="1">
        <v>6046</v>
      </c>
      <c r="B6048" s="1">
        <v>-307.05059599999998</v>
      </c>
      <c r="C6048" s="1">
        <v>-84.668499999999995</v>
      </c>
      <c r="D6048" s="1">
        <v>46.030945000000003</v>
      </c>
    </row>
    <row r="6049" spans="1:4">
      <c r="A6049" s="1">
        <v>6047</v>
      </c>
      <c r="B6049" s="1">
        <v>-311.13299499999999</v>
      </c>
      <c r="C6049" s="1">
        <v>-94.750060000000005</v>
      </c>
      <c r="D6049" s="1">
        <v>31.617605000000001</v>
      </c>
    </row>
    <row r="6050" spans="1:4">
      <c r="A6050" s="1">
        <v>6048</v>
      </c>
      <c r="B6050" s="1">
        <v>-307.05059599999998</v>
      </c>
      <c r="C6050" s="1">
        <v>-86.210741999999996</v>
      </c>
      <c r="D6050" s="1">
        <v>29.186499000000001</v>
      </c>
    </row>
    <row r="6051" spans="1:4">
      <c r="A6051" s="1">
        <v>6049</v>
      </c>
      <c r="B6051" s="1">
        <v>-307.05059599999998</v>
      </c>
      <c r="C6051" s="1">
        <v>-84.358243999999999</v>
      </c>
      <c r="D6051" s="1">
        <v>39.303229000000002</v>
      </c>
    </row>
    <row r="6052" spans="1:4">
      <c r="A6052" s="1">
        <v>6050</v>
      </c>
      <c r="B6052" s="1">
        <v>-313.07119499999999</v>
      </c>
      <c r="C6052" s="1">
        <v>-99.163182000000006</v>
      </c>
      <c r="D6052" s="1">
        <v>35.629348999999998</v>
      </c>
    </row>
    <row r="6053" spans="1:4">
      <c r="A6053" s="1">
        <v>6051</v>
      </c>
      <c r="B6053" s="1">
        <v>-305.11239499999999</v>
      </c>
      <c r="C6053" s="1">
        <v>-91.540683999999999</v>
      </c>
      <c r="D6053" s="1">
        <v>34.390430000000002</v>
      </c>
    </row>
    <row r="6054" spans="1:4">
      <c r="A6054" s="1">
        <v>6052</v>
      </c>
      <c r="B6054" s="1">
        <v>-299.09179499999999</v>
      </c>
      <c r="C6054" s="1">
        <v>-77.627003999999999</v>
      </c>
      <c r="D6054" s="1">
        <v>46.911873</v>
      </c>
    </row>
    <row r="6055" spans="1:4">
      <c r="A6055" s="1">
        <v>6053</v>
      </c>
      <c r="B6055" s="1">
        <v>-315.56997000000001</v>
      </c>
      <c r="C6055" s="1">
        <v>-79.508959000000004</v>
      </c>
      <c r="D6055" s="1">
        <v>35.459009000000002</v>
      </c>
    </row>
    <row r="6056" spans="1:4">
      <c r="A6056" s="1">
        <v>6054</v>
      </c>
      <c r="B6056" s="1">
        <v>-308.21043500000002</v>
      </c>
      <c r="C6056" s="1">
        <v>-86.259945999999999</v>
      </c>
      <c r="D6056" s="1">
        <v>29.381914999999999</v>
      </c>
    </row>
    <row r="6057" spans="1:4">
      <c r="A6057" s="1">
        <v>6055</v>
      </c>
      <c r="B6057" s="1">
        <v>-313.07119499999999</v>
      </c>
      <c r="C6057" s="1">
        <v>-89.486247000000006</v>
      </c>
      <c r="D6057" s="1">
        <v>35.092516000000003</v>
      </c>
    </row>
    <row r="6058" spans="1:4">
      <c r="A6058" s="1">
        <v>6056</v>
      </c>
      <c r="B6058" s="1">
        <v>-303.52877000000001</v>
      </c>
      <c r="C6058" s="1">
        <v>-85.902377000000001</v>
      </c>
      <c r="D6058" s="1">
        <v>43.972769</v>
      </c>
    </row>
    <row r="6059" spans="1:4">
      <c r="A6059" s="1">
        <v>6057</v>
      </c>
      <c r="B6059" s="1">
        <v>-303.52877000000001</v>
      </c>
      <c r="C6059" s="1">
        <v>-85.371388999999994</v>
      </c>
      <c r="D6059" s="1">
        <v>36.168104</v>
      </c>
    </row>
    <row r="6060" spans="1:4">
      <c r="A6060" s="1">
        <v>6058</v>
      </c>
      <c r="B6060" s="1">
        <v>-307.05059599999998</v>
      </c>
      <c r="C6060" s="1">
        <v>-97.365945999999994</v>
      </c>
      <c r="D6060" s="1">
        <v>45.895653000000003</v>
      </c>
    </row>
    <row r="6061" spans="1:4">
      <c r="A6061" s="1">
        <v>6059</v>
      </c>
      <c r="B6061" s="1">
        <v>-301.02999599999998</v>
      </c>
      <c r="C6061" s="1">
        <v>-96.680875</v>
      </c>
      <c r="D6061" s="1">
        <v>37.799010000000003</v>
      </c>
    </row>
    <row r="6062" spans="1:4">
      <c r="A6062" s="1">
        <v>6060</v>
      </c>
      <c r="B6062" s="1">
        <v>-301.02999599999998</v>
      </c>
      <c r="C6062" s="1">
        <v>-92.025426999999993</v>
      </c>
      <c r="D6062" s="1">
        <v>36.928829999999998</v>
      </c>
    </row>
    <row r="6063" spans="1:4">
      <c r="A6063" s="1">
        <v>6061</v>
      </c>
      <c r="B6063" s="1">
        <v>-311.13299499999999</v>
      </c>
      <c r="C6063" s="1">
        <v>-87.505842000000001</v>
      </c>
      <c r="D6063" s="1">
        <v>11.369573000000001</v>
      </c>
    </row>
    <row r="6064" spans="1:4">
      <c r="A6064" s="1">
        <v>6062</v>
      </c>
      <c r="B6064" s="1">
        <v>-311.13299499999999</v>
      </c>
      <c r="C6064" s="1">
        <v>-85.554658000000003</v>
      </c>
      <c r="D6064" s="1">
        <v>41.560569000000001</v>
      </c>
    </row>
    <row r="6065" spans="1:4">
      <c r="A6065" s="1">
        <v>6063</v>
      </c>
      <c r="B6065" s="1">
        <v>-307.05059599999998</v>
      </c>
      <c r="C6065" s="1">
        <v>-90.922910999999999</v>
      </c>
      <c r="D6065" s="1">
        <v>32.835141999999998</v>
      </c>
    </row>
    <row r="6066" spans="1:4">
      <c r="A6066" s="1">
        <v>6064</v>
      </c>
      <c r="B6066" s="1">
        <v>-311.13299499999999</v>
      </c>
      <c r="C6066" s="1">
        <v>-89.105361000000002</v>
      </c>
      <c r="D6066" s="1">
        <v>35.770465999999999</v>
      </c>
    </row>
    <row r="6067" spans="1:4">
      <c r="A6067" s="1">
        <v>6065</v>
      </c>
      <c r="B6067" s="1">
        <v>-311.13299499999999</v>
      </c>
      <c r="C6067" s="1">
        <v>-93.422466</v>
      </c>
      <c r="D6067" s="1">
        <v>38.300995999999998</v>
      </c>
    </row>
    <row r="6068" spans="1:4">
      <c r="A6068" s="1">
        <v>6066</v>
      </c>
      <c r="B6068" s="1">
        <v>-305.11239499999999</v>
      </c>
      <c r="C6068" s="1">
        <v>-90.252324999999999</v>
      </c>
      <c r="D6068" s="1">
        <v>36.539392999999997</v>
      </c>
    </row>
    <row r="6069" spans="1:4">
      <c r="A6069" s="1">
        <v>6067</v>
      </c>
      <c r="B6069" s="1">
        <v>-299.09179499999999</v>
      </c>
      <c r="C6069" s="1">
        <v>-90.373645999999994</v>
      </c>
      <c r="D6069" s="1">
        <v>31.850954000000002</v>
      </c>
    </row>
    <row r="6070" spans="1:4">
      <c r="A6070" s="1">
        <v>6068</v>
      </c>
      <c r="B6070" s="1">
        <v>-307.05059599999998</v>
      </c>
      <c r="C6070" s="1">
        <v>-83.937453000000005</v>
      </c>
      <c r="D6070" s="1">
        <v>35.723902000000002</v>
      </c>
    </row>
    <row r="6071" spans="1:4">
      <c r="A6071" s="1">
        <v>6069</v>
      </c>
      <c r="B6071" s="1">
        <v>-303.898439</v>
      </c>
      <c r="C6071" s="1">
        <v>-82.895094</v>
      </c>
      <c r="D6071" s="1">
        <v>28.131779999999999</v>
      </c>
    </row>
    <row r="6072" spans="1:4">
      <c r="A6072" s="1">
        <v>6070</v>
      </c>
      <c r="B6072" s="1">
        <v>-315.56997000000001</v>
      </c>
      <c r="C6072" s="1">
        <v>-85.599243000000001</v>
      </c>
      <c r="D6072" s="1">
        <v>22.547308000000001</v>
      </c>
    </row>
    <row r="6073" spans="1:4">
      <c r="A6073" s="1">
        <v>6071</v>
      </c>
      <c r="B6073" s="1">
        <v>-297.50817000000001</v>
      </c>
      <c r="C6073" s="1">
        <v>-101.860333</v>
      </c>
      <c r="D6073" s="1">
        <v>34.984091999999997</v>
      </c>
    </row>
    <row r="6074" spans="1:4">
      <c r="A6074" s="1">
        <v>6072</v>
      </c>
      <c r="B6074" s="1">
        <v>-302.18983500000002</v>
      </c>
      <c r="C6074" s="1">
        <v>-83.276430000000005</v>
      </c>
      <c r="D6074" s="1">
        <v>19.476469000000002</v>
      </c>
    </row>
    <row r="6075" spans="1:4">
      <c r="A6075" s="1">
        <v>6073</v>
      </c>
      <c r="B6075" s="1">
        <v>-307.05059599999998</v>
      </c>
      <c r="C6075" s="1">
        <v>-88.183374999999998</v>
      </c>
      <c r="D6075" s="1">
        <v>16.601379999999999</v>
      </c>
    </row>
    <row r="6076" spans="1:4">
      <c r="A6076" s="1">
        <v>6074</v>
      </c>
      <c r="B6076" s="1">
        <v>-303.52877000000001</v>
      </c>
      <c r="C6076" s="1">
        <v>-84.582076999999998</v>
      </c>
      <c r="D6076" s="1">
        <v>37.367831000000002</v>
      </c>
    </row>
    <row r="6077" spans="1:4">
      <c r="A6077" s="1">
        <v>6075</v>
      </c>
      <c r="B6077" s="1">
        <v>-311.57852300000002</v>
      </c>
      <c r="C6077" s="1">
        <v>-87.858407999999997</v>
      </c>
      <c r="D6077" s="1">
        <v>33.077759999999998</v>
      </c>
    </row>
    <row r="6078" spans="1:4">
      <c r="A6078" s="1">
        <v>6076</v>
      </c>
      <c r="B6078" s="1">
        <v>-313.07119499999999</v>
      </c>
      <c r="C6078" s="1">
        <v>-89.689099999999996</v>
      </c>
      <c r="D6078" s="1">
        <v>34.401961999999997</v>
      </c>
    </row>
    <row r="6079" spans="1:4">
      <c r="A6079" s="1">
        <v>6077</v>
      </c>
      <c r="B6079" s="1">
        <v>-311.13299499999999</v>
      </c>
      <c r="C6079" s="1">
        <v>-90.302571999999998</v>
      </c>
      <c r="D6079" s="1">
        <v>30.803124</v>
      </c>
    </row>
    <row r="6080" spans="1:4">
      <c r="A6080" s="1">
        <v>6078</v>
      </c>
      <c r="B6080" s="1">
        <v>-304.28454199999999</v>
      </c>
      <c r="C6080" s="1">
        <v>-81.400248000000005</v>
      </c>
      <c r="D6080" s="1">
        <v>35.738458999999999</v>
      </c>
    </row>
    <row r="6081" spans="1:4">
      <c r="A6081" s="1">
        <v>6079</v>
      </c>
      <c r="B6081" s="1">
        <v>-315.56997000000001</v>
      </c>
      <c r="C6081" s="1">
        <v>-102.349054</v>
      </c>
      <c r="D6081" s="1">
        <v>10.184689000000001</v>
      </c>
    </row>
    <row r="6082" spans="1:4">
      <c r="A6082" s="1">
        <v>6080</v>
      </c>
      <c r="B6082" s="1">
        <v>-309.54937000000001</v>
      </c>
      <c r="C6082" s="1">
        <v>-99.493215000000006</v>
      </c>
      <c r="D6082" s="1">
        <v>35.926085</v>
      </c>
    </row>
    <row r="6083" spans="1:4">
      <c r="A6083" s="1">
        <v>6081</v>
      </c>
      <c r="B6083" s="1">
        <v>-309.54937000000001</v>
      </c>
      <c r="C6083" s="1">
        <v>-93.296193000000002</v>
      </c>
      <c r="D6083" s="1">
        <v>26.788292999999999</v>
      </c>
    </row>
    <row r="6084" spans="1:4">
      <c r="A6084" s="1">
        <v>6082</v>
      </c>
      <c r="B6084" s="1">
        <v>-305.11239499999999</v>
      </c>
      <c r="C6084" s="1">
        <v>-94.114806999999999</v>
      </c>
      <c r="D6084" s="1">
        <v>41.622514000000002</v>
      </c>
    </row>
    <row r="6085" spans="1:4">
      <c r="A6085" s="1">
        <v>6083</v>
      </c>
      <c r="B6085" s="1">
        <v>-305.26298200000002</v>
      </c>
      <c r="C6085" s="1">
        <v>-95.827389999999994</v>
      </c>
      <c r="D6085" s="1">
        <v>44.269441999999998</v>
      </c>
    </row>
    <row r="6086" spans="1:4">
      <c r="A6086" s="1">
        <v>6084</v>
      </c>
      <c r="B6086" s="1">
        <v>-320.25163400000002</v>
      </c>
      <c r="C6086" s="1">
        <v>-85.193445999999994</v>
      </c>
      <c r="D6086" s="1">
        <v>44.798076999999999</v>
      </c>
    </row>
    <row r="6087" spans="1:4">
      <c r="A6087" s="1">
        <v>6085</v>
      </c>
      <c r="B6087" s="1">
        <v>-309.54937000000001</v>
      </c>
      <c r="C6087" s="1">
        <v>-92.993478999999994</v>
      </c>
      <c r="D6087" s="1">
        <v>43.127851</v>
      </c>
    </row>
    <row r="6088" spans="1:4">
      <c r="A6088" s="1">
        <v>6086</v>
      </c>
      <c r="B6088" s="1">
        <v>-331.13299499999999</v>
      </c>
      <c r="C6088" s="1">
        <v>-88.489991000000003</v>
      </c>
      <c r="D6088" s="1">
        <v>40.038015000000001</v>
      </c>
    </row>
    <row r="6089" spans="1:4">
      <c r="A6089" s="1">
        <v>6087</v>
      </c>
      <c r="B6089" s="1">
        <v>-306.21041300000002</v>
      </c>
      <c r="C6089" s="1">
        <v>-90.382022000000006</v>
      </c>
      <c r="D6089" s="1">
        <v>40.507147000000003</v>
      </c>
    </row>
    <row r="6090" spans="1:4">
      <c r="A6090" s="1">
        <v>6088</v>
      </c>
      <c r="B6090" s="1">
        <v>-303.52877000000001</v>
      </c>
      <c r="C6090" s="1">
        <v>-85.361694999999997</v>
      </c>
      <c r="D6090" s="1">
        <v>43.703248000000002</v>
      </c>
    </row>
    <row r="6091" spans="1:4">
      <c r="A6091" s="1">
        <v>6089</v>
      </c>
      <c r="B6091" s="1">
        <v>-307.61117000000002</v>
      </c>
      <c r="C6091" s="1">
        <v>-91.130392999999998</v>
      </c>
      <c r="D6091" s="1">
        <v>44.561919000000003</v>
      </c>
    </row>
    <row r="6092" spans="1:4">
      <c r="A6092" s="1">
        <v>6090</v>
      </c>
      <c r="B6092" s="1">
        <v>-305.11239499999999</v>
      </c>
      <c r="C6092" s="1">
        <v>-84.745902999999998</v>
      </c>
      <c r="D6092" s="1">
        <v>42.530937000000002</v>
      </c>
    </row>
    <row r="6093" spans="1:4">
      <c r="A6093" s="1">
        <v>6091</v>
      </c>
      <c r="B6093" s="1">
        <v>-307.05059599999998</v>
      </c>
      <c r="C6093" s="1">
        <v>-97.231247999999994</v>
      </c>
      <c r="D6093" s="1">
        <v>40.042405000000002</v>
      </c>
    </row>
    <row r="6094" spans="1:4">
      <c r="A6094" s="1">
        <v>6092</v>
      </c>
      <c r="B6094" s="1">
        <v>-313.07119499999999</v>
      </c>
      <c r="C6094" s="1">
        <v>-90.445767000000004</v>
      </c>
      <c r="D6094" s="1">
        <v>25.739564999999999</v>
      </c>
    </row>
    <row r="6095" spans="1:4">
      <c r="A6095" s="1">
        <v>6093</v>
      </c>
      <c r="B6095" s="1">
        <v>-313.07119499999999</v>
      </c>
      <c r="C6095" s="1">
        <v>-101.556258</v>
      </c>
      <c r="D6095" s="1">
        <v>34.916539</v>
      </c>
    </row>
    <row r="6096" spans="1:4">
      <c r="A6096" s="1">
        <v>6094</v>
      </c>
      <c r="B6096" s="1">
        <v>-309.54937000000001</v>
      </c>
      <c r="C6096" s="1">
        <v>-96.444378</v>
      </c>
      <c r="D6096" s="1">
        <v>4.6508779999999996</v>
      </c>
    </row>
    <row r="6097" spans="1:4">
      <c r="A6097" s="1">
        <v>6095</v>
      </c>
      <c r="B6097" s="1">
        <v>-319.09179499999999</v>
      </c>
      <c r="C6097" s="1">
        <v>-90.391493999999994</v>
      </c>
      <c r="D6097" s="1">
        <v>30.651353</v>
      </c>
    </row>
    <row r="6098" spans="1:4">
      <c r="A6098" s="1">
        <v>6096</v>
      </c>
      <c r="B6098" s="1">
        <v>-303.52877000000001</v>
      </c>
      <c r="C6098" s="1">
        <v>-95.598608999999996</v>
      </c>
      <c r="D6098" s="1">
        <v>27.274097999999999</v>
      </c>
    </row>
    <row r="6099" spans="1:4">
      <c r="A6099" s="1">
        <v>6097</v>
      </c>
      <c r="B6099" s="1">
        <v>-299.09179499999999</v>
      </c>
      <c r="C6099" s="1">
        <v>-96.294633000000005</v>
      </c>
      <c r="D6099" s="1">
        <v>21.82592</v>
      </c>
    </row>
    <row r="6100" spans="1:4">
      <c r="A6100" s="1">
        <v>6098</v>
      </c>
      <c r="B6100" s="1">
        <v>-315.56997000000001</v>
      </c>
      <c r="C6100" s="1">
        <v>-109.329887</v>
      </c>
      <c r="D6100" s="1">
        <v>37.72475</v>
      </c>
    </row>
    <row r="6101" spans="1:4">
      <c r="A6101" s="1">
        <v>6099</v>
      </c>
      <c r="B6101" s="1">
        <v>-308.21043500000002</v>
      </c>
      <c r="C6101" s="1">
        <v>-88.120780999999994</v>
      </c>
      <c r="D6101" s="1">
        <v>25.158321999999998</v>
      </c>
    </row>
    <row r="6102" spans="1:4">
      <c r="A6102" s="1">
        <v>6100</v>
      </c>
      <c r="B6102" s="1">
        <v>-309.54937000000001</v>
      </c>
      <c r="C6102" s="1">
        <v>-92.038259999999994</v>
      </c>
      <c r="D6102" s="1">
        <v>30.310185000000001</v>
      </c>
    </row>
    <row r="6103" spans="1:4">
      <c r="A6103" s="1">
        <v>6101</v>
      </c>
      <c r="B6103" s="1">
        <v>-319.09179499999999</v>
      </c>
      <c r="C6103" s="1">
        <v>-97.165037999999996</v>
      </c>
      <c r="D6103" s="1">
        <v>26.336995999999999</v>
      </c>
    </row>
    <row r="6104" spans="1:4">
      <c r="A6104" s="1">
        <v>6102</v>
      </c>
      <c r="B6104" s="1">
        <v>-307.05059599999998</v>
      </c>
      <c r="C6104" s="1">
        <v>-90.774569999999997</v>
      </c>
      <c r="D6104" s="1">
        <v>31.703855999999998</v>
      </c>
    </row>
    <row r="6105" spans="1:4">
      <c r="A6105" s="1">
        <v>6103</v>
      </c>
      <c r="B6105" s="1">
        <v>-307.05059599999998</v>
      </c>
      <c r="C6105" s="1">
        <v>-79.450957000000002</v>
      </c>
      <c r="D6105" s="1">
        <v>17.971150000000002</v>
      </c>
    </row>
    <row r="6106" spans="1:4">
      <c r="A6106" s="1">
        <v>6104</v>
      </c>
      <c r="B6106" s="1">
        <v>-307.05059599999998</v>
      </c>
      <c r="C6106" s="1">
        <v>-83.558554999999998</v>
      </c>
      <c r="D6106" s="1">
        <v>35.744005999999999</v>
      </c>
    </row>
    <row r="6107" spans="1:4">
      <c r="A6107" s="1">
        <v>6105</v>
      </c>
      <c r="B6107" s="1">
        <v>-319.09179499999999</v>
      </c>
      <c r="C6107" s="1">
        <v>-89.263249999999999</v>
      </c>
      <c r="D6107" s="1">
        <v>13.863709</v>
      </c>
    </row>
    <row r="6108" spans="1:4">
      <c r="A6108" s="1">
        <v>6106</v>
      </c>
      <c r="B6108" s="1">
        <v>-319.09179499999999</v>
      </c>
      <c r="C6108" s="1">
        <v>-102.04176200000001</v>
      </c>
      <c r="D6108" s="1">
        <v>24.226948</v>
      </c>
    </row>
    <row r="6109" spans="1:4">
      <c r="A6109" s="1">
        <v>6107</v>
      </c>
      <c r="B6109" s="1">
        <v>-325.11239499999999</v>
      </c>
      <c r="C6109" s="1">
        <v>-87.141243000000003</v>
      </c>
      <c r="D6109" s="1">
        <v>32.863940999999997</v>
      </c>
    </row>
    <row r="6110" spans="1:4">
      <c r="A6110" s="1">
        <v>6108</v>
      </c>
      <c r="B6110" s="1">
        <v>-307.05059599999998</v>
      </c>
      <c r="C6110" s="1">
        <v>-88.670355999999998</v>
      </c>
      <c r="D6110" s="1">
        <v>-0.822048</v>
      </c>
    </row>
    <row r="6111" spans="1:4">
      <c r="A6111" s="1">
        <v>6109</v>
      </c>
      <c r="B6111" s="1">
        <v>-306.02754499999998</v>
      </c>
      <c r="C6111" s="1">
        <v>-96.608869999999996</v>
      </c>
      <c r="D6111" s="1">
        <v>38.560630000000003</v>
      </c>
    </row>
    <row r="6112" spans="1:4">
      <c r="A6112" s="1">
        <v>6110</v>
      </c>
      <c r="B6112" s="1">
        <v>-309.54937000000001</v>
      </c>
      <c r="C6112" s="1">
        <v>-86.138204999999999</v>
      </c>
      <c r="D6112" s="1">
        <v>25.457132999999999</v>
      </c>
    </row>
    <row r="6113" spans="1:4">
      <c r="A6113" s="1">
        <v>6111</v>
      </c>
      <c r="B6113" s="1">
        <v>-303.52877000000001</v>
      </c>
      <c r="C6113" s="1">
        <v>-80.087424999999996</v>
      </c>
      <c r="D6113" s="1">
        <v>30.533885000000001</v>
      </c>
    </row>
    <row r="6114" spans="1:4">
      <c r="A6114" s="1">
        <v>6112</v>
      </c>
      <c r="B6114" s="1">
        <v>-307.05059599999998</v>
      </c>
      <c r="C6114" s="1">
        <v>-78.575729999999993</v>
      </c>
      <c r="D6114" s="1">
        <v>23.287747</v>
      </c>
    </row>
    <row r="6115" spans="1:4">
      <c r="A6115" s="1">
        <v>6113</v>
      </c>
      <c r="B6115" s="1">
        <v>-311.928338</v>
      </c>
      <c r="C6115" s="1">
        <v>-85.336066000000002</v>
      </c>
      <c r="D6115" s="1">
        <v>41.199820000000003</v>
      </c>
    </row>
    <row r="6116" spans="1:4">
      <c r="A6116" s="1">
        <v>6114</v>
      </c>
      <c r="B6116" s="1">
        <v>-309.54937000000001</v>
      </c>
      <c r="C6116" s="1">
        <v>-108.74867999999999</v>
      </c>
      <c r="D6116" s="1">
        <v>5.2057479999999998</v>
      </c>
    </row>
    <row r="6117" spans="1:4">
      <c r="A6117" s="1">
        <v>6115</v>
      </c>
      <c r="B6117" s="1">
        <v>-307.05059599999998</v>
      </c>
      <c r="C6117" s="1">
        <v>-97.824652</v>
      </c>
      <c r="D6117" s="1">
        <v>36.476613</v>
      </c>
    </row>
    <row r="6118" spans="1:4">
      <c r="A6118" s="1">
        <v>6116</v>
      </c>
      <c r="B6118" s="1">
        <v>-305.11239499999999</v>
      </c>
      <c r="C6118" s="1">
        <v>-91.752264999999994</v>
      </c>
      <c r="D6118" s="1">
        <v>33.450501000000003</v>
      </c>
    </row>
    <row r="6119" spans="1:4">
      <c r="A6119" s="1">
        <v>6117</v>
      </c>
      <c r="B6119" s="1">
        <v>-321.411473</v>
      </c>
      <c r="C6119" s="1">
        <v>-97.436265000000006</v>
      </c>
      <c r="D6119" s="1">
        <v>38.287249000000003</v>
      </c>
    </row>
    <row r="6120" spans="1:4">
      <c r="A6120" s="1">
        <v>6118</v>
      </c>
      <c r="B6120" s="1">
        <v>-315.56997000000001</v>
      </c>
      <c r="C6120" s="1">
        <v>-114.625266</v>
      </c>
      <c r="D6120" s="1">
        <v>38.306089999999998</v>
      </c>
    </row>
    <row r="6121" spans="1:4">
      <c r="A6121" s="1">
        <v>6119</v>
      </c>
      <c r="B6121" s="1">
        <v>-306.02754499999998</v>
      </c>
      <c r="C6121" s="1">
        <v>-95.536410000000004</v>
      </c>
      <c r="D6121" s="1">
        <v>40.662754</v>
      </c>
    </row>
    <row r="6122" spans="1:4">
      <c r="A6122" s="1">
        <v>6120</v>
      </c>
      <c r="B6122" s="1">
        <v>-299.09179499999999</v>
      </c>
      <c r="C6122" s="1">
        <v>-90.893366</v>
      </c>
      <c r="D6122" s="1">
        <v>30.573215000000001</v>
      </c>
    </row>
    <row r="6123" spans="1:4">
      <c r="A6123" s="1">
        <v>6121</v>
      </c>
      <c r="B6123" s="1">
        <v>-303.52877000000001</v>
      </c>
      <c r="C6123" s="1">
        <v>-94.033373999999995</v>
      </c>
      <c r="D6123" s="1">
        <v>34.059527000000003</v>
      </c>
    </row>
    <row r="6124" spans="1:4">
      <c r="A6124" s="1">
        <v>6122</v>
      </c>
      <c r="B6124" s="1">
        <v>-309.54937000000001</v>
      </c>
      <c r="C6124" s="1">
        <v>-87.286950000000004</v>
      </c>
      <c r="D6124" s="1">
        <v>40.688136</v>
      </c>
    </row>
    <row r="6125" spans="1:4">
      <c r="A6125" s="1">
        <v>6123</v>
      </c>
      <c r="B6125" s="1">
        <v>-314.23103400000002</v>
      </c>
      <c r="C6125" s="1">
        <v>-88.818274000000002</v>
      </c>
      <c r="D6125" s="1">
        <v>45.831280999999997</v>
      </c>
    </row>
    <row r="6126" spans="1:4">
      <c r="A6126" s="1">
        <v>6124</v>
      </c>
      <c r="B6126" s="1">
        <v>-299.97683799999999</v>
      </c>
      <c r="C6126" s="1">
        <v>-103.81792799999999</v>
      </c>
      <c r="D6126" s="1">
        <v>37.848979</v>
      </c>
    </row>
    <row r="6127" spans="1:4">
      <c r="A6127" s="1">
        <v>6125</v>
      </c>
      <c r="B6127" s="1">
        <v>-307.61117000000002</v>
      </c>
      <c r="C6127" s="1">
        <v>-84.946470000000005</v>
      </c>
      <c r="D6127" s="1">
        <v>42.076838000000002</v>
      </c>
    </row>
    <row r="6128" spans="1:4">
      <c r="A6128" s="1">
        <v>6126</v>
      </c>
      <c r="B6128" s="1">
        <v>-313.07119499999999</v>
      </c>
      <c r="C6128" s="1">
        <v>-83.871412000000007</v>
      </c>
      <c r="D6128" s="1">
        <v>-20.050324</v>
      </c>
    </row>
    <row r="6129" spans="1:4">
      <c r="A6129" s="1">
        <v>6127</v>
      </c>
      <c r="B6129" s="1">
        <v>-308.854128</v>
      </c>
      <c r="C6129" s="1">
        <v>-80.526645000000002</v>
      </c>
      <c r="D6129" s="1">
        <v>21.858239999999999</v>
      </c>
    </row>
    <row r="6130" spans="1:4">
      <c r="A6130" s="1">
        <v>6128</v>
      </c>
      <c r="B6130" s="1">
        <v>-315.56997000000001</v>
      </c>
      <c r="C6130" s="1">
        <v>-77.529250000000005</v>
      </c>
      <c r="D6130" s="1">
        <v>21.396671999999999</v>
      </c>
    </row>
    <row r="6131" spans="1:4">
      <c r="A6131" s="1">
        <v>6129</v>
      </c>
      <c r="B6131" s="1">
        <v>-315.56997000000001</v>
      </c>
      <c r="C6131" s="1">
        <v>-87.719387999999995</v>
      </c>
      <c r="D6131" s="1">
        <v>37.566704999999999</v>
      </c>
    </row>
    <row r="6132" spans="1:4">
      <c r="A6132" s="1">
        <v>6130</v>
      </c>
      <c r="B6132" s="1">
        <v>-315.56997000000001</v>
      </c>
      <c r="C6132" s="1">
        <v>-93.554481999999993</v>
      </c>
      <c r="D6132" s="1">
        <v>23.309930000000001</v>
      </c>
    </row>
    <row r="6133" spans="1:4">
      <c r="A6133" s="1">
        <v>6131</v>
      </c>
      <c r="B6133" s="1">
        <v>-305.11239499999999</v>
      </c>
      <c r="C6133" s="1">
        <v>-108.786008</v>
      </c>
      <c r="D6133" s="1">
        <v>19.852824999999999</v>
      </c>
    </row>
    <row r="6134" spans="1:4">
      <c r="A6134" s="1">
        <v>6132</v>
      </c>
      <c r="B6134" s="1">
        <v>-315.56997000000001</v>
      </c>
      <c r="C6134" s="1">
        <v>-92.160730999999998</v>
      </c>
      <c r="D6134" s="1">
        <v>24.127414999999999</v>
      </c>
    </row>
    <row r="6135" spans="1:4">
      <c r="A6135" s="1">
        <v>6133</v>
      </c>
      <c r="B6135" s="1">
        <v>-309.54937000000001</v>
      </c>
      <c r="C6135" s="1">
        <v>-89.152026000000006</v>
      </c>
      <c r="D6135" s="1">
        <v>35.768377999999998</v>
      </c>
    </row>
    <row r="6136" spans="1:4">
      <c r="A6136" s="1">
        <v>6134</v>
      </c>
      <c r="B6136" s="1">
        <v>-313.07119499999999</v>
      </c>
      <c r="C6136" s="1">
        <v>-85.835649000000004</v>
      </c>
      <c r="D6136" s="1">
        <v>36.339430999999998</v>
      </c>
    </row>
    <row r="6137" spans="1:4">
      <c r="A6137" s="1">
        <v>6135</v>
      </c>
      <c r="B6137" s="1">
        <v>-305.11239499999999</v>
      </c>
      <c r="C6137" s="1">
        <v>-93.206849000000005</v>
      </c>
      <c r="D6137" s="1">
        <v>36.522033</v>
      </c>
    </row>
    <row r="6138" spans="1:4">
      <c r="A6138" s="1">
        <v>6136</v>
      </c>
      <c r="B6138" s="1">
        <v>-305.16685200000001</v>
      </c>
      <c r="C6138" s="1">
        <v>-97.425961000000001</v>
      </c>
      <c r="D6138" s="1">
        <v>36.596860999999997</v>
      </c>
    </row>
    <row r="6139" spans="1:4">
      <c r="A6139" s="1">
        <v>6137</v>
      </c>
      <c r="B6139" s="1">
        <v>-313.07119499999999</v>
      </c>
      <c r="C6139" s="1">
        <v>-112.71878599999999</v>
      </c>
      <c r="D6139" s="1">
        <v>31.535816000000001</v>
      </c>
    </row>
    <row r="6140" spans="1:4">
      <c r="A6140" s="1">
        <v>6138</v>
      </c>
      <c r="B6140" s="1">
        <v>-311.13299499999999</v>
      </c>
      <c r="C6140" s="1">
        <v>-89.092718000000005</v>
      </c>
      <c r="D6140" s="1">
        <v>41.127625999999999</v>
      </c>
    </row>
    <row r="6141" spans="1:4">
      <c r="A6141" s="1">
        <v>6139</v>
      </c>
      <c r="B6141" s="1">
        <v>-307.32636100000002</v>
      </c>
      <c r="C6141" s="1">
        <v>-90.669053000000005</v>
      </c>
      <c r="D6141" s="1">
        <v>21.448979999999999</v>
      </c>
    </row>
    <row r="6142" spans="1:4">
      <c r="A6142" s="1">
        <v>6140</v>
      </c>
      <c r="B6142" s="1">
        <v>-311.57852300000002</v>
      </c>
      <c r="C6142" s="1">
        <v>-84.951322000000005</v>
      </c>
      <c r="D6142" s="1">
        <v>4.44977</v>
      </c>
    </row>
    <row r="6143" spans="1:4">
      <c r="A6143" s="1">
        <v>6141</v>
      </c>
      <c r="B6143" s="1">
        <v>-313.07119499999999</v>
      </c>
      <c r="C6143" s="1">
        <v>-84.243707999999998</v>
      </c>
      <c r="D6143" s="1">
        <v>44.651845999999999</v>
      </c>
    </row>
    <row r="6144" spans="1:4">
      <c r="A6144" s="1">
        <v>6142</v>
      </c>
      <c r="B6144" s="1">
        <v>-313.07119499999999</v>
      </c>
      <c r="C6144" s="1">
        <v>-82.065261000000007</v>
      </c>
      <c r="D6144" s="1">
        <v>28.311395999999998</v>
      </c>
    </row>
    <row r="6145" spans="1:4">
      <c r="A6145" s="1">
        <v>6143</v>
      </c>
      <c r="B6145" s="1">
        <v>-308.21043500000002</v>
      </c>
      <c r="C6145" s="1">
        <v>-80.014377999999994</v>
      </c>
      <c r="D6145" s="1">
        <v>24.199491999999999</v>
      </c>
    </row>
    <row r="6146" spans="1:4">
      <c r="A6146" s="1">
        <v>6144</v>
      </c>
      <c r="B6146" s="1">
        <v>-319.09179499999999</v>
      </c>
      <c r="C6146" s="1">
        <v>-77.263850000000005</v>
      </c>
      <c r="D6146" s="1">
        <v>40.902093000000001</v>
      </c>
    </row>
    <row r="6147" spans="1:4">
      <c r="A6147" s="1">
        <v>6145</v>
      </c>
      <c r="B6147" s="1">
        <v>-307.05059599999998</v>
      </c>
      <c r="C6147" s="1">
        <v>-81.010037999999994</v>
      </c>
      <c r="D6147" s="1">
        <v>21.787465999999998</v>
      </c>
    </row>
    <row r="6148" spans="1:4">
      <c r="A6148" s="1">
        <v>6146</v>
      </c>
      <c r="B6148" s="1">
        <v>-307.05059599999998</v>
      </c>
      <c r="C6148" s="1">
        <v>-110.62316199999999</v>
      </c>
      <c r="D6148" s="1">
        <v>33.423468999999997</v>
      </c>
    </row>
    <row r="6149" spans="1:4">
      <c r="A6149" s="1">
        <v>6147</v>
      </c>
      <c r="B6149" s="1">
        <v>-319.09179499999999</v>
      </c>
      <c r="C6149" s="1">
        <v>-92.644158000000004</v>
      </c>
      <c r="D6149" s="1">
        <v>41.704540999999999</v>
      </c>
    </row>
    <row r="6150" spans="1:4">
      <c r="A6150" s="1">
        <v>6148</v>
      </c>
      <c r="B6150" s="1">
        <v>-303.52877000000001</v>
      </c>
      <c r="C6150" s="1">
        <v>-82.113535999999996</v>
      </c>
      <c r="D6150" s="1">
        <v>27.248913999999999</v>
      </c>
    </row>
    <row r="6151" spans="1:4">
      <c r="A6151" s="1">
        <v>6149</v>
      </c>
      <c r="B6151" s="1">
        <v>-303.52877000000001</v>
      </c>
      <c r="C6151" s="1">
        <v>-124.949259</v>
      </c>
      <c r="D6151" s="1">
        <v>35.944505999999997</v>
      </c>
    </row>
    <row r="6152" spans="1:4">
      <c r="A6152" s="1">
        <v>6150</v>
      </c>
      <c r="B6152" s="1">
        <v>-303.898439</v>
      </c>
      <c r="C6152" s="1">
        <v>-86.966200999999998</v>
      </c>
      <c r="D6152" s="1">
        <v>30.231453999999999</v>
      </c>
    </row>
    <row r="6153" spans="1:4">
      <c r="A6153" s="1">
        <v>6151</v>
      </c>
      <c r="B6153" s="1">
        <v>-303.898439</v>
      </c>
      <c r="C6153" s="1">
        <v>-104.987623</v>
      </c>
      <c r="D6153" s="1">
        <v>28.121041999999999</v>
      </c>
    </row>
    <row r="6154" spans="1:4">
      <c r="A6154" s="1">
        <v>6152</v>
      </c>
      <c r="B6154" s="1">
        <v>-303.52877000000001</v>
      </c>
      <c r="C6154" s="1">
        <v>-97.553045999999995</v>
      </c>
      <c r="D6154" s="1">
        <v>26.866022000000001</v>
      </c>
    </row>
    <row r="6155" spans="1:4">
      <c r="A6155" s="1">
        <v>6153</v>
      </c>
      <c r="B6155" s="1">
        <v>-307.05059599999998</v>
      </c>
      <c r="C6155" s="1">
        <v>-82.999696</v>
      </c>
      <c r="D6155" s="1">
        <v>39.407398999999998</v>
      </c>
    </row>
    <row r="6156" spans="1:4">
      <c r="A6156" s="1">
        <v>6154</v>
      </c>
      <c r="B6156" s="1">
        <v>-315.56997000000001</v>
      </c>
      <c r="C6156" s="1">
        <v>-83.649614</v>
      </c>
      <c r="D6156" s="1">
        <v>35.261783999999999</v>
      </c>
    </row>
    <row r="6157" spans="1:4">
      <c r="A6157" s="1">
        <v>6155</v>
      </c>
      <c r="B6157" s="1">
        <v>-311.13299499999999</v>
      </c>
      <c r="C6157" s="1">
        <v>-82.753990000000002</v>
      </c>
      <c r="D6157" s="1">
        <v>36.016682000000003</v>
      </c>
    </row>
    <row r="6158" spans="1:4">
      <c r="A6158" s="1">
        <v>6156</v>
      </c>
      <c r="B6158" s="1">
        <v>-309.54937000000001</v>
      </c>
      <c r="C6158" s="1">
        <v>-81.155674000000005</v>
      </c>
      <c r="D6158" s="1">
        <v>34.253605999999998</v>
      </c>
    </row>
    <row r="6159" spans="1:4">
      <c r="A6159" s="1">
        <v>6157</v>
      </c>
      <c r="B6159" s="1">
        <v>-309.54937000000001</v>
      </c>
      <c r="C6159" s="1">
        <v>-82.272046000000003</v>
      </c>
      <c r="D6159" s="1">
        <v>38.082647000000001</v>
      </c>
    </row>
    <row r="6160" spans="1:4">
      <c r="A6160" s="1">
        <v>6158</v>
      </c>
      <c r="B6160" s="1">
        <v>-316.32574099999999</v>
      </c>
      <c r="C6160" s="1">
        <v>-81.140984000000003</v>
      </c>
      <c r="D6160" s="1">
        <v>32.161653000000001</v>
      </c>
    </row>
    <row r="6161" spans="1:4">
      <c r="A6161" s="1">
        <v>6159</v>
      </c>
      <c r="B6161" s="1">
        <v>-301.02999599999998</v>
      </c>
      <c r="C6161" s="1">
        <v>-84.141501000000005</v>
      </c>
      <c r="D6161" s="1">
        <v>38.917518000000001</v>
      </c>
    </row>
    <row r="6162" spans="1:4">
      <c r="A6162" s="1">
        <v>6160</v>
      </c>
      <c r="B6162" s="1">
        <v>-316.32574099999999</v>
      </c>
      <c r="C6162" s="1">
        <v>-96.494636</v>
      </c>
      <c r="D6162" s="1">
        <v>37.846921999999999</v>
      </c>
    </row>
    <row r="6163" spans="1:4">
      <c r="A6163" s="1">
        <v>6161</v>
      </c>
      <c r="B6163" s="1">
        <v>-321.59057000000001</v>
      </c>
      <c r="C6163" s="1">
        <v>-84.727367000000001</v>
      </c>
      <c r="D6163" s="1">
        <v>27.670905999999999</v>
      </c>
    </row>
    <row r="6164" spans="1:4">
      <c r="A6164" s="1">
        <v>6162</v>
      </c>
      <c r="B6164" s="1">
        <v>-302.18983500000002</v>
      </c>
      <c r="C6164" s="1">
        <v>-90.412757999999997</v>
      </c>
      <c r="D6164" s="1">
        <v>43.358600000000003</v>
      </c>
    </row>
    <row r="6165" spans="1:4">
      <c r="A6165" s="1">
        <v>6163</v>
      </c>
      <c r="B6165" s="1">
        <v>-309.54937000000001</v>
      </c>
      <c r="C6165" s="1">
        <v>-107.54024099999999</v>
      </c>
      <c r="D6165" s="1">
        <v>18.693670000000001</v>
      </c>
    </row>
    <row r="6166" spans="1:4">
      <c r="A6166" s="1">
        <v>6164</v>
      </c>
      <c r="B6166" s="1">
        <v>-309.54937000000001</v>
      </c>
      <c r="C6166" s="1">
        <v>-94.452355999999995</v>
      </c>
      <c r="D6166" s="1">
        <v>26.928170999999999</v>
      </c>
    </row>
    <row r="6167" spans="1:4">
      <c r="A6167" s="1">
        <v>6165</v>
      </c>
      <c r="B6167" s="1">
        <v>-303.52877000000001</v>
      </c>
      <c r="C6167" s="1">
        <v>-78.206688999999997</v>
      </c>
      <c r="D6167" s="1">
        <v>34.55939</v>
      </c>
    </row>
    <row r="6168" spans="1:4">
      <c r="A6168" s="1">
        <v>6166</v>
      </c>
      <c r="B6168" s="1">
        <v>-304.28454199999999</v>
      </c>
      <c r="C6168" s="1">
        <v>-79.774553999999995</v>
      </c>
      <c r="D6168" s="1">
        <v>32.353351000000004</v>
      </c>
    </row>
    <row r="6169" spans="1:4">
      <c r="A6169" s="1">
        <v>6167</v>
      </c>
      <c r="B6169" s="1">
        <v>-313.07119499999999</v>
      </c>
      <c r="C6169" s="1">
        <v>-81.624915999999999</v>
      </c>
      <c r="D6169" s="1">
        <v>20.807449999999999</v>
      </c>
    </row>
    <row r="6170" spans="1:4">
      <c r="A6170" s="1">
        <v>6168</v>
      </c>
      <c r="B6170" s="1">
        <v>-325.11239499999999</v>
      </c>
      <c r="C6170" s="1">
        <v>-81.425977000000003</v>
      </c>
      <c r="D6170" s="1">
        <v>38.585863000000003</v>
      </c>
    </row>
    <row r="6171" spans="1:4">
      <c r="A6171" s="1">
        <v>6169</v>
      </c>
      <c r="B6171" s="1">
        <v>-325.11239499999999</v>
      </c>
      <c r="C6171" s="1">
        <v>-84.299539999999993</v>
      </c>
      <c r="D6171" s="1">
        <v>31.922552</v>
      </c>
    </row>
    <row r="6172" spans="1:4">
      <c r="A6172" s="1">
        <v>6170</v>
      </c>
      <c r="B6172" s="1">
        <v>-319.09179499999999</v>
      </c>
      <c r="C6172" s="1">
        <v>-89.062832</v>
      </c>
      <c r="D6172" s="1">
        <v>23.778486000000001</v>
      </c>
    </row>
    <row r="6173" spans="1:4">
      <c r="A6173" s="1">
        <v>6171</v>
      </c>
      <c r="B6173" s="1">
        <v>-305.83368899999999</v>
      </c>
      <c r="C6173" s="1">
        <v>-88.616864000000007</v>
      </c>
      <c r="D6173" s="1">
        <v>34.549436999999998</v>
      </c>
    </row>
    <row r="6174" spans="1:4">
      <c r="A6174" s="1">
        <v>6172</v>
      </c>
      <c r="B6174" s="1">
        <v>-313.07119499999999</v>
      </c>
      <c r="C6174" s="1">
        <v>-88.054119</v>
      </c>
      <c r="D6174" s="1">
        <v>28.034659999999999</v>
      </c>
    </row>
    <row r="6175" spans="1:4">
      <c r="A6175" s="1">
        <v>6173</v>
      </c>
      <c r="B6175" s="1">
        <v>-313.07119499999999</v>
      </c>
      <c r="C6175" s="1">
        <v>-109.24720499999999</v>
      </c>
      <c r="D6175" s="1">
        <v>26.540317999999999</v>
      </c>
    </row>
    <row r="6176" spans="1:4">
      <c r="A6176" s="1">
        <v>6174</v>
      </c>
      <c r="B6176" s="1">
        <v>-307.05059599999998</v>
      </c>
      <c r="C6176" s="1">
        <v>-88.508386999999999</v>
      </c>
      <c r="D6176" s="1">
        <v>34.440772000000003</v>
      </c>
    </row>
    <row r="6177" spans="1:4">
      <c r="A6177" s="1">
        <v>6175</v>
      </c>
      <c r="B6177" s="1">
        <v>-307.32636100000002</v>
      </c>
      <c r="C6177" s="1">
        <v>-88.101703000000001</v>
      </c>
      <c r="D6177" s="1">
        <v>35.596775999999998</v>
      </c>
    </row>
    <row r="6178" spans="1:4">
      <c r="A6178" s="1">
        <v>6176</v>
      </c>
      <c r="B6178" s="1">
        <v>-301.02999599999998</v>
      </c>
      <c r="C6178" s="1">
        <v>-91.124232000000006</v>
      </c>
      <c r="D6178" s="1">
        <v>-25.378050000000002</v>
      </c>
    </row>
    <row r="6179" spans="1:4">
      <c r="A6179" s="1">
        <v>6177</v>
      </c>
      <c r="B6179" s="1">
        <v>-301.02999599999998</v>
      </c>
      <c r="C6179" s="1">
        <v>-86.467405999999997</v>
      </c>
      <c r="D6179" s="1">
        <v>33.784590999999999</v>
      </c>
    </row>
    <row r="6180" spans="1:4">
      <c r="A6180" s="1">
        <v>6178</v>
      </c>
      <c r="B6180" s="1">
        <v>-301.02999599999998</v>
      </c>
      <c r="C6180" s="1">
        <v>-96.850828000000007</v>
      </c>
      <c r="D6180" s="1">
        <v>36.896496999999997</v>
      </c>
    </row>
    <row r="6181" spans="1:4">
      <c r="A6181" s="1">
        <v>6179</v>
      </c>
      <c r="B6181" s="1">
        <v>-301.02999599999998</v>
      </c>
      <c r="C6181" s="1">
        <v>-90.522402</v>
      </c>
      <c r="D6181" s="1">
        <v>16.655479</v>
      </c>
    </row>
    <row r="6182" spans="1:4">
      <c r="A6182" s="1">
        <v>6180</v>
      </c>
      <c r="B6182" s="1">
        <v>-296.16923500000001</v>
      </c>
      <c r="C6182" s="1">
        <v>-91.939712999999998</v>
      </c>
      <c r="D6182" s="1">
        <v>34.628176000000003</v>
      </c>
    </row>
    <row r="6183" spans="1:4">
      <c r="A6183" s="1">
        <v>6181</v>
      </c>
      <c r="B6183" s="1">
        <v>-303.52877000000001</v>
      </c>
      <c r="C6183" s="1">
        <v>-86.524987999999993</v>
      </c>
      <c r="D6183" s="1">
        <v>34.958801000000001</v>
      </c>
    </row>
    <row r="6184" spans="1:4">
      <c r="A6184" s="1">
        <v>6182</v>
      </c>
      <c r="B6184" s="1">
        <v>-312.54461700000002</v>
      </c>
      <c r="C6184" s="1">
        <v>-85.790426999999994</v>
      </c>
      <c r="D6184" s="1">
        <v>35.170838000000003</v>
      </c>
    </row>
    <row r="6185" spans="1:4">
      <c r="A6185" s="1">
        <v>6183</v>
      </c>
      <c r="B6185" s="1">
        <v>-303.52877000000001</v>
      </c>
      <c r="C6185" s="1">
        <v>-91.578387000000006</v>
      </c>
      <c r="D6185" s="1">
        <v>27.391781000000002</v>
      </c>
    </row>
    <row r="6186" spans="1:4">
      <c r="A6186" s="1">
        <v>6184</v>
      </c>
      <c r="B6186" s="1">
        <v>-307.05059599999998</v>
      </c>
      <c r="C6186" s="1">
        <v>-93.553957999999994</v>
      </c>
      <c r="D6186" s="1">
        <v>37.966194999999999</v>
      </c>
    </row>
    <row r="6187" spans="1:4">
      <c r="A6187" s="1">
        <v>6185</v>
      </c>
      <c r="B6187" s="1">
        <v>-301.02999599999998</v>
      </c>
      <c r="C6187" s="1">
        <v>-99.842421999999999</v>
      </c>
      <c r="D6187" s="1">
        <v>29.429487000000002</v>
      </c>
    </row>
    <row r="6188" spans="1:4">
      <c r="A6188" s="1">
        <v>6186</v>
      </c>
      <c r="B6188" s="1">
        <v>-298.26394199999999</v>
      </c>
      <c r="C6188" s="1">
        <v>-84.544030000000006</v>
      </c>
      <c r="D6188" s="1">
        <v>12.221648999999999</v>
      </c>
    </row>
    <row r="6189" spans="1:4">
      <c r="A6189" s="1">
        <v>6187</v>
      </c>
      <c r="B6189" s="1">
        <v>-319.09179499999999</v>
      </c>
      <c r="C6189" s="1">
        <v>-88.032508000000007</v>
      </c>
      <c r="D6189" s="1">
        <v>16.656928000000001</v>
      </c>
    </row>
    <row r="6190" spans="1:4">
      <c r="A6190" s="1">
        <v>6188</v>
      </c>
      <c r="B6190" s="1">
        <v>-307.05059599999998</v>
      </c>
      <c r="C6190" s="1">
        <v>-89.819064999999995</v>
      </c>
      <c r="D6190" s="1">
        <v>35.676167999999997</v>
      </c>
    </row>
    <row r="6191" spans="1:4">
      <c r="A6191" s="1">
        <v>6189</v>
      </c>
      <c r="B6191" s="1">
        <v>-319.09179499999999</v>
      </c>
      <c r="C6191" s="1">
        <v>-98.198466999999994</v>
      </c>
      <c r="D6191" s="1">
        <v>33.749042000000003</v>
      </c>
    </row>
    <row r="6192" spans="1:4">
      <c r="A6192" s="1">
        <v>6190</v>
      </c>
      <c r="B6192" s="1">
        <v>-303.52877000000001</v>
      </c>
      <c r="C6192" s="1">
        <v>-85.832922999999994</v>
      </c>
      <c r="D6192" s="1">
        <v>13.891854</v>
      </c>
    </row>
    <row r="6193" spans="1:4">
      <c r="A6193" s="1">
        <v>6191</v>
      </c>
      <c r="B6193" s="1">
        <v>-306.02754499999998</v>
      </c>
      <c r="C6193" s="1">
        <v>-88.742716000000001</v>
      </c>
      <c r="D6193" s="1">
        <v>-8.8503340000000001</v>
      </c>
    </row>
    <row r="6194" spans="1:4">
      <c r="A6194" s="1">
        <v>6192</v>
      </c>
      <c r="B6194" s="1">
        <v>-307.05059599999998</v>
      </c>
      <c r="C6194" s="1">
        <v>-112.004846</v>
      </c>
      <c r="D6194" s="1">
        <v>32.125498</v>
      </c>
    </row>
    <row r="6195" spans="1:4">
      <c r="A6195" s="1">
        <v>6193</v>
      </c>
      <c r="B6195" s="1">
        <v>-307.05059599999998</v>
      </c>
      <c r="C6195" s="1">
        <v>-108.462543</v>
      </c>
      <c r="D6195" s="1">
        <v>29.488392000000001</v>
      </c>
    </row>
    <row r="6196" spans="1:4">
      <c r="A6196" s="1">
        <v>6194</v>
      </c>
      <c r="B6196" s="1">
        <v>-306.02754499999998</v>
      </c>
      <c r="C6196" s="1">
        <v>-99.196760999999995</v>
      </c>
      <c r="D6196" s="1">
        <v>35.595387000000002</v>
      </c>
    </row>
    <row r="6197" spans="1:4">
      <c r="A6197" s="1">
        <v>6195</v>
      </c>
      <c r="B6197" s="1">
        <v>-303.52877000000001</v>
      </c>
      <c r="C6197" s="1">
        <v>-97.490843999999996</v>
      </c>
      <c r="D6197" s="1">
        <v>23.909827</v>
      </c>
    </row>
    <row r="6198" spans="1:4">
      <c r="A6198" s="1">
        <v>6196</v>
      </c>
      <c r="B6198" s="1">
        <v>-313.07119499999999</v>
      </c>
      <c r="C6198" s="1">
        <v>-115.889247</v>
      </c>
      <c r="D6198" s="1">
        <v>30.694476000000002</v>
      </c>
    </row>
    <row r="6199" spans="1:4">
      <c r="A6199" s="1">
        <v>6197</v>
      </c>
      <c r="B6199" s="1">
        <v>-309.54937000000001</v>
      </c>
      <c r="C6199" s="1">
        <v>-95.807730000000006</v>
      </c>
      <c r="D6199" s="1">
        <v>32.571626000000002</v>
      </c>
    </row>
    <row r="6200" spans="1:4">
      <c r="A6200" s="1">
        <v>6198</v>
      </c>
      <c r="B6200" s="1">
        <v>-313.07119499999999</v>
      </c>
      <c r="C6200" s="1">
        <v>-87.730551000000006</v>
      </c>
      <c r="D6200" s="1">
        <v>37.254168</v>
      </c>
    </row>
    <row r="6201" spans="1:4">
      <c r="A6201" s="1">
        <v>6199</v>
      </c>
      <c r="B6201" s="1">
        <v>-307.05059599999998</v>
      </c>
      <c r="C6201" s="1">
        <v>-92.432914999999994</v>
      </c>
      <c r="D6201" s="1">
        <v>28.610325</v>
      </c>
    </row>
    <row r="6202" spans="1:4">
      <c r="A6202" s="1">
        <v>6200</v>
      </c>
      <c r="B6202" s="1">
        <v>-303.52877000000001</v>
      </c>
      <c r="C6202" s="1">
        <v>-93.137151000000003</v>
      </c>
      <c r="D6202" s="1">
        <v>31.124766000000001</v>
      </c>
    </row>
    <row r="6203" spans="1:4">
      <c r="A6203" s="1">
        <v>6201</v>
      </c>
      <c r="B6203" s="1">
        <v>-303.52877000000001</v>
      </c>
      <c r="C6203" s="1">
        <v>-89.949692999999996</v>
      </c>
      <c r="D6203" s="1">
        <v>10.568223</v>
      </c>
    </row>
    <row r="6204" spans="1:4">
      <c r="A6204" s="1">
        <v>6202</v>
      </c>
      <c r="B6204" s="1">
        <v>-319.09179499999999</v>
      </c>
      <c r="C6204" s="1">
        <v>-87.581694999999996</v>
      </c>
      <c r="D6204" s="1">
        <v>39.607677000000002</v>
      </c>
    </row>
    <row r="6205" spans="1:4">
      <c r="A6205" s="1">
        <v>6203</v>
      </c>
      <c r="B6205" s="1">
        <v>-319.09179499999999</v>
      </c>
      <c r="C6205" s="1">
        <v>-90.790594999999996</v>
      </c>
      <c r="D6205" s="1">
        <v>28.789981999999998</v>
      </c>
    </row>
    <row r="6206" spans="1:4">
      <c r="A6206" s="1">
        <v>6204</v>
      </c>
      <c r="B6206" s="1">
        <v>-301.88503500000002</v>
      </c>
      <c r="C6206" s="1">
        <v>-89.667857999999995</v>
      </c>
      <c r="D6206" s="1">
        <v>39.108207999999998</v>
      </c>
    </row>
    <row r="6207" spans="1:4">
      <c r="A6207" s="1">
        <v>6205</v>
      </c>
      <c r="B6207" s="1">
        <v>-307.05059599999998</v>
      </c>
      <c r="C6207" s="1">
        <v>-81.449252999999999</v>
      </c>
      <c r="D6207" s="1">
        <v>19.295801999999998</v>
      </c>
    </row>
    <row r="6208" spans="1:4">
      <c r="A6208" s="1">
        <v>6206</v>
      </c>
      <c r="B6208" s="1">
        <v>-307.05059599999998</v>
      </c>
      <c r="C6208" s="1">
        <v>-88.258528999999996</v>
      </c>
      <c r="D6208" s="1">
        <v>21.99455</v>
      </c>
    </row>
    <row r="6209" spans="1:4">
      <c r="A6209" s="1">
        <v>6207</v>
      </c>
      <c r="B6209" s="1">
        <v>-315.56997000000001</v>
      </c>
      <c r="C6209" s="1">
        <v>-85.371947000000006</v>
      </c>
      <c r="D6209" s="1">
        <v>18.605651000000002</v>
      </c>
    </row>
    <row r="6210" spans="1:4">
      <c r="A6210" s="1">
        <v>6208</v>
      </c>
      <c r="B6210" s="1">
        <v>-305.11239499999999</v>
      </c>
      <c r="C6210" s="1">
        <v>-91.495892999999995</v>
      </c>
      <c r="D6210" s="1">
        <v>35.80789</v>
      </c>
    </row>
    <row r="6211" spans="1:4">
      <c r="A6211" s="1">
        <v>6209</v>
      </c>
      <c r="B6211" s="1">
        <v>-308.68867799999998</v>
      </c>
      <c r="C6211" s="1">
        <v>-88.226101</v>
      </c>
      <c r="D6211" s="1">
        <v>18.213031000000001</v>
      </c>
    </row>
    <row r="6212" spans="1:4">
      <c r="A6212" s="1">
        <v>6210</v>
      </c>
      <c r="B6212" s="1">
        <v>-311.13299499999999</v>
      </c>
      <c r="C6212" s="1">
        <v>-94.568907999999993</v>
      </c>
      <c r="D6212" s="1">
        <v>26.102208000000001</v>
      </c>
    </row>
    <row r="6213" spans="1:4">
      <c r="A6213" s="1">
        <v>6211</v>
      </c>
      <c r="B6213" s="1">
        <v>-309.54937000000001</v>
      </c>
      <c r="C6213" s="1">
        <v>-87.959884000000002</v>
      </c>
      <c r="D6213" s="1">
        <v>27.210654999999999</v>
      </c>
    </row>
    <row r="6214" spans="1:4">
      <c r="A6214" s="1">
        <v>6212</v>
      </c>
      <c r="B6214" s="1">
        <v>-309.54937000000001</v>
      </c>
      <c r="C6214" s="1">
        <v>-87.577629999999999</v>
      </c>
      <c r="D6214" s="1">
        <v>34.450153999999998</v>
      </c>
    </row>
    <row r="6215" spans="1:4">
      <c r="A6215" s="1">
        <v>6213</v>
      </c>
      <c r="B6215" s="1">
        <v>-321.59057000000001</v>
      </c>
      <c r="C6215" s="1">
        <v>-90.450354000000004</v>
      </c>
      <c r="D6215" s="1">
        <v>36.141795999999999</v>
      </c>
    </row>
    <row r="6216" spans="1:4">
      <c r="A6216" s="1">
        <v>6214</v>
      </c>
      <c r="B6216" s="1">
        <v>-315.56997000000001</v>
      </c>
      <c r="C6216" s="1">
        <v>-94.757977999999994</v>
      </c>
      <c r="D6216" s="1">
        <v>30.962609</v>
      </c>
    </row>
    <row r="6217" spans="1:4">
      <c r="A6217" s="1">
        <v>6215</v>
      </c>
      <c r="B6217" s="1">
        <v>-305.11239499999999</v>
      </c>
      <c r="C6217" s="1">
        <v>-101.031638</v>
      </c>
      <c r="D6217" s="1">
        <v>29.035575999999999</v>
      </c>
    </row>
    <row r="6218" spans="1:4">
      <c r="A6218" s="1">
        <v>6216</v>
      </c>
      <c r="B6218" s="1">
        <v>-300.00694499999997</v>
      </c>
      <c r="C6218" s="1">
        <v>-108.12011099999999</v>
      </c>
      <c r="D6218" s="1">
        <v>33.208140999999998</v>
      </c>
    </row>
    <row r="6219" spans="1:4">
      <c r="A6219" s="1">
        <v>6217</v>
      </c>
      <c r="B6219" s="1">
        <v>-307.05059599999998</v>
      </c>
      <c r="C6219" s="1">
        <v>-108.41824800000001</v>
      </c>
      <c r="D6219" s="1">
        <v>30.097805999999999</v>
      </c>
    </row>
    <row r="6220" spans="1:4">
      <c r="A6220" s="1">
        <v>6218</v>
      </c>
      <c r="B6220" s="1">
        <v>-313.07119499999999</v>
      </c>
      <c r="C6220" s="1">
        <v>-98.202931000000007</v>
      </c>
      <c r="D6220" s="1">
        <v>15.893347</v>
      </c>
    </row>
    <row r="6221" spans="1:4">
      <c r="A6221" s="1">
        <v>6219</v>
      </c>
      <c r="B6221" s="1">
        <v>-308.21043500000002</v>
      </c>
      <c r="C6221" s="1">
        <v>-117.413372</v>
      </c>
      <c r="D6221" s="1">
        <v>31.32769</v>
      </c>
    </row>
    <row r="6222" spans="1:4">
      <c r="A6222" s="1">
        <v>6220</v>
      </c>
      <c r="B6222" s="1">
        <v>-319.09179499999999</v>
      </c>
      <c r="C6222" s="1">
        <v>-85.337986000000001</v>
      </c>
      <c r="D6222" s="1">
        <v>37.24812</v>
      </c>
    </row>
    <row r="6223" spans="1:4">
      <c r="A6223" s="1">
        <v>6221</v>
      </c>
      <c r="B6223" s="1">
        <v>-307.05059599999998</v>
      </c>
      <c r="C6223" s="1">
        <v>-81.338590999999994</v>
      </c>
      <c r="D6223" s="1">
        <v>31.181910999999999</v>
      </c>
    </row>
    <row r="6224" spans="1:4">
      <c r="A6224" s="1">
        <v>6222</v>
      </c>
      <c r="B6224" s="1">
        <v>-316.32574099999999</v>
      </c>
      <c r="C6224" s="1">
        <v>-91.228592000000006</v>
      </c>
      <c r="D6224" s="1">
        <v>38.539419000000002</v>
      </c>
    </row>
    <row r="6225" spans="1:4">
      <c r="A6225" s="1">
        <v>6223</v>
      </c>
      <c r="B6225" s="1">
        <v>-303.52877000000001</v>
      </c>
      <c r="C6225" s="1">
        <v>-92.014139999999998</v>
      </c>
      <c r="D6225" s="1">
        <v>7.7358419999999999</v>
      </c>
    </row>
    <row r="6226" spans="1:4">
      <c r="A6226" s="1">
        <v>6224</v>
      </c>
      <c r="B6226" s="1">
        <v>-319.09179499999999</v>
      </c>
      <c r="C6226" s="1">
        <v>-89.781200999999996</v>
      </c>
      <c r="D6226" s="1">
        <v>20.195477</v>
      </c>
    </row>
    <row r="6227" spans="1:4">
      <c r="A6227" s="1">
        <v>6225</v>
      </c>
      <c r="B6227" s="1">
        <v>-311.13299499999999</v>
      </c>
      <c r="C6227" s="1">
        <v>-132.82692599999999</v>
      </c>
      <c r="D6227" s="1">
        <v>18.101558000000001</v>
      </c>
    </row>
    <row r="6228" spans="1:4">
      <c r="A6228" s="1">
        <v>6226</v>
      </c>
      <c r="B6228" s="1">
        <v>-306.02754499999998</v>
      </c>
      <c r="C6228" s="1">
        <v>-88.869716999999994</v>
      </c>
      <c r="D6228" s="1">
        <v>41.216253999999999</v>
      </c>
    </row>
    <row r="6229" spans="1:4">
      <c r="A6229" s="1">
        <v>6227</v>
      </c>
      <c r="B6229" s="1">
        <v>-319.09179499999999</v>
      </c>
      <c r="C6229" s="1">
        <v>-91.985899000000003</v>
      </c>
      <c r="D6229" s="1">
        <v>33.024672000000002</v>
      </c>
    </row>
    <row r="6230" spans="1:4">
      <c r="A6230" s="1">
        <v>6228</v>
      </c>
      <c r="B6230" s="1">
        <v>-305.11239499999999</v>
      </c>
      <c r="C6230" s="1">
        <v>-90.820339000000004</v>
      </c>
      <c r="D6230" s="1">
        <v>26.773736</v>
      </c>
    </row>
    <row r="6231" spans="1:4">
      <c r="A6231" s="1">
        <v>6229</v>
      </c>
      <c r="B6231" s="1">
        <v>-313.07119499999999</v>
      </c>
      <c r="C6231" s="1">
        <v>-98.623247000000006</v>
      </c>
      <c r="D6231" s="1">
        <v>40.745924000000002</v>
      </c>
    </row>
    <row r="6232" spans="1:4">
      <c r="A6232" s="1">
        <v>6230</v>
      </c>
      <c r="B6232" s="1">
        <v>-306.02754499999998</v>
      </c>
      <c r="C6232" s="1">
        <v>-93.513677999999999</v>
      </c>
      <c r="D6232" s="1">
        <v>38.907539999999997</v>
      </c>
    </row>
    <row r="6233" spans="1:4">
      <c r="A6233" s="1">
        <v>6231</v>
      </c>
      <c r="B6233" s="1">
        <v>-325.11239499999999</v>
      </c>
      <c r="C6233" s="1">
        <v>-116.40438899999999</v>
      </c>
      <c r="D6233" s="1">
        <v>36.740842000000001</v>
      </c>
    </row>
    <row r="6234" spans="1:4">
      <c r="A6234" s="1">
        <v>6232</v>
      </c>
      <c r="B6234" s="1">
        <v>-313.07119499999999</v>
      </c>
      <c r="C6234" s="1">
        <v>-92.833406999999994</v>
      </c>
      <c r="D6234" s="1">
        <v>26.137650000000001</v>
      </c>
    </row>
    <row r="6235" spans="1:4">
      <c r="A6235" s="1">
        <v>6233</v>
      </c>
      <c r="B6235" s="1">
        <v>-314.874728</v>
      </c>
      <c r="C6235" s="1">
        <v>-86.698238000000003</v>
      </c>
      <c r="D6235" s="1">
        <v>31.007370000000002</v>
      </c>
    </row>
    <row r="6236" spans="1:4">
      <c r="A6236" s="1">
        <v>6234</v>
      </c>
      <c r="B6236" s="1">
        <v>-313.07119499999999</v>
      </c>
      <c r="C6236" s="1">
        <v>-85.068793999999997</v>
      </c>
      <c r="D6236" s="1">
        <v>29.976998999999999</v>
      </c>
    </row>
    <row r="6237" spans="1:4">
      <c r="A6237" s="1">
        <v>6235</v>
      </c>
      <c r="B6237" s="1">
        <v>-319.09179499999999</v>
      </c>
      <c r="C6237" s="1">
        <v>-84.138724999999994</v>
      </c>
      <c r="D6237" s="1">
        <v>38.725864999999999</v>
      </c>
    </row>
    <row r="6238" spans="1:4">
      <c r="A6238" s="1">
        <v>6236</v>
      </c>
      <c r="B6238" s="1">
        <v>-319.09179499999999</v>
      </c>
      <c r="C6238" s="1">
        <v>-84.386487000000002</v>
      </c>
      <c r="D6238" s="1">
        <v>38.643686000000002</v>
      </c>
    </row>
    <row r="6239" spans="1:4">
      <c r="A6239" s="1">
        <v>6237</v>
      </c>
      <c r="B6239" s="1">
        <v>-307.05059599999998</v>
      </c>
      <c r="C6239" s="1">
        <v>-84.657473999999993</v>
      </c>
      <c r="D6239" s="1">
        <v>27.439108000000001</v>
      </c>
    </row>
    <row r="6240" spans="1:4">
      <c r="A6240" s="1">
        <v>6238</v>
      </c>
      <c r="B6240" s="1">
        <v>-309.54937000000001</v>
      </c>
      <c r="C6240" s="1">
        <v>-90.126957000000004</v>
      </c>
      <c r="D6240" s="1">
        <v>39.5794</v>
      </c>
    </row>
    <row r="6241" spans="1:4">
      <c r="A6241" s="1">
        <v>6239</v>
      </c>
      <c r="B6241" s="1">
        <v>-307.05059599999998</v>
      </c>
      <c r="C6241" s="1">
        <v>-93.996285</v>
      </c>
      <c r="D6241" s="1">
        <v>30.94229</v>
      </c>
    </row>
    <row r="6242" spans="1:4">
      <c r="A6242" s="1">
        <v>6240</v>
      </c>
      <c r="B6242" s="1">
        <v>-307.05059599999998</v>
      </c>
      <c r="C6242" s="1">
        <v>-101.35221</v>
      </c>
      <c r="D6242" s="1">
        <v>35.599694</v>
      </c>
    </row>
    <row r="6243" spans="1:4">
      <c r="A6243" s="1">
        <v>6241</v>
      </c>
      <c r="B6243" s="1">
        <v>-307.05059599999998</v>
      </c>
      <c r="C6243" s="1">
        <v>-101.64040799999999</v>
      </c>
      <c r="D6243" s="1">
        <v>34.854931000000001</v>
      </c>
    </row>
    <row r="6244" spans="1:4">
      <c r="A6244" s="1">
        <v>6242</v>
      </c>
      <c r="B6244" s="1">
        <v>-313.07119499999999</v>
      </c>
      <c r="C6244" s="1">
        <v>-128.81118900000001</v>
      </c>
      <c r="D6244" s="1">
        <v>36.484912999999999</v>
      </c>
    </row>
    <row r="6245" spans="1:4">
      <c r="A6245" s="1">
        <v>6243</v>
      </c>
      <c r="B6245" s="1">
        <v>-313.07119499999999</v>
      </c>
      <c r="C6245" s="1">
        <v>-87.720269999999999</v>
      </c>
      <c r="D6245" s="1">
        <v>40.115820999999997</v>
      </c>
    </row>
    <row r="6246" spans="1:4">
      <c r="A6246" s="1">
        <v>6244</v>
      </c>
      <c r="B6246" s="1">
        <v>-325.11239499999999</v>
      </c>
      <c r="C6246" s="1">
        <v>-87.892983000000001</v>
      </c>
      <c r="D6246" s="1">
        <v>46.195320000000002</v>
      </c>
    </row>
    <row r="6247" spans="1:4">
      <c r="A6247" s="1">
        <v>6245</v>
      </c>
      <c r="B6247" s="1">
        <v>-305.11239499999999</v>
      </c>
      <c r="C6247" s="1">
        <v>-89.219537000000003</v>
      </c>
      <c r="D6247" s="1">
        <v>19.735489000000001</v>
      </c>
    </row>
    <row r="6248" spans="1:4">
      <c r="A6248" s="1">
        <v>6246</v>
      </c>
      <c r="B6248" s="1">
        <v>-309.54937000000001</v>
      </c>
      <c r="C6248" s="1">
        <v>-90.922467999999995</v>
      </c>
      <c r="D6248" s="1">
        <v>19.492312999999999</v>
      </c>
    </row>
    <row r="6249" spans="1:4">
      <c r="A6249" s="1">
        <v>6247</v>
      </c>
      <c r="B6249" s="1">
        <v>-310.55547300000001</v>
      </c>
      <c r="C6249" s="1">
        <v>-86.858307999999994</v>
      </c>
      <c r="D6249" s="1">
        <v>43.595851000000003</v>
      </c>
    </row>
    <row r="6250" spans="1:4">
      <c r="A6250" s="1">
        <v>6248</v>
      </c>
      <c r="B6250" s="1">
        <v>-307.05059599999998</v>
      </c>
      <c r="C6250" s="1">
        <v>-86.246971000000002</v>
      </c>
      <c r="D6250" s="1">
        <v>39.884672000000002</v>
      </c>
    </row>
    <row r="6251" spans="1:4">
      <c r="A6251" s="1">
        <v>6249</v>
      </c>
      <c r="B6251" s="1">
        <v>-325.11239499999999</v>
      </c>
      <c r="C6251" s="1">
        <v>-84.454525000000004</v>
      </c>
      <c r="D6251" s="1">
        <v>37.322927</v>
      </c>
    </row>
    <row r="6252" spans="1:4">
      <c r="A6252" s="1">
        <v>6250</v>
      </c>
      <c r="B6252" s="1">
        <v>-313.07119499999999</v>
      </c>
      <c r="C6252" s="1">
        <v>-90.502329000000003</v>
      </c>
      <c r="D6252" s="1">
        <v>42.024186</v>
      </c>
    </row>
    <row r="6253" spans="1:4">
      <c r="A6253" s="1">
        <v>6251</v>
      </c>
      <c r="B6253" s="1">
        <v>-300.00694499999997</v>
      </c>
      <c r="C6253" s="1">
        <v>-100.733341</v>
      </c>
      <c r="D6253" s="1">
        <v>26.119458000000002</v>
      </c>
    </row>
    <row r="6254" spans="1:4">
      <c r="A6254" s="1">
        <v>6252</v>
      </c>
      <c r="B6254" s="1">
        <v>-309.194795</v>
      </c>
      <c r="C6254" s="1">
        <v>-84.496758</v>
      </c>
      <c r="D6254" s="1">
        <v>13.068918</v>
      </c>
    </row>
    <row r="6255" spans="1:4">
      <c r="A6255" s="1">
        <v>6253</v>
      </c>
      <c r="B6255" s="1">
        <v>-313.07119499999999</v>
      </c>
      <c r="C6255" s="1">
        <v>-92.511488999999997</v>
      </c>
      <c r="D6255" s="1">
        <v>43.663702999999998</v>
      </c>
    </row>
    <row r="6256" spans="1:4">
      <c r="A6256" s="1">
        <v>6254</v>
      </c>
      <c r="B6256" s="1">
        <v>-310.40440999999998</v>
      </c>
      <c r="C6256" s="1">
        <v>-89.241878999999997</v>
      </c>
      <c r="D6256" s="1">
        <v>41.521478999999999</v>
      </c>
    </row>
    <row r="6257" spans="1:4">
      <c r="A6257" s="1">
        <v>6255</v>
      </c>
      <c r="B6257" s="1">
        <v>-310.40440999999998</v>
      </c>
      <c r="C6257" s="1">
        <v>-95.822612000000007</v>
      </c>
      <c r="D6257" s="1">
        <v>30.981237</v>
      </c>
    </row>
    <row r="6258" spans="1:4">
      <c r="A6258" s="1">
        <v>6256</v>
      </c>
      <c r="B6258" s="1">
        <v>-311.13299499999999</v>
      </c>
      <c r="C6258" s="1">
        <v>-92.201552000000007</v>
      </c>
      <c r="D6258" s="1">
        <v>42.256517000000002</v>
      </c>
    </row>
    <row r="6259" spans="1:4">
      <c r="A6259" s="1">
        <v>6257</v>
      </c>
      <c r="B6259" s="1">
        <v>-319.09179499999999</v>
      </c>
      <c r="C6259" s="1">
        <v>-87.748765000000006</v>
      </c>
      <c r="D6259" s="1">
        <v>39.561445999999997</v>
      </c>
    </row>
    <row r="6260" spans="1:4">
      <c r="A6260" s="1">
        <v>6258</v>
      </c>
      <c r="B6260" s="1">
        <v>-329.194795</v>
      </c>
      <c r="C6260" s="1">
        <v>-94.440332999999995</v>
      </c>
      <c r="D6260" s="1">
        <v>37.642836000000003</v>
      </c>
    </row>
    <row r="6261" spans="1:4">
      <c r="A6261" s="1">
        <v>6259</v>
      </c>
      <c r="B6261" s="1">
        <v>-304.28454199999999</v>
      </c>
      <c r="C6261" s="1">
        <v>-93.690237999999994</v>
      </c>
      <c r="D6261" s="1">
        <v>29.735453</v>
      </c>
    </row>
    <row r="6262" spans="1:4">
      <c r="A6262" s="1">
        <v>6260</v>
      </c>
      <c r="B6262" s="1">
        <v>-303.52877000000001</v>
      </c>
      <c r="C6262" s="1">
        <v>-93.861611999999994</v>
      </c>
      <c r="D6262" s="1">
        <v>33.472057999999997</v>
      </c>
    </row>
    <row r="6263" spans="1:4">
      <c r="A6263" s="1">
        <v>6261</v>
      </c>
      <c r="B6263" s="1">
        <v>-308.52632</v>
      </c>
      <c r="C6263" s="1">
        <v>-102.611352</v>
      </c>
      <c r="D6263" s="1">
        <v>37.467151999999999</v>
      </c>
    </row>
    <row r="6264" spans="1:4">
      <c r="A6264" s="1">
        <v>6262</v>
      </c>
      <c r="B6264" s="1">
        <v>-325.11239499999999</v>
      </c>
      <c r="C6264" s="1">
        <v>-91.620721000000003</v>
      </c>
      <c r="D6264" s="1">
        <v>34.265689000000002</v>
      </c>
    </row>
    <row r="6265" spans="1:4">
      <c r="A6265" s="1">
        <v>6263</v>
      </c>
      <c r="B6265" s="1">
        <v>-306.492142</v>
      </c>
      <c r="C6265" s="1">
        <v>-100.877357</v>
      </c>
      <c r="D6265" s="1">
        <v>27.790203999999999</v>
      </c>
    </row>
    <row r="6266" spans="1:4">
      <c r="A6266" s="1">
        <v>6264</v>
      </c>
      <c r="B6266" s="1">
        <v>-319.09179499999999</v>
      </c>
      <c r="C6266" s="1">
        <v>-94.110529</v>
      </c>
      <c r="D6266" s="1">
        <v>39.189107</v>
      </c>
    </row>
    <row r="6267" spans="1:4">
      <c r="A6267" s="1">
        <v>6265</v>
      </c>
      <c r="B6267" s="1">
        <v>-321.59057000000001</v>
      </c>
      <c r="C6267" s="1">
        <v>-96.852147000000002</v>
      </c>
      <c r="D6267" s="1">
        <v>33.461860000000001</v>
      </c>
    </row>
    <row r="6268" spans="1:4">
      <c r="A6268" s="1">
        <v>6266</v>
      </c>
      <c r="B6268" s="1">
        <v>-307.05059599999998</v>
      </c>
      <c r="C6268" s="1">
        <v>-113.23052800000001</v>
      </c>
      <c r="D6268" s="1">
        <v>27.866817000000001</v>
      </c>
    </row>
    <row r="6269" spans="1:4">
      <c r="A6269" s="1">
        <v>6267</v>
      </c>
      <c r="B6269" s="1">
        <v>-303.52877000000001</v>
      </c>
      <c r="C6269" s="1">
        <v>-109.226392</v>
      </c>
      <c r="D6269" s="1">
        <v>40.928249000000001</v>
      </c>
    </row>
    <row r="6270" spans="1:4">
      <c r="A6270" s="1">
        <v>6268</v>
      </c>
      <c r="B6270" s="1">
        <v>-307.05059599999998</v>
      </c>
      <c r="C6270" s="1">
        <v>-91.678411999999994</v>
      </c>
      <c r="D6270" s="1">
        <v>20.215568999999999</v>
      </c>
    </row>
    <row r="6271" spans="1:4">
      <c r="A6271" s="1">
        <v>6269</v>
      </c>
      <c r="B6271" s="1">
        <v>-307.05059599999998</v>
      </c>
      <c r="C6271" s="1">
        <v>-105.998656</v>
      </c>
      <c r="D6271" s="1">
        <v>19.771321</v>
      </c>
    </row>
    <row r="6272" spans="1:4">
      <c r="A6272" s="1">
        <v>6270</v>
      </c>
      <c r="B6272" s="1">
        <v>-303.52877000000001</v>
      </c>
      <c r="C6272" s="1">
        <v>-96.06617</v>
      </c>
      <c r="D6272" s="1">
        <v>34.179014000000002</v>
      </c>
    </row>
    <row r="6273" spans="1:4">
      <c r="A6273" s="1">
        <v>6271</v>
      </c>
      <c r="B6273" s="1">
        <v>-320.25163400000002</v>
      </c>
      <c r="C6273" s="1">
        <v>-87.674190999999993</v>
      </c>
      <c r="D6273" s="1">
        <v>29.551366000000002</v>
      </c>
    </row>
    <row r="6274" spans="1:4">
      <c r="A6274" s="1">
        <v>6272</v>
      </c>
      <c r="B6274" s="1">
        <v>-321.59057000000001</v>
      </c>
      <c r="C6274" s="1">
        <v>-90.241848000000005</v>
      </c>
      <c r="D6274" s="1">
        <v>22.567274000000001</v>
      </c>
    </row>
    <row r="6275" spans="1:4">
      <c r="A6275" s="1">
        <v>6273</v>
      </c>
      <c r="B6275" s="1">
        <v>-319.09179499999999</v>
      </c>
      <c r="C6275" s="1">
        <v>-97.853567999999996</v>
      </c>
      <c r="D6275" s="1">
        <v>32.063614000000001</v>
      </c>
    </row>
    <row r="6276" spans="1:4">
      <c r="A6276" s="1">
        <v>6274</v>
      </c>
      <c r="B6276" s="1">
        <v>-319.09179499999999</v>
      </c>
      <c r="C6276" s="1">
        <v>-83.495766000000003</v>
      </c>
      <c r="D6276" s="1">
        <v>6.8846879999999997</v>
      </c>
    </row>
    <row r="6277" spans="1:4">
      <c r="A6277" s="1">
        <v>6275</v>
      </c>
      <c r="B6277" s="1">
        <v>-325.11239499999999</v>
      </c>
      <c r="C6277" s="1">
        <v>-99.955985999999996</v>
      </c>
      <c r="D6277" s="1">
        <v>8.7439020000000003</v>
      </c>
    </row>
    <row r="6278" spans="1:4">
      <c r="A6278" s="1">
        <v>6276</v>
      </c>
      <c r="B6278" s="1">
        <v>-309.54937000000001</v>
      </c>
      <c r="C6278" s="1">
        <v>-93.330276999999995</v>
      </c>
      <c r="D6278" s="1">
        <v>35.845519000000003</v>
      </c>
    </row>
    <row r="6279" spans="1:4">
      <c r="A6279" s="1">
        <v>6277</v>
      </c>
      <c r="B6279" s="1">
        <v>-302.18983500000002</v>
      </c>
      <c r="C6279" s="1">
        <v>-91.960403999999997</v>
      </c>
      <c r="D6279" s="1">
        <v>26.292055999999999</v>
      </c>
    </row>
    <row r="6280" spans="1:4">
      <c r="A6280" s="1">
        <v>6278</v>
      </c>
      <c r="B6280" s="1">
        <v>-313.07119499999999</v>
      </c>
      <c r="C6280" s="1">
        <v>-92.194702000000007</v>
      </c>
      <c r="D6280" s="1">
        <v>19.987226</v>
      </c>
    </row>
    <row r="6281" spans="1:4">
      <c r="A6281" s="1">
        <v>6279</v>
      </c>
      <c r="B6281" s="1">
        <v>-314.23103400000002</v>
      </c>
      <c r="C6281" s="1">
        <v>-96.203216999999995</v>
      </c>
      <c r="D6281" s="1">
        <v>19.112382</v>
      </c>
    </row>
    <row r="6282" spans="1:4">
      <c r="A6282" s="1">
        <v>6280</v>
      </c>
      <c r="B6282" s="1">
        <v>-307.05059599999998</v>
      </c>
      <c r="C6282" s="1">
        <v>-86.443899000000002</v>
      </c>
      <c r="D6282" s="1">
        <v>21.250921000000002</v>
      </c>
    </row>
    <row r="6283" spans="1:4">
      <c r="A6283" s="1">
        <v>6281</v>
      </c>
      <c r="B6283" s="1">
        <v>-307.05059599999998</v>
      </c>
      <c r="C6283" s="1">
        <v>-84.185700999999995</v>
      </c>
      <c r="D6283" s="1">
        <v>23.347760000000001</v>
      </c>
    </row>
    <row r="6284" spans="1:4">
      <c r="A6284" s="1">
        <v>6282</v>
      </c>
      <c r="B6284" s="1">
        <v>-313.07119499999999</v>
      </c>
      <c r="C6284" s="1">
        <v>-83.449850999999995</v>
      </c>
      <c r="D6284" s="1">
        <v>36.372540000000001</v>
      </c>
    </row>
    <row r="6285" spans="1:4">
      <c r="A6285" s="1">
        <v>6283</v>
      </c>
      <c r="B6285" s="1">
        <v>-308.52632</v>
      </c>
      <c r="C6285" s="1">
        <v>-90.698485000000005</v>
      </c>
      <c r="D6285" s="1">
        <v>26.253426000000001</v>
      </c>
    </row>
    <row r="6286" spans="1:4">
      <c r="A6286" s="1">
        <v>6284</v>
      </c>
      <c r="B6286" s="1">
        <v>-301.02999599999998</v>
      </c>
      <c r="C6286" s="1">
        <v>-90.214929999999995</v>
      </c>
      <c r="D6286" s="1">
        <v>33.093656000000003</v>
      </c>
    </row>
    <row r="6287" spans="1:4">
      <c r="A6287" s="1">
        <v>6285</v>
      </c>
      <c r="B6287" s="1">
        <v>-301.02999599999998</v>
      </c>
      <c r="C6287" s="1">
        <v>-95.750435999999993</v>
      </c>
      <c r="D6287" s="1">
        <v>8.0216650000000005</v>
      </c>
    </row>
    <row r="6288" spans="1:4">
      <c r="A6288" s="1">
        <v>6286</v>
      </c>
      <c r="B6288" s="1">
        <v>-301.02999599999998</v>
      </c>
      <c r="C6288" s="1">
        <v>-88.808896000000004</v>
      </c>
      <c r="D6288" s="1">
        <v>22.785751999999999</v>
      </c>
    </row>
    <row r="6289" spans="1:4">
      <c r="A6289" s="1">
        <v>6287</v>
      </c>
      <c r="B6289" s="1">
        <v>-317.153595</v>
      </c>
      <c r="C6289" s="1">
        <v>-98.285617999999999</v>
      </c>
      <c r="D6289" s="1">
        <v>9.8859600000000007</v>
      </c>
    </row>
    <row r="6290" spans="1:4">
      <c r="A6290" s="1">
        <v>6288</v>
      </c>
      <c r="B6290" s="1">
        <v>-322.346341</v>
      </c>
      <c r="C6290" s="1">
        <v>-92.666766999999993</v>
      </c>
      <c r="D6290" s="1">
        <v>34.908610000000003</v>
      </c>
    </row>
    <row r="6291" spans="1:4">
      <c r="A6291" s="1">
        <v>6289</v>
      </c>
      <c r="B6291" s="1">
        <v>-305.11239499999999</v>
      </c>
      <c r="C6291" s="1">
        <v>-87.742113000000003</v>
      </c>
      <c r="D6291" s="1">
        <v>22.400278</v>
      </c>
    </row>
    <row r="6292" spans="1:4">
      <c r="A6292" s="1">
        <v>6290</v>
      </c>
      <c r="B6292" s="1">
        <v>-325.11239499999999</v>
      </c>
      <c r="C6292" s="1">
        <v>-89.939462000000006</v>
      </c>
      <c r="D6292" s="1">
        <v>24.787762000000001</v>
      </c>
    </row>
    <row r="6293" spans="1:4">
      <c r="A6293" s="1">
        <v>6291</v>
      </c>
      <c r="B6293" s="1">
        <v>-319.09179499999999</v>
      </c>
      <c r="C6293" s="1">
        <v>-99.537835000000001</v>
      </c>
      <c r="D6293" s="1">
        <v>24.601116000000001</v>
      </c>
    </row>
    <row r="6294" spans="1:4">
      <c r="A6294" s="1">
        <v>6292</v>
      </c>
      <c r="B6294" s="1">
        <v>-313.07119499999999</v>
      </c>
      <c r="C6294" s="1">
        <v>-113.162491</v>
      </c>
      <c r="D6294" s="1">
        <v>24.872503999999999</v>
      </c>
    </row>
    <row r="6295" spans="1:4">
      <c r="A6295" s="1">
        <v>6293</v>
      </c>
      <c r="B6295" s="1">
        <v>-304.68860899999999</v>
      </c>
      <c r="C6295" s="1">
        <v>-104.651955</v>
      </c>
      <c r="D6295" s="1">
        <v>11.398173</v>
      </c>
    </row>
    <row r="6296" spans="1:4">
      <c r="A6296" s="1">
        <v>6294</v>
      </c>
      <c r="B6296" s="1">
        <v>-309.54937000000001</v>
      </c>
      <c r="C6296" s="1">
        <v>-98.250011999999998</v>
      </c>
      <c r="D6296" s="1">
        <v>33.127128999999996</v>
      </c>
    </row>
    <row r="6297" spans="1:4">
      <c r="A6297" s="1">
        <v>6295</v>
      </c>
      <c r="B6297" s="1">
        <v>-303.898439</v>
      </c>
      <c r="C6297" s="1">
        <v>-83.91583</v>
      </c>
      <c r="D6297" s="1">
        <v>20.288242</v>
      </c>
    </row>
    <row r="6298" spans="1:4">
      <c r="A6298" s="1">
        <v>6296</v>
      </c>
      <c r="B6298" s="1">
        <v>-313.07119499999999</v>
      </c>
      <c r="C6298" s="1">
        <v>-86.560519999999997</v>
      </c>
      <c r="D6298" s="1">
        <v>13.51768</v>
      </c>
    </row>
    <row r="6299" spans="1:4">
      <c r="A6299" s="1">
        <v>6297</v>
      </c>
      <c r="B6299" s="1">
        <v>-311.57852300000002</v>
      </c>
      <c r="C6299" s="1">
        <v>-89.106665000000007</v>
      </c>
      <c r="D6299" s="1">
        <v>20.298791000000001</v>
      </c>
    </row>
    <row r="6300" spans="1:4">
      <c r="A6300" s="1">
        <v>6298</v>
      </c>
      <c r="B6300" s="1">
        <v>-308.854128</v>
      </c>
      <c r="C6300" s="1">
        <v>-96.374752000000001</v>
      </c>
      <c r="D6300" s="1">
        <v>26.479545000000002</v>
      </c>
    </row>
    <row r="6301" spans="1:4">
      <c r="A6301" s="1">
        <v>6299</v>
      </c>
      <c r="B6301" s="1">
        <v>-306.27223400000003</v>
      </c>
      <c r="C6301" s="1">
        <v>-95.960892999999999</v>
      </c>
      <c r="D6301" s="1">
        <v>19.944990000000001</v>
      </c>
    </row>
    <row r="6302" spans="1:4">
      <c r="A6302" s="1">
        <v>6300</v>
      </c>
      <c r="B6302" s="1">
        <v>-319.09179499999999</v>
      </c>
      <c r="C6302" s="1">
        <v>-89.868992000000006</v>
      </c>
      <c r="D6302" s="1">
        <v>17.921596999999998</v>
      </c>
    </row>
    <row r="6303" spans="1:4">
      <c r="A6303" s="1">
        <v>6301</v>
      </c>
      <c r="B6303" s="1">
        <v>-301.02999599999998</v>
      </c>
      <c r="C6303" s="1">
        <v>-85.387084999999999</v>
      </c>
      <c r="D6303" s="1">
        <v>26.863726</v>
      </c>
    </row>
    <row r="6304" spans="1:4">
      <c r="A6304" s="1">
        <v>6302</v>
      </c>
      <c r="B6304" s="1">
        <v>-315.56997000000001</v>
      </c>
      <c r="C6304" s="1">
        <v>-90.599699999999999</v>
      </c>
      <c r="D6304" s="1">
        <v>24.703992</v>
      </c>
    </row>
    <row r="6305" spans="1:4">
      <c r="A6305" s="1">
        <v>6303</v>
      </c>
      <c r="B6305" s="1">
        <v>-307.05059599999998</v>
      </c>
      <c r="C6305" s="1">
        <v>-104.836034</v>
      </c>
      <c r="D6305" s="1">
        <v>20.017337000000001</v>
      </c>
    </row>
    <row r="6306" spans="1:4">
      <c r="A6306" s="1">
        <v>6304</v>
      </c>
      <c r="B6306" s="1">
        <v>-311.13299499999999</v>
      </c>
      <c r="C6306" s="1">
        <v>-93.491191000000001</v>
      </c>
      <c r="D6306" s="1">
        <v>22.516472</v>
      </c>
    </row>
    <row r="6307" spans="1:4">
      <c r="A6307" s="1">
        <v>6305</v>
      </c>
      <c r="B6307" s="1">
        <v>-330.10994499999998</v>
      </c>
      <c r="C6307" s="1">
        <v>-95.325136999999998</v>
      </c>
      <c r="D6307" s="1">
        <v>32.358406000000002</v>
      </c>
    </row>
    <row r="6308" spans="1:4">
      <c r="A6308" s="1">
        <v>6306</v>
      </c>
      <c r="B6308" s="1">
        <v>-319.09179499999999</v>
      </c>
      <c r="C6308" s="1">
        <v>-95.134213000000003</v>
      </c>
      <c r="D6308" s="1">
        <v>17.199397000000001</v>
      </c>
    </row>
    <row r="6309" spans="1:4">
      <c r="A6309" s="1">
        <v>6307</v>
      </c>
      <c r="B6309" s="1">
        <v>-325.11239499999999</v>
      </c>
      <c r="C6309" s="1">
        <v>-99.799515999999997</v>
      </c>
      <c r="D6309" s="1">
        <v>31.547675999999999</v>
      </c>
    </row>
    <row r="6310" spans="1:4">
      <c r="A6310" s="1">
        <v>6308</v>
      </c>
      <c r="B6310" s="1">
        <v>-313.07119499999999</v>
      </c>
      <c r="C6310" s="1">
        <v>-89.312236999999996</v>
      </c>
      <c r="D6310" s="1">
        <v>27.763764999999999</v>
      </c>
    </row>
    <row r="6311" spans="1:4">
      <c r="A6311" s="1">
        <v>6309</v>
      </c>
      <c r="B6311" s="1">
        <v>-313.07119499999999</v>
      </c>
      <c r="C6311" s="1">
        <v>-111.93565599999999</v>
      </c>
      <c r="D6311" s="1">
        <v>24.032485000000001</v>
      </c>
    </row>
    <row r="6312" spans="1:4">
      <c r="A6312" s="1">
        <v>6310</v>
      </c>
      <c r="B6312" s="1">
        <v>-319.09179499999999</v>
      </c>
      <c r="C6312" s="1">
        <v>-89.410176000000007</v>
      </c>
      <c r="D6312" s="1">
        <v>21.833414000000001</v>
      </c>
    </row>
    <row r="6313" spans="1:4">
      <c r="A6313" s="1">
        <v>6311</v>
      </c>
      <c r="B6313" s="1">
        <v>-325.11239499999999</v>
      </c>
      <c r="C6313" s="1">
        <v>-96.330573000000001</v>
      </c>
      <c r="D6313" s="1">
        <v>0.58221299999999998</v>
      </c>
    </row>
    <row r="6314" spans="1:4">
      <c r="A6314" s="1">
        <v>6312</v>
      </c>
      <c r="B6314" s="1">
        <v>-307.05059599999998</v>
      </c>
      <c r="C6314" s="1">
        <v>-97.478031999999999</v>
      </c>
      <c r="D6314" s="1">
        <v>19.150171</v>
      </c>
    </row>
    <row r="6315" spans="1:4">
      <c r="A6315" s="1">
        <v>6313</v>
      </c>
      <c r="B6315" s="1">
        <v>-307.61117000000002</v>
      </c>
      <c r="C6315" s="1">
        <v>-92.513313999999994</v>
      </c>
      <c r="D6315" s="1">
        <v>27.683751000000001</v>
      </c>
    </row>
    <row r="6316" spans="1:4">
      <c r="A6316" s="1">
        <v>6314</v>
      </c>
      <c r="B6316" s="1">
        <v>-313.07119499999999</v>
      </c>
      <c r="C6316" s="1">
        <v>-86.093857</v>
      </c>
      <c r="D6316" s="1">
        <v>19.892379999999999</v>
      </c>
    </row>
    <row r="6317" spans="1:4">
      <c r="A6317" s="1">
        <v>6315</v>
      </c>
      <c r="B6317" s="1">
        <v>-297.50817000000001</v>
      </c>
      <c r="C6317" s="1">
        <v>-87.217529999999996</v>
      </c>
      <c r="D6317" s="1">
        <v>5.6498390000000001</v>
      </c>
    </row>
    <row r="6318" spans="1:4">
      <c r="A6318" s="1">
        <v>6316</v>
      </c>
      <c r="B6318" s="1">
        <v>-306.52401700000001</v>
      </c>
      <c r="C6318" s="1">
        <v>-89.383823000000007</v>
      </c>
      <c r="D6318" s="1">
        <v>8.8522429999999996</v>
      </c>
    </row>
    <row r="6319" spans="1:4">
      <c r="A6319" s="1">
        <v>6317</v>
      </c>
      <c r="B6319" s="1">
        <v>-319.09179499999999</v>
      </c>
      <c r="C6319" s="1">
        <v>-94.924734999999998</v>
      </c>
      <c r="D6319" s="1">
        <v>17.627068999999999</v>
      </c>
    </row>
    <row r="6320" spans="1:4">
      <c r="A6320" s="1">
        <v>6318</v>
      </c>
      <c r="B6320" s="1">
        <v>-305.11239499999999</v>
      </c>
      <c r="C6320" s="1">
        <v>-110.328322</v>
      </c>
      <c r="D6320" s="1">
        <v>21.52167</v>
      </c>
    </row>
    <row r="6321" spans="1:4">
      <c r="A6321" s="1">
        <v>6319</v>
      </c>
      <c r="B6321" s="1">
        <v>-305.11239499999999</v>
      </c>
      <c r="C6321" s="1">
        <v>-96.602484000000004</v>
      </c>
      <c r="D6321" s="1">
        <v>30.717984000000001</v>
      </c>
    </row>
    <row r="6322" spans="1:4">
      <c r="A6322" s="1">
        <v>6320</v>
      </c>
      <c r="B6322" s="1">
        <v>-307.05059599999998</v>
      </c>
      <c r="C6322" s="1">
        <v>-98.420857999999996</v>
      </c>
      <c r="D6322" s="1">
        <v>34.243378999999997</v>
      </c>
    </row>
    <row r="6323" spans="1:4">
      <c r="A6323" s="1">
        <v>6321</v>
      </c>
      <c r="B6323" s="1">
        <v>-319.09179499999999</v>
      </c>
      <c r="C6323" s="1">
        <v>-99.193071000000003</v>
      </c>
      <c r="D6323" s="1">
        <v>2.1911420000000001</v>
      </c>
    </row>
    <row r="6324" spans="1:4">
      <c r="A6324" s="1">
        <v>6322</v>
      </c>
      <c r="B6324" s="1">
        <v>-307.05059599999998</v>
      </c>
      <c r="C6324" s="1">
        <v>-90.674650999999997</v>
      </c>
      <c r="D6324" s="1">
        <v>11.274070999999999</v>
      </c>
    </row>
    <row r="6325" spans="1:4">
      <c r="A6325" s="1">
        <v>6323</v>
      </c>
      <c r="B6325" s="1">
        <v>-314.23103400000002</v>
      </c>
      <c r="C6325" s="1">
        <v>-113.870726</v>
      </c>
      <c r="D6325" s="1">
        <v>27.172059000000001</v>
      </c>
    </row>
    <row r="6326" spans="1:4">
      <c r="A6326" s="1">
        <v>6324</v>
      </c>
      <c r="B6326" s="1">
        <v>-313.07119499999999</v>
      </c>
      <c r="C6326" s="1">
        <v>-115.06953799999999</v>
      </c>
      <c r="D6326" s="1">
        <v>6.8409659999999999</v>
      </c>
    </row>
    <row r="6327" spans="1:4">
      <c r="A6327" s="1">
        <v>6325</v>
      </c>
      <c r="B6327" s="1">
        <v>-313.07119499999999</v>
      </c>
      <c r="C6327" s="1">
        <v>-98.245298000000005</v>
      </c>
      <c r="D6327" s="1">
        <v>28.557621999999999</v>
      </c>
    </row>
    <row r="6328" spans="1:4">
      <c r="A6328" s="1">
        <v>6326</v>
      </c>
      <c r="B6328" s="1">
        <v>-313.07119499999999</v>
      </c>
      <c r="C6328" s="1">
        <v>-112.382468</v>
      </c>
      <c r="D6328" s="1">
        <v>34.129365999999997</v>
      </c>
    </row>
    <row r="6329" spans="1:4">
      <c r="A6329" s="1">
        <v>6327</v>
      </c>
      <c r="B6329" s="1">
        <v>-303.70009499999998</v>
      </c>
      <c r="C6329" s="1">
        <v>-107.788315</v>
      </c>
      <c r="D6329" s="1">
        <v>28.245994</v>
      </c>
    </row>
    <row r="6330" spans="1:4">
      <c r="A6330" s="1">
        <v>6328</v>
      </c>
      <c r="B6330" s="1">
        <v>-303.61972300000002</v>
      </c>
      <c r="C6330" s="1">
        <v>-94.863136999999995</v>
      </c>
      <c r="D6330" s="1">
        <v>25.233972000000001</v>
      </c>
    </row>
    <row r="6331" spans="1:4">
      <c r="A6331" s="1">
        <v>6329</v>
      </c>
      <c r="B6331" s="1">
        <v>-307.05059599999998</v>
      </c>
      <c r="C6331" s="1">
        <v>-94.867286000000007</v>
      </c>
      <c r="D6331" s="1">
        <v>32.491726</v>
      </c>
    </row>
    <row r="6332" spans="1:4">
      <c r="A6332" s="1">
        <v>6330</v>
      </c>
      <c r="B6332" s="1">
        <v>-302.833528</v>
      </c>
      <c r="C6332" s="1">
        <v>-109.339876</v>
      </c>
      <c r="D6332" s="1">
        <v>7.3395339999999996</v>
      </c>
    </row>
    <row r="6333" spans="1:4">
      <c r="A6333" s="1">
        <v>6331</v>
      </c>
      <c r="B6333" s="1">
        <v>-315.56997000000001</v>
      </c>
      <c r="C6333" s="1">
        <v>-93.184960000000004</v>
      </c>
      <c r="D6333" s="1">
        <v>27.157726</v>
      </c>
    </row>
    <row r="6334" spans="1:4">
      <c r="A6334" s="1">
        <v>6332</v>
      </c>
      <c r="B6334" s="1">
        <v>-315.56997000000001</v>
      </c>
      <c r="C6334" s="1">
        <v>-103.63391799999999</v>
      </c>
      <c r="D6334" s="1">
        <v>34.858553000000001</v>
      </c>
    </row>
    <row r="6335" spans="1:4">
      <c r="A6335" s="1">
        <v>6333</v>
      </c>
      <c r="B6335" s="1">
        <v>-313.07119499999999</v>
      </c>
      <c r="C6335" s="1">
        <v>-111.39778800000001</v>
      </c>
      <c r="D6335" s="1">
        <v>11.10064</v>
      </c>
    </row>
    <row r="6336" spans="1:4">
      <c r="A6336" s="1">
        <v>6334</v>
      </c>
      <c r="B6336" s="1">
        <v>-313.07119499999999</v>
      </c>
      <c r="C6336" s="1">
        <v>-91.018731000000002</v>
      </c>
      <c r="D6336" s="1">
        <v>28.697361000000001</v>
      </c>
    </row>
    <row r="6337" spans="1:4">
      <c r="A6337" s="1">
        <v>6335</v>
      </c>
      <c r="B6337" s="1">
        <v>-308.21043500000002</v>
      </c>
      <c r="C6337" s="1">
        <v>-106.519389</v>
      </c>
      <c r="D6337" s="1">
        <v>31.819568</v>
      </c>
    </row>
    <row r="6338" spans="1:4">
      <c r="A6338" s="1">
        <v>6336</v>
      </c>
      <c r="B6338" s="1">
        <v>-313.07119499999999</v>
      </c>
      <c r="C6338" s="1">
        <v>-109.023145</v>
      </c>
      <c r="D6338" s="1">
        <v>12.427761</v>
      </c>
    </row>
    <row r="6339" spans="1:4">
      <c r="A6339" s="1">
        <v>6337</v>
      </c>
      <c r="B6339" s="1">
        <v>-301.02999599999998</v>
      </c>
      <c r="C6339" s="1">
        <v>-88.168634999999995</v>
      </c>
      <c r="D6339" s="1">
        <v>-7.7709080000000004</v>
      </c>
    </row>
    <row r="6340" spans="1:4">
      <c r="A6340" s="1">
        <v>6338</v>
      </c>
      <c r="B6340" s="1">
        <v>-315.56997000000001</v>
      </c>
      <c r="C6340" s="1">
        <v>-129.54520500000001</v>
      </c>
      <c r="D6340" s="1">
        <v>10.853372</v>
      </c>
    </row>
    <row r="6341" spans="1:4">
      <c r="A6341" s="1">
        <v>6339</v>
      </c>
      <c r="B6341" s="1">
        <v>-315.56997000000001</v>
      </c>
      <c r="C6341" s="1">
        <v>-89.955265999999995</v>
      </c>
      <c r="D6341" s="1">
        <v>17.820118999999998</v>
      </c>
    </row>
    <row r="6342" spans="1:4">
      <c r="A6342" s="1">
        <v>6340</v>
      </c>
      <c r="B6342" s="1">
        <v>-305.11239499999999</v>
      </c>
      <c r="C6342" s="1">
        <v>-86.782121000000004</v>
      </c>
      <c r="D6342" s="1">
        <v>17.668534999999999</v>
      </c>
    </row>
    <row r="6343" spans="1:4">
      <c r="A6343" s="1">
        <v>6341</v>
      </c>
      <c r="B6343" s="1">
        <v>-305.11239499999999</v>
      </c>
      <c r="C6343" s="1">
        <v>-149.88191499999999</v>
      </c>
      <c r="D6343" s="1">
        <v>18.869720999999998</v>
      </c>
    </row>
    <row r="6344" spans="1:4">
      <c r="A6344" s="1">
        <v>6342</v>
      </c>
      <c r="B6344" s="1">
        <v>-307.05059599999998</v>
      </c>
      <c r="C6344" s="1">
        <v>-91.173761999999996</v>
      </c>
      <c r="D6344" s="1">
        <v>28.260437</v>
      </c>
    </row>
    <row r="6345" spans="1:4">
      <c r="A6345" s="1">
        <v>6343</v>
      </c>
      <c r="B6345" s="1">
        <v>-325.11239499999999</v>
      </c>
      <c r="C6345" s="1">
        <v>-96.758126000000004</v>
      </c>
      <c r="D6345" s="1">
        <v>33.733049999999999</v>
      </c>
    </row>
    <row r="6346" spans="1:4">
      <c r="A6346" s="1">
        <v>6344</v>
      </c>
      <c r="B6346" s="1">
        <v>-307.05059599999998</v>
      </c>
      <c r="C6346" s="1">
        <v>-89.964417999999995</v>
      </c>
      <c r="D6346" s="1">
        <v>30.215600999999999</v>
      </c>
    </row>
    <row r="6347" spans="1:4">
      <c r="A6347" s="1">
        <v>6345</v>
      </c>
      <c r="B6347" s="1">
        <v>-321.59057000000001</v>
      </c>
      <c r="C6347" s="1">
        <v>-87.537188999999998</v>
      </c>
      <c r="D6347" s="1">
        <v>29.515338</v>
      </c>
    </row>
    <row r="6348" spans="1:4">
      <c r="A6348" s="1">
        <v>6346</v>
      </c>
      <c r="B6348" s="1">
        <v>-303.52877000000001</v>
      </c>
      <c r="C6348" s="1">
        <v>-88.431050999999997</v>
      </c>
      <c r="D6348" s="1">
        <v>25.24296</v>
      </c>
    </row>
    <row r="6349" spans="1:4">
      <c r="A6349" s="1">
        <v>6347</v>
      </c>
      <c r="B6349" s="1">
        <v>-319.09179499999999</v>
      </c>
      <c r="C6349" s="1">
        <v>-86.966736999999995</v>
      </c>
      <c r="D6349" s="1">
        <v>29.114697</v>
      </c>
    </row>
    <row r="6350" spans="1:4">
      <c r="A6350" s="1">
        <v>6348</v>
      </c>
      <c r="B6350" s="1">
        <v>-309.54937000000001</v>
      </c>
      <c r="C6350" s="1">
        <v>-86.563055000000006</v>
      </c>
      <c r="D6350" s="1">
        <v>29.608895</v>
      </c>
    </row>
    <row r="6351" spans="1:4">
      <c r="A6351" s="1">
        <v>6349</v>
      </c>
      <c r="B6351" s="1">
        <v>-308.21043500000002</v>
      </c>
      <c r="C6351" s="1">
        <v>-85.663979999999995</v>
      </c>
      <c r="D6351" s="1">
        <v>28.423762</v>
      </c>
    </row>
    <row r="6352" spans="1:4">
      <c r="A6352" s="1">
        <v>6350</v>
      </c>
      <c r="B6352" s="1">
        <v>-308.21043500000002</v>
      </c>
      <c r="C6352" s="1">
        <v>-90.562438999999998</v>
      </c>
      <c r="D6352" s="1">
        <v>25.485741999999998</v>
      </c>
    </row>
    <row r="6353" spans="1:4">
      <c r="A6353" s="1">
        <v>6351</v>
      </c>
      <c r="B6353" s="1">
        <v>-316.32574099999999</v>
      </c>
      <c r="C6353" s="1">
        <v>-88.146533000000005</v>
      </c>
      <c r="D6353" s="1">
        <v>33.696730000000002</v>
      </c>
    </row>
    <row r="6354" spans="1:4">
      <c r="A6354" s="1">
        <v>6352</v>
      </c>
      <c r="B6354" s="1">
        <v>-316.32574099999999</v>
      </c>
      <c r="C6354" s="1">
        <v>-97.404394999999994</v>
      </c>
      <c r="D6354" s="1">
        <v>19.914650999999999</v>
      </c>
    </row>
    <row r="6355" spans="1:4">
      <c r="A6355" s="1">
        <v>6353</v>
      </c>
      <c r="B6355" s="1">
        <v>-319.09179499999999</v>
      </c>
      <c r="C6355" s="1">
        <v>-117.17889099999999</v>
      </c>
      <c r="D6355" s="1">
        <v>37.870123</v>
      </c>
    </row>
    <row r="6356" spans="1:4">
      <c r="A6356" s="1">
        <v>6354</v>
      </c>
      <c r="B6356" s="1">
        <v>-301.02999599999998</v>
      </c>
      <c r="C6356" s="1">
        <v>-98.314887999999996</v>
      </c>
      <c r="D6356" s="1">
        <v>32.836779</v>
      </c>
    </row>
    <row r="6357" spans="1:4">
      <c r="A6357" s="1">
        <v>6355</v>
      </c>
      <c r="B6357" s="1">
        <v>-321.59057000000001</v>
      </c>
      <c r="C6357" s="1">
        <v>-93.581028000000003</v>
      </c>
      <c r="D6357" s="1">
        <v>31.780557999999999</v>
      </c>
    </row>
    <row r="6358" spans="1:4">
      <c r="A6358" s="1">
        <v>6356</v>
      </c>
      <c r="B6358" s="1">
        <v>-313.07119499999999</v>
      </c>
      <c r="C6358" s="1">
        <v>-101.069025</v>
      </c>
      <c r="D6358" s="1">
        <v>37.868792999999997</v>
      </c>
    </row>
    <row r="6359" spans="1:4">
      <c r="A6359" s="1">
        <v>6357</v>
      </c>
      <c r="B6359" s="1">
        <v>-313.07119499999999</v>
      </c>
      <c r="C6359" s="1">
        <v>-100.201429</v>
      </c>
      <c r="D6359" s="1">
        <v>24.256084000000001</v>
      </c>
    </row>
    <row r="6360" spans="1:4">
      <c r="A6360" s="1">
        <v>6358</v>
      </c>
      <c r="B6360" s="1">
        <v>-315.56997000000001</v>
      </c>
      <c r="C6360" s="1">
        <v>-93.103112999999993</v>
      </c>
      <c r="D6360" s="1">
        <v>31.948809000000001</v>
      </c>
    </row>
    <row r="6361" spans="1:4">
      <c r="A6361" s="1">
        <v>6359</v>
      </c>
      <c r="B6361" s="1">
        <v>-315.56997000000001</v>
      </c>
      <c r="C6361" s="1">
        <v>-85.826687000000007</v>
      </c>
      <c r="D6361" s="1">
        <v>31.403464</v>
      </c>
    </row>
    <row r="6362" spans="1:4">
      <c r="A6362" s="1">
        <v>6360</v>
      </c>
      <c r="B6362" s="1">
        <v>-315.56997000000001</v>
      </c>
      <c r="C6362" s="1">
        <v>-90.548844000000003</v>
      </c>
      <c r="D6362" s="1">
        <v>17.430195999999999</v>
      </c>
    </row>
    <row r="6363" spans="1:4">
      <c r="A6363" s="1">
        <v>6361</v>
      </c>
      <c r="B6363" s="1">
        <v>-317.59912300000002</v>
      </c>
      <c r="C6363" s="1">
        <v>-86.477999999999994</v>
      </c>
      <c r="D6363" s="1">
        <v>25.681571000000002</v>
      </c>
    </row>
    <row r="6364" spans="1:4">
      <c r="A6364" s="1">
        <v>6362</v>
      </c>
      <c r="B6364" s="1">
        <v>-309.54937000000001</v>
      </c>
      <c r="C6364" s="1">
        <v>-92.156253000000007</v>
      </c>
      <c r="D6364" s="1">
        <v>29.271466</v>
      </c>
    </row>
    <row r="6365" spans="1:4">
      <c r="A6365" s="1">
        <v>6363</v>
      </c>
      <c r="B6365" s="1">
        <v>-325.11239499999999</v>
      </c>
      <c r="C6365" s="1">
        <v>-91.691349000000002</v>
      </c>
      <c r="D6365" s="1">
        <v>10.95154</v>
      </c>
    </row>
    <row r="6366" spans="1:4">
      <c r="A6366" s="1">
        <v>6364</v>
      </c>
      <c r="B6366" s="1">
        <v>-325.11239499999999</v>
      </c>
      <c r="C6366" s="1">
        <v>-90.136768000000004</v>
      </c>
      <c r="D6366" s="1">
        <v>27.250388999999998</v>
      </c>
    </row>
    <row r="6367" spans="1:4">
      <c r="A6367" s="1">
        <v>6365</v>
      </c>
      <c r="B6367" s="1">
        <v>-297.50817000000001</v>
      </c>
      <c r="C6367" s="1">
        <v>-97.462984000000006</v>
      </c>
      <c r="D6367" s="1">
        <v>31.391969</v>
      </c>
    </row>
    <row r="6368" spans="1:4">
      <c r="A6368" s="1">
        <v>6366</v>
      </c>
      <c r="B6368" s="1">
        <v>-319.09179499999999</v>
      </c>
      <c r="C6368" s="1">
        <v>-101.953631</v>
      </c>
      <c r="D6368" s="1">
        <v>1.7074469999999999</v>
      </c>
    </row>
    <row r="6369" spans="1:4">
      <c r="A6369" s="1">
        <v>6367</v>
      </c>
      <c r="B6369" s="1">
        <v>-303.52877000000001</v>
      </c>
      <c r="C6369" s="1">
        <v>-93.310109999999995</v>
      </c>
      <c r="D6369" s="1">
        <v>33.550347000000002</v>
      </c>
    </row>
    <row r="6370" spans="1:4">
      <c r="A6370" s="1">
        <v>6368</v>
      </c>
      <c r="B6370" s="1">
        <v>-313.07119499999999</v>
      </c>
      <c r="C6370" s="1">
        <v>-87.034930000000003</v>
      </c>
      <c r="D6370" s="1">
        <v>27.740763000000001</v>
      </c>
    </row>
    <row r="6371" spans="1:4">
      <c r="A6371" s="1">
        <v>6369</v>
      </c>
      <c r="B6371" s="1">
        <v>-305.11239499999999</v>
      </c>
      <c r="C6371" s="1">
        <v>-88.531516999999994</v>
      </c>
      <c r="D6371" s="1">
        <v>24.193573000000001</v>
      </c>
    </row>
    <row r="6372" spans="1:4">
      <c r="A6372" s="1">
        <v>6370</v>
      </c>
      <c r="B6372" s="1">
        <v>-309.54937000000001</v>
      </c>
      <c r="C6372" s="1">
        <v>-94.213511999999994</v>
      </c>
      <c r="D6372" s="1">
        <v>30.769348000000001</v>
      </c>
    </row>
    <row r="6373" spans="1:4">
      <c r="A6373" s="1">
        <v>6371</v>
      </c>
      <c r="B6373" s="1">
        <v>-313.07119499999999</v>
      </c>
      <c r="C6373" s="1">
        <v>-87.947042999999994</v>
      </c>
      <c r="D6373" s="1">
        <v>20.170981000000001</v>
      </c>
    </row>
    <row r="6374" spans="1:4">
      <c r="A6374" s="1">
        <v>6372</v>
      </c>
      <c r="B6374" s="1">
        <v>-308.21043500000002</v>
      </c>
      <c r="C6374" s="1">
        <v>-88.730649999999997</v>
      </c>
      <c r="D6374" s="1">
        <v>-4.9832700000000001</v>
      </c>
    </row>
    <row r="6375" spans="1:4">
      <c r="A6375" s="1">
        <v>6373</v>
      </c>
      <c r="B6375" s="1">
        <v>-309.54937000000001</v>
      </c>
      <c r="C6375" s="1">
        <v>-93.698415999999995</v>
      </c>
      <c r="D6375" s="1">
        <v>28.151201</v>
      </c>
    </row>
    <row r="6376" spans="1:4">
      <c r="A6376" s="1">
        <v>6374</v>
      </c>
      <c r="B6376" s="1">
        <v>-319.36756100000002</v>
      </c>
      <c r="C6376" s="1">
        <v>-115.568246</v>
      </c>
      <c r="D6376" s="1">
        <v>10.579449</v>
      </c>
    </row>
    <row r="6377" spans="1:4">
      <c r="A6377" s="1">
        <v>6375</v>
      </c>
      <c r="B6377" s="1">
        <v>-303.52877000000001</v>
      </c>
      <c r="C6377" s="1">
        <v>-86.574787000000001</v>
      </c>
      <c r="D6377" s="1">
        <v>25.645804999999999</v>
      </c>
    </row>
    <row r="6378" spans="1:4">
      <c r="A6378" s="1">
        <v>6376</v>
      </c>
      <c r="B6378" s="1">
        <v>-303.52877000000001</v>
      </c>
      <c r="C6378" s="1">
        <v>-91.203440000000001</v>
      </c>
      <c r="D6378" s="1">
        <v>21.977671999999998</v>
      </c>
    </row>
    <row r="6379" spans="1:4">
      <c r="A6379" s="1">
        <v>6377</v>
      </c>
      <c r="B6379" s="1">
        <v>-309.54937000000001</v>
      </c>
      <c r="C6379" s="1">
        <v>-86.463586000000006</v>
      </c>
      <c r="D6379" s="1">
        <v>15.275945999999999</v>
      </c>
    </row>
    <row r="6380" spans="1:4">
      <c r="A6380" s="1">
        <v>6378</v>
      </c>
      <c r="B6380" s="1">
        <v>-305.11239499999999</v>
      </c>
      <c r="C6380" s="1">
        <v>-90.716577999999998</v>
      </c>
      <c r="D6380" s="1">
        <v>23.546565999999999</v>
      </c>
    </row>
    <row r="6381" spans="1:4">
      <c r="A6381" s="1">
        <v>6379</v>
      </c>
      <c r="B6381" s="1">
        <v>-302.18983500000002</v>
      </c>
      <c r="C6381" s="1">
        <v>-104.036255</v>
      </c>
      <c r="D6381" s="1">
        <v>0.530385</v>
      </c>
    </row>
    <row r="6382" spans="1:4">
      <c r="A6382" s="1">
        <v>6380</v>
      </c>
      <c r="B6382" s="1">
        <v>-301.02999599999998</v>
      </c>
      <c r="C6382" s="1">
        <v>-97.623746999999995</v>
      </c>
      <c r="D6382" s="1">
        <v>14.994259</v>
      </c>
    </row>
    <row r="6383" spans="1:4">
      <c r="A6383" s="1">
        <v>6381</v>
      </c>
      <c r="B6383" s="1">
        <v>-301.02999599999998</v>
      </c>
      <c r="C6383" s="1">
        <v>-98.385681000000005</v>
      </c>
      <c r="D6383" s="1">
        <v>25.715195999999999</v>
      </c>
    </row>
    <row r="6384" spans="1:4">
      <c r="A6384" s="1">
        <v>6382</v>
      </c>
      <c r="B6384" s="1">
        <v>-300.00694499999997</v>
      </c>
      <c r="C6384" s="1">
        <v>-110.88587099999999</v>
      </c>
      <c r="D6384" s="1">
        <v>25.735499999999998</v>
      </c>
    </row>
    <row r="6385" spans="1:4">
      <c r="A6385" s="1">
        <v>6383</v>
      </c>
      <c r="B6385" s="1">
        <v>-307.05059599999998</v>
      </c>
      <c r="C6385" s="1">
        <v>-107.08608700000001</v>
      </c>
      <c r="D6385" s="1">
        <v>23.962709</v>
      </c>
    </row>
    <row r="6386" spans="1:4">
      <c r="A6386" s="1">
        <v>6384</v>
      </c>
      <c r="B6386" s="1">
        <v>-302.833528</v>
      </c>
      <c r="C6386" s="1">
        <v>-97.045507999999998</v>
      </c>
      <c r="D6386" s="1">
        <v>22.313915999999999</v>
      </c>
    </row>
    <row r="6387" spans="1:4">
      <c r="A6387" s="1">
        <v>6385</v>
      </c>
      <c r="B6387" s="1">
        <v>-303.52877000000001</v>
      </c>
      <c r="C6387" s="1">
        <v>-112.305046</v>
      </c>
      <c r="D6387" s="1">
        <v>21.739446000000001</v>
      </c>
    </row>
    <row r="6388" spans="1:4">
      <c r="A6388" s="1">
        <v>6386</v>
      </c>
      <c r="B6388" s="1">
        <v>-313.07119499999999</v>
      </c>
      <c r="C6388" s="1">
        <v>-89.201729999999998</v>
      </c>
      <c r="D6388" s="1">
        <v>24.796980000000001</v>
      </c>
    </row>
    <row r="6389" spans="1:4">
      <c r="A6389" s="1">
        <v>6387</v>
      </c>
      <c r="B6389" s="1">
        <v>-299.09179499999999</v>
      </c>
      <c r="C6389" s="1">
        <v>-84.699672000000007</v>
      </c>
      <c r="D6389" s="1">
        <v>29.436976999999999</v>
      </c>
    </row>
    <row r="6390" spans="1:4">
      <c r="A6390" s="1">
        <v>6388</v>
      </c>
      <c r="B6390" s="1">
        <v>-306.52401700000001</v>
      </c>
      <c r="C6390" s="1">
        <v>-80.890082000000007</v>
      </c>
      <c r="D6390" s="1">
        <v>9.1669090000000004</v>
      </c>
    </row>
    <row r="6391" spans="1:4">
      <c r="A6391" s="1">
        <v>6389</v>
      </c>
      <c r="B6391" s="1">
        <v>-306.02754499999998</v>
      </c>
      <c r="C6391" s="1">
        <v>-96.540721000000005</v>
      </c>
      <c r="D6391" s="1">
        <v>27.950469999999999</v>
      </c>
    </row>
    <row r="6392" spans="1:4">
      <c r="A6392" s="1">
        <v>6390</v>
      </c>
      <c r="B6392" s="1">
        <v>-319.09179499999999</v>
      </c>
      <c r="C6392" s="1">
        <v>-92.636416999999994</v>
      </c>
      <c r="D6392" s="1">
        <v>21.955393999999998</v>
      </c>
    </row>
    <row r="6393" spans="1:4">
      <c r="A6393" s="1">
        <v>6391</v>
      </c>
      <c r="B6393" s="1">
        <v>-307.05059599999998</v>
      </c>
      <c r="C6393" s="1">
        <v>-91.575719000000007</v>
      </c>
      <c r="D6393" s="1">
        <v>27.041723000000001</v>
      </c>
    </row>
    <row r="6394" spans="1:4">
      <c r="A6394" s="1">
        <v>6392</v>
      </c>
      <c r="B6394" s="1">
        <v>-301.02999599999998</v>
      </c>
      <c r="C6394" s="1">
        <v>-98.979352000000006</v>
      </c>
      <c r="D6394" s="1">
        <v>24.142351000000001</v>
      </c>
    </row>
    <row r="6395" spans="1:4">
      <c r="A6395" s="1">
        <v>6393</v>
      </c>
      <c r="B6395" s="1">
        <v>-303.52877000000001</v>
      </c>
      <c r="C6395" s="1">
        <v>-96.110406999999995</v>
      </c>
      <c r="D6395" s="1">
        <v>20.312137</v>
      </c>
    </row>
    <row r="6396" spans="1:4">
      <c r="A6396" s="1">
        <v>6394</v>
      </c>
      <c r="B6396" s="1">
        <v>-307.05059599999998</v>
      </c>
      <c r="C6396" s="1">
        <v>-90.503707000000006</v>
      </c>
      <c r="D6396" s="1">
        <v>29.734237</v>
      </c>
    </row>
    <row r="6397" spans="1:4">
      <c r="A6397" s="1">
        <v>6395</v>
      </c>
      <c r="B6397" s="1">
        <v>-313.07119499999999</v>
      </c>
      <c r="C6397" s="1">
        <v>-108.61138800000001</v>
      </c>
      <c r="D6397" s="1">
        <v>14.127777</v>
      </c>
    </row>
    <row r="6398" spans="1:4">
      <c r="A6398" s="1">
        <v>6396</v>
      </c>
      <c r="B6398" s="1">
        <v>-330.35463399999998</v>
      </c>
      <c r="C6398" s="1">
        <v>-91.682079000000002</v>
      </c>
      <c r="D6398" s="1">
        <v>16.877168999999999</v>
      </c>
    </row>
    <row r="6399" spans="1:4">
      <c r="A6399" s="1">
        <v>6397</v>
      </c>
      <c r="B6399" s="1">
        <v>-307.05059599999998</v>
      </c>
      <c r="C6399" s="1">
        <v>-87.272312999999997</v>
      </c>
      <c r="D6399" s="1">
        <v>25.514396000000001</v>
      </c>
    </row>
    <row r="6400" spans="1:4">
      <c r="A6400" s="1">
        <v>6398</v>
      </c>
      <c r="B6400" s="1">
        <v>-305.55792300000002</v>
      </c>
      <c r="C6400" s="1">
        <v>-90.008036000000004</v>
      </c>
      <c r="D6400" s="1">
        <v>18.990079999999999</v>
      </c>
    </row>
    <row r="6401" spans="1:4">
      <c r="A6401" s="1">
        <v>6399</v>
      </c>
      <c r="B6401" s="1">
        <v>-309.54937000000001</v>
      </c>
      <c r="C6401" s="1">
        <v>-88.362464000000003</v>
      </c>
      <c r="D6401" s="1">
        <v>22.209865000000001</v>
      </c>
    </row>
    <row r="6402" spans="1:4">
      <c r="A6402" s="1">
        <v>6400</v>
      </c>
      <c r="B6402" s="1">
        <v>-309.54937000000001</v>
      </c>
      <c r="C6402" s="1">
        <v>-108.091471</v>
      </c>
      <c r="D6402" s="1">
        <v>22.563196000000001</v>
      </c>
    </row>
    <row r="6403" spans="1:4">
      <c r="A6403" s="1">
        <v>6401</v>
      </c>
      <c r="B6403" s="1">
        <v>-304.68860899999999</v>
      </c>
      <c r="C6403" s="1">
        <v>-92.352346999999995</v>
      </c>
      <c r="D6403" s="1">
        <v>29.098717000000001</v>
      </c>
    </row>
    <row r="6404" spans="1:4">
      <c r="A6404" s="1">
        <v>6402</v>
      </c>
      <c r="B6404" s="1">
        <v>-296.16923500000001</v>
      </c>
      <c r="C6404" s="1">
        <v>-114.275898</v>
      </c>
      <c r="D6404" s="1">
        <v>19.780832</v>
      </c>
    </row>
    <row r="6405" spans="1:4">
      <c r="A6405" s="1">
        <v>6403</v>
      </c>
      <c r="B6405" s="1">
        <v>-309.54937000000001</v>
      </c>
      <c r="C6405" s="1">
        <v>-104.53294699999999</v>
      </c>
      <c r="D6405" s="1">
        <v>13.257683</v>
      </c>
    </row>
    <row r="6406" spans="1:4">
      <c r="A6406" s="1">
        <v>6404</v>
      </c>
      <c r="B6406" s="1">
        <v>-319.09179499999999</v>
      </c>
      <c r="C6406" s="1">
        <v>-92.729479999999995</v>
      </c>
      <c r="D6406" s="1">
        <v>18.452213</v>
      </c>
    </row>
    <row r="6407" spans="1:4">
      <c r="A6407" s="1">
        <v>6405</v>
      </c>
      <c r="B6407" s="1">
        <v>-313.07119499999999</v>
      </c>
      <c r="C6407" s="1">
        <v>-102.935424</v>
      </c>
      <c r="D6407" s="1">
        <v>15.268573</v>
      </c>
    </row>
    <row r="6408" spans="1:4">
      <c r="A6408" s="1">
        <v>6406</v>
      </c>
      <c r="B6408" s="1">
        <v>-319.09179499999999</v>
      </c>
      <c r="C6408" s="1">
        <v>-88.411824999999993</v>
      </c>
      <c r="D6408" s="1">
        <v>13.350936000000001</v>
      </c>
    </row>
    <row r="6409" spans="1:4">
      <c r="A6409" s="1">
        <v>6407</v>
      </c>
      <c r="B6409" s="1">
        <v>-313.07119499999999</v>
      </c>
      <c r="C6409" s="1">
        <v>-95.684050999999997</v>
      </c>
      <c r="D6409" s="1">
        <v>-1.32978</v>
      </c>
    </row>
    <row r="6410" spans="1:4">
      <c r="A6410" s="1">
        <v>6408</v>
      </c>
      <c r="B6410" s="1">
        <v>-313.07119499999999</v>
      </c>
      <c r="C6410" s="1">
        <v>-103.10293</v>
      </c>
      <c r="D6410" s="1">
        <v>27.757276000000001</v>
      </c>
    </row>
    <row r="6411" spans="1:4">
      <c r="A6411" s="1">
        <v>6409</v>
      </c>
      <c r="B6411" s="1">
        <v>-303.52877000000001</v>
      </c>
      <c r="C6411" s="1">
        <v>-94.842854000000003</v>
      </c>
      <c r="D6411" s="1">
        <v>12.241384999999999</v>
      </c>
    </row>
    <row r="6412" spans="1:4">
      <c r="A6412" s="1">
        <v>6410</v>
      </c>
      <c r="B6412" s="1">
        <v>-299.09179499999999</v>
      </c>
      <c r="C6412" s="1">
        <v>-88.44914</v>
      </c>
      <c r="D6412" s="1">
        <v>24.016248999999998</v>
      </c>
    </row>
    <row r="6413" spans="1:4">
      <c r="A6413" s="1">
        <v>6411</v>
      </c>
      <c r="B6413" s="1">
        <v>-313.07119499999999</v>
      </c>
      <c r="C6413" s="1">
        <v>-87.747135999999998</v>
      </c>
      <c r="D6413" s="1">
        <v>23.598606</v>
      </c>
    </row>
    <row r="6414" spans="1:4">
      <c r="A6414" s="1">
        <v>6412</v>
      </c>
      <c r="B6414" s="1">
        <v>-306.52401700000001</v>
      </c>
      <c r="C6414" s="1">
        <v>-113.92401</v>
      </c>
      <c r="D6414" s="1">
        <v>19.328842999999999</v>
      </c>
    </row>
    <row r="6415" spans="1:4">
      <c r="A6415" s="1">
        <v>6413</v>
      </c>
      <c r="B6415" s="1">
        <v>-314.23103400000002</v>
      </c>
      <c r="C6415" s="1">
        <v>-110.390491</v>
      </c>
      <c r="D6415" s="1">
        <v>24.190677999999998</v>
      </c>
    </row>
    <row r="6416" spans="1:4">
      <c r="A6416" s="1">
        <v>6414</v>
      </c>
      <c r="B6416" s="1">
        <v>-313.07119499999999</v>
      </c>
      <c r="C6416" s="1">
        <v>-94.812478999999996</v>
      </c>
      <c r="D6416" s="1">
        <v>21.327221000000002</v>
      </c>
    </row>
    <row r="6417" spans="1:4">
      <c r="A6417" s="1">
        <v>6415</v>
      </c>
      <c r="B6417" s="1">
        <v>-313.07119499999999</v>
      </c>
      <c r="C6417" s="1">
        <v>-113.884593</v>
      </c>
      <c r="D6417" s="1">
        <v>20.613707000000002</v>
      </c>
    </row>
    <row r="6418" spans="1:4">
      <c r="A6418" s="1">
        <v>6416</v>
      </c>
      <c r="B6418" s="1">
        <v>-319.09179499999999</v>
      </c>
      <c r="C6418" s="1">
        <v>-108.13574699999999</v>
      </c>
      <c r="D6418" s="1">
        <v>15.698441000000001</v>
      </c>
    </row>
    <row r="6419" spans="1:4">
      <c r="A6419" s="1">
        <v>6417</v>
      </c>
      <c r="B6419" s="1">
        <v>-303.52877000000001</v>
      </c>
      <c r="C6419" s="1">
        <v>-104.40942200000001</v>
      </c>
      <c r="D6419" s="1">
        <v>22.549132</v>
      </c>
    </row>
    <row r="6420" spans="1:4">
      <c r="A6420" s="1">
        <v>6418</v>
      </c>
      <c r="B6420" s="1">
        <v>-313.07119499999999</v>
      </c>
      <c r="C6420" s="1">
        <v>-97.416533999999999</v>
      </c>
      <c r="D6420" s="1">
        <v>9.8128720000000005</v>
      </c>
    </row>
    <row r="6421" spans="1:4">
      <c r="A6421" s="1">
        <v>6419</v>
      </c>
      <c r="B6421" s="1">
        <v>-308.854128</v>
      </c>
      <c r="C6421" s="1">
        <v>-96.254154</v>
      </c>
      <c r="D6421" s="1">
        <v>8.9058069999999994</v>
      </c>
    </row>
    <row r="6422" spans="1:4">
      <c r="A6422" s="1">
        <v>6420</v>
      </c>
      <c r="B6422" s="1">
        <v>-325.11239499999999</v>
      </c>
      <c r="C6422" s="1">
        <v>-104.033287</v>
      </c>
      <c r="D6422" s="1">
        <v>24.462323999999999</v>
      </c>
    </row>
    <row r="6423" spans="1:4">
      <c r="A6423" s="1">
        <v>6421</v>
      </c>
      <c r="B6423" s="1">
        <v>-325.11239499999999</v>
      </c>
      <c r="C6423" s="1">
        <v>-117.12581400000001</v>
      </c>
      <c r="D6423" s="1">
        <v>16.804684999999999</v>
      </c>
    </row>
    <row r="6424" spans="1:4">
      <c r="A6424" s="1">
        <v>6422</v>
      </c>
      <c r="B6424" s="1">
        <v>-301.02999599999998</v>
      </c>
      <c r="C6424" s="1">
        <v>-96.322046</v>
      </c>
      <c r="D6424" s="1">
        <v>29.531359999999999</v>
      </c>
    </row>
    <row r="6425" spans="1:4">
      <c r="A6425" s="1">
        <v>6423</v>
      </c>
      <c r="B6425" s="1">
        <v>-308.13322599999998</v>
      </c>
      <c r="C6425" s="1">
        <v>-93.945288000000005</v>
      </c>
      <c r="D6425" s="1">
        <v>26.173444</v>
      </c>
    </row>
    <row r="6426" spans="1:4">
      <c r="A6426" s="1">
        <v>6424</v>
      </c>
      <c r="B6426" s="1">
        <v>-319.09179499999999</v>
      </c>
      <c r="C6426" s="1">
        <v>-90.066958</v>
      </c>
      <c r="D6426" s="1">
        <v>18.468516000000001</v>
      </c>
    </row>
    <row r="6427" spans="1:4">
      <c r="A6427" s="1">
        <v>6425</v>
      </c>
      <c r="B6427" s="1">
        <v>-303.52877000000001</v>
      </c>
      <c r="C6427" s="1">
        <v>-93.736963000000003</v>
      </c>
      <c r="D6427" s="1">
        <v>28.118283999999999</v>
      </c>
    </row>
    <row r="6428" spans="1:4">
      <c r="A6428" s="1">
        <v>6426</v>
      </c>
      <c r="B6428" s="1">
        <v>-311.13299499999999</v>
      </c>
      <c r="C6428" s="1">
        <v>-93.783916000000005</v>
      </c>
      <c r="D6428" s="1">
        <v>-2.3029470000000001</v>
      </c>
    </row>
    <row r="6429" spans="1:4">
      <c r="A6429" s="1">
        <v>6427</v>
      </c>
      <c r="B6429" s="1">
        <v>-319.09179499999999</v>
      </c>
      <c r="C6429" s="1">
        <v>-105.374253</v>
      </c>
      <c r="D6429" s="1">
        <v>23.413581000000001</v>
      </c>
    </row>
    <row r="6430" spans="1:4">
      <c r="A6430" s="1">
        <v>6428</v>
      </c>
      <c r="B6430" s="1">
        <v>-313.63177000000002</v>
      </c>
      <c r="C6430" s="1">
        <v>-94.593237999999999</v>
      </c>
      <c r="D6430" s="1">
        <v>25.153911000000001</v>
      </c>
    </row>
    <row r="6431" spans="1:4">
      <c r="A6431" s="1">
        <v>6429</v>
      </c>
      <c r="B6431" s="1">
        <v>-313.07119499999999</v>
      </c>
      <c r="C6431" s="1">
        <v>-88.137321999999998</v>
      </c>
      <c r="D6431" s="1">
        <v>22.169338</v>
      </c>
    </row>
    <row r="6432" spans="1:4">
      <c r="A6432" s="1">
        <v>6430</v>
      </c>
      <c r="B6432" s="1">
        <v>-307.05059599999998</v>
      </c>
      <c r="C6432" s="1">
        <v>-92.133764999999997</v>
      </c>
      <c r="D6432" s="1">
        <v>20.480218000000001</v>
      </c>
    </row>
    <row r="6433" spans="1:4">
      <c r="A6433" s="1">
        <v>6431</v>
      </c>
      <c r="B6433" s="1">
        <v>-307.05059599999998</v>
      </c>
      <c r="C6433" s="1">
        <v>-109.613868</v>
      </c>
      <c r="D6433" s="1">
        <v>17.972673</v>
      </c>
    </row>
    <row r="6434" spans="1:4">
      <c r="A6434" s="1">
        <v>6432</v>
      </c>
      <c r="B6434" s="1">
        <v>-313.07119499999999</v>
      </c>
      <c r="C6434" s="1">
        <v>-87.447318999999993</v>
      </c>
      <c r="D6434" s="1">
        <v>21.327432000000002</v>
      </c>
    </row>
    <row r="6435" spans="1:4">
      <c r="A6435" s="1">
        <v>6433</v>
      </c>
      <c r="B6435" s="1">
        <v>-303.52877000000001</v>
      </c>
      <c r="C6435" s="1">
        <v>-99.624442000000002</v>
      </c>
      <c r="D6435" s="1">
        <v>23.730260000000001</v>
      </c>
    </row>
    <row r="6436" spans="1:4">
      <c r="A6436" s="1">
        <v>6434</v>
      </c>
      <c r="B6436" s="1">
        <v>-307.05059599999998</v>
      </c>
      <c r="C6436" s="1">
        <v>-118.91872600000001</v>
      </c>
      <c r="D6436" s="1">
        <v>25.723827</v>
      </c>
    </row>
    <row r="6437" spans="1:4">
      <c r="A6437" s="1">
        <v>6435</v>
      </c>
      <c r="B6437" s="1">
        <v>-307.05059599999998</v>
      </c>
      <c r="C6437" s="1">
        <v>-93.308867000000006</v>
      </c>
      <c r="D6437" s="1">
        <v>9.6546970000000005</v>
      </c>
    </row>
    <row r="6438" spans="1:4">
      <c r="A6438" s="1">
        <v>6436</v>
      </c>
      <c r="B6438" s="1">
        <v>-313.07119499999999</v>
      </c>
      <c r="C6438" s="1">
        <v>-90.783556000000004</v>
      </c>
      <c r="D6438" s="1">
        <v>19.604861</v>
      </c>
    </row>
    <row r="6439" spans="1:4">
      <c r="A6439" s="1">
        <v>6437</v>
      </c>
      <c r="B6439" s="1">
        <v>-313.07119499999999</v>
      </c>
      <c r="C6439" s="1">
        <v>-87.114496000000003</v>
      </c>
      <c r="D6439" s="1">
        <v>21.158432999999999</v>
      </c>
    </row>
    <row r="6440" spans="1:4">
      <c r="A6440" s="1">
        <v>6438</v>
      </c>
      <c r="B6440" s="1">
        <v>-301.02999599999998</v>
      </c>
      <c r="C6440" s="1">
        <v>-97.35745</v>
      </c>
      <c r="D6440" s="1">
        <v>25.322244000000001</v>
      </c>
    </row>
    <row r="6441" spans="1:4">
      <c r="A6441" s="1">
        <v>6439</v>
      </c>
      <c r="B6441" s="1">
        <v>-308.21043500000002</v>
      </c>
      <c r="C6441" s="1">
        <v>-95.132855000000006</v>
      </c>
      <c r="D6441" s="1">
        <v>-1.2199949999999999</v>
      </c>
    </row>
    <row r="6442" spans="1:4">
      <c r="A6442" s="1">
        <v>6440</v>
      </c>
      <c r="B6442" s="1">
        <v>-308.21043500000002</v>
      </c>
      <c r="C6442" s="1">
        <v>-95.369218000000004</v>
      </c>
      <c r="D6442" s="1">
        <v>10.941276</v>
      </c>
    </row>
    <row r="6443" spans="1:4">
      <c r="A6443" s="1">
        <v>6441</v>
      </c>
      <c r="B6443" s="1">
        <v>-303.52877000000001</v>
      </c>
      <c r="C6443" s="1">
        <v>-103.304023</v>
      </c>
      <c r="D6443" s="1">
        <v>16.837156</v>
      </c>
    </row>
    <row r="6444" spans="1:4">
      <c r="A6444" s="1">
        <v>6442</v>
      </c>
      <c r="B6444" s="1">
        <v>-319.09179499999999</v>
      </c>
      <c r="C6444" s="1">
        <v>-94.633582000000004</v>
      </c>
      <c r="D6444" s="1">
        <v>32.905833000000001</v>
      </c>
    </row>
    <row r="6445" spans="1:4">
      <c r="A6445" s="1">
        <v>6443</v>
      </c>
      <c r="B6445" s="1">
        <v>-307.05059599999998</v>
      </c>
      <c r="C6445" s="1">
        <v>-98.532946999999993</v>
      </c>
      <c r="D6445" s="1">
        <v>26.945537999999999</v>
      </c>
    </row>
    <row r="6446" spans="1:4">
      <c r="A6446" s="1">
        <v>6444</v>
      </c>
      <c r="B6446" s="1">
        <v>-313.07119499999999</v>
      </c>
      <c r="C6446" s="1">
        <v>-130.895555</v>
      </c>
      <c r="D6446" s="1">
        <v>22.341398000000002</v>
      </c>
    </row>
    <row r="6447" spans="1:4">
      <c r="A6447" s="1">
        <v>6445</v>
      </c>
      <c r="B6447" s="1">
        <v>-315.56997000000001</v>
      </c>
      <c r="C6447" s="1">
        <v>-93.979044999999999</v>
      </c>
      <c r="D6447" s="1">
        <v>32.519672</v>
      </c>
    </row>
    <row r="6448" spans="1:4">
      <c r="A6448" s="1">
        <v>6446</v>
      </c>
      <c r="B6448" s="1">
        <v>-325.81895500000002</v>
      </c>
      <c r="C6448" s="1">
        <v>-93.266884000000005</v>
      </c>
      <c r="D6448" s="1">
        <v>29.969311000000001</v>
      </c>
    </row>
    <row r="6449" spans="1:4">
      <c r="A6449" s="1">
        <v>6447</v>
      </c>
      <c r="B6449" s="1">
        <v>-306.02754499999998</v>
      </c>
      <c r="C6449" s="1">
        <v>-97.275906000000006</v>
      </c>
      <c r="D6449" s="1">
        <v>16.434168</v>
      </c>
    </row>
    <row r="6450" spans="1:4">
      <c r="A6450" s="1">
        <v>6448</v>
      </c>
      <c r="B6450" s="1">
        <v>-325.11239499999999</v>
      </c>
      <c r="C6450" s="1">
        <v>-101.466003</v>
      </c>
      <c r="D6450" s="1">
        <v>26.099485000000001</v>
      </c>
    </row>
    <row r="6451" spans="1:4">
      <c r="A6451" s="1">
        <v>6449</v>
      </c>
      <c r="B6451" s="1">
        <v>-313.07119499999999</v>
      </c>
      <c r="C6451" s="1">
        <v>-90.270910999999998</v>
      </c>
      <c r="D6451" s="1">
        <v>1.463495</v>
      </c>
    </row>
    <row r="6452" spans="1:4">
      <c r="A6452" s="1">
        <v>6450</v>
      </c>
      <c r="B6452" s="1">
        <v>-325.11239499999999</v>
      </c>
      <c r="C6452" s="1">
        <v>-97.987713999999997</v>
      </c>
      <c r="D6452" s="1">
        <v>26.092178000000001</v>
      </c>
    </row>
    <row r="6453" spans="1:4">
      <c r="A6453" s="1">
        <v>6451</v>
      </c>
      <c r="B6453" s="1">
        <v>-331.13299499999999</v>
      </c>
      <c r="C6453" s="1">
        <v>-124.898599</v>
      </c>
      <c r="D6453" s="1">
        <v>20.710913000000001</v>
      </c>
    </row>
    <row r="6454" spans="1:4">
      <c r="A6454" s="1">
        <v>6452</v>
      </c>
      <c r="B6454" s="1">
        <v>-302.18983500000002</v>
      </c>
      <c r="C6454" s="1">
        <v>-95.373937999999995</v>
      </c>
      <c r="D6454" s="1">
        <v>30.537032</v>
      </c>
    </row>
    <row r="6455" spans="1:4">
      <c r="A6455" s="1">
        <v>6453</v>
      </c>
      <c r="B6455" s="1">
        <v>-303.52877000000001</v>
      </c>
      <c r="C6455" s="1">
        <v>-91.350977999999998</v>
      </c>
      <c r="D6455" s="1">
        <v>26.051288</v>
      </c>
    </row>
    <row r="6456" spans="1:4">
      <c r="A6456" s="1">
        <v>6454</v>
      </c>
      <c r="B6456" s="1">
        <v>-303.52877000000001</v>
      </c>
      <c r="C6456" s="1">
        <v>-95.247820000000004</v>
      </c>
      <c r="D6456" s="1">
        <v>37.097875999999999</v>
      </c>
    </row>
    <row r="6457" spans="1:4">
      <c r="A6457" s="1">
        <v>6455</v>
      </c>
      <c r="B6457" s="1">
        <v>-303.52877000000001</v>
      </c>
      <c r="C6457" s="1">
        <v>-102.943789</v>
      </c>
      <c r="D6457" s="1">
        <v>31.024529999999999</v>
      </c>
    </row>
    <row r="6458" spans="1:4">
      <c r="A6458" s="1">
        <v>6456</v>
      </c>
      <c r="B6458" s="1">
        <v>-313.07119499999999</v>
      </c>
      <c r="C6458" s="1">
        <v>-92.576936000000003</v>
      </c>
      <c r="D6458" s="1">
        <v>35.654319000000001</v>
      </c>
    </row>
    <row r="6459" spans="1:4">
      <c r="A6459" s="1">
        <v>6457</v>
      </c>
      <c r="B6459" s="1">
        <v>-317.59912300000002</v>
      </c>
      <c r="C6459" s="1">
        <v>-99.522338000000005</v>
      </c>
      <c r="D6459" s="1">
        <v>32.691788000000003</v>
      </c>
    </row>
    <row r="6460" spans="1:4">
      <c r="A6460" s="1">
        <v>6458</v>
      </c>
      <c r="B6460" s="1">
        <v>-314.874728</v>
      </c>
      <c r="C6460" s="1">
        <v>-90.754335999999995</v>
      </c>
      <c r="D6460" s="1">
        <v>3.4600379999999999</v>
      </c>
    </row>
    <row r="6461" spans="1:4">
      <c r="A6461" s="1">
        <v>6459</v>
      </c>
      <c r="B6461" s="1">
        <v>-305.11239499999999</v>
      </c>
      <c r="C6461" s="1">
        <v>-97.388987999999998</v>
      </c>
      <c r="D6461" s="1">
        <v>36.972203999999998</v>
      </c>
    </row>
    <row r="6462" spans="1:4">
      <c r="A6462" s="1">
        <v>6460</v>
      </c>
      <c r="B6462" s="1">
        <v>-313.07119499999999</v>
      </c>
      <c r="C6462" s="1">
        <v>-101.227881</v>
      </c>
      <c r="D6462" s="1">
        <v>28.351844</v>
      </c>
    </row>
    <row r="6463" spans="1:4">
      <c r="A6463" s="1">
        <v>6461</v>
      </c>
      <c r="B6463" s="1">
        <v>-313.07119499999999</v>
      </c>
      <c r="C6463" s="1">
        <v>-97.842155000000005</v>
      </c>
      <c r="D6463" s="1">
        <v>36.360124999999996</v>
      </c>
    </row>
    <row r="6464" spans="1:4">
      <c r="A6464" s="1">
        <v>6462</v>
      </c>
      <c r="B6464" s="1">
        <v>-313.07119499999999</v>
      </c>
      <c r="C6464" s="1">
        <v>-99.275735999999995</v>
      </c>
      <c r="D6464" s="1">
        <v>31.066524999999999</v>
      </c>
    </row>
    <row r="6465" spans="1:4">
      <c r="A6465" s="1">
        <v>6463</v>
      </c>
      <c r="B6465" s="1">
        <v>-312.04814499999998</v>
      </c>
      <c r="C6465" s="1">
        <v>-98.936733000000004</v>
      </c>
      <c r="D6465" s="1">
        <v>11.619994</v>
      </c>
    </row>
    <row r="6466" spans="1:4">
      <c r="A6466" s="1">
        <v>6464</v>
      </c>
      <c r="B6466" s="1">
        <v>-313.07119499999999</v>
      </c>
      <c r="C6466" s="1">
        <v>-101.05024</v>
      </c>
      <c r="D6466" s="1">
        <v>30.278763999999999</v>
      </c>
    </row>
    <row r="6467" spans="1:4">
      <c r="A6467" s="1">
        <v>6465</v>
      </c>
      <c r="B6467" s="1">
        <v>-313.07119499999999</v>
      </c>
      <c r="C6467" s="1">
        <v>-106.821332</v>
      </c>
      <c r="D6467" s="1">
        <v>18.465555999999999</v>
      </c>
    </row>
    <row r="6468" spans="1:4">
      <c r="A6468" s="1">
        <v>6466</v>
      </c>
      <c r="B6468" s="1">
        <v>-307.05059599999998</v>
      </c>
      <c r="C6468" s="1">
        <v>-83.627595999999997</v>
      </c>
      <c r="D6468" s="1">
        <v>35.049387000000003</v>
      </c>
    </row>
    <row r="6469" spans="1:4">
      <c r="A6469" s="1">
        <v>6467</v>
      </c>
      <c r="B6469" s="1">
        <v>-313.07119499999999</v>
      </c>
      <c r="C6469" s="1">
        <v>-113.241665</v>
      </c>
      <c r="D6469" s="1">
        <v>12.583919</v>
      </c>
    </row>
    <row r="6470" spans="1:4">
      <c r="A6470" s="1">
        <v>6468</v>
      </c>
      <c r="B6470" s="1">
        <v>-305.11239499999999</v>
      </c>
      <c r="C6470" s="1">
        <v>-102.735782</v>
      </c>
      <c r="D6470" s="1">
        <v>34.547888</v>
      </c>
    </row>
    <row r="6471" spans="1:4">
      <c r="A6471" s="1">
        <v>6469</v>
      </c>
      <c r="B6471" s="1">
        <v>-309.919038</v>
      </c>
      <c r="C6471" s="1">
        <v>-89.685174000000004</v>
      </c>
      <c r="D6471" s="1">
        <v>24.011924</v>
      </c>
    </row>
    <row r="6472" spans="1:4">
      <c r="A6472" s="1">
        <v>6470</v>
      </c>
      <c r="B6472" s="1">
        <v>-315.939638</v>
      </c>
      <c r="C6472" s="1">
        <v>-94.594913000000005</v>
      </c>
      <c r="D6472" s="1">
        <v>29.294706999999999</v>
      </c>
    </row>
    <row r="6473" spans="1:4">
      <c r="A6473" s="1">
        <v>6471</v>
      </c>
      <c r="B6473" s="1">
        <v>-309.54937000000001</v>
      </c>
      <c r="C6473" s="1">
        <v>-122.002268</v>
      </c>
      <c r="D6473" s="1">
        <v>33.831378999999998</v>
      </c>
    </row>
    <row r="6474" spans="1:4">
      <c r="A6474" s="1">
        <v>6472</v>
      </c>
      <c r="B6474" s="1">
        <v>-305.11239499999999</v>
      </c>
      <c r="C6474" s="1">
        <v>-95.382453999999996</v>
      </c>
      <c r="D6474" s="1">
        <v>15.264748000000001</v>
      </c>
    </row>
    <row r="6475" spans="1:4">
      <c r="A6475" s="1">
        <v>6473</v>
      </c>
      <c r="B6475" s="1">
        <v>-303.52877000000001</v>
      </c>
      <c r="C6475" s="1">
        <v>-95.902969999999996</v>
      </c>
      <c r="D6475" s="1">
        <v>29.618482</v>
      </c>
    </row>
    <row r="6476" spans="1:4">
      <c r="A6476" s="1">
        <v>6474</v>
      </c>
      <c r="B6476" s="1">
        <v>-305.11239499999999</v>
      </c>
      <c r="C6476" s="1">
        <v>-95.246183000000002</v>
      </c>
      <c r="D6476" s="1">
        <v>14.967947000000001</v>
      </c>
    </row>
    <row r="6477" spans="1:4">
      <c r="A6477" s="1">
        <v>6475</v>
      </c>
      <c r="B6477" s="1">
        <v>-302.18983500000002</v>
      </c>
      <c r="C6477" s="1">
        <v>-91.459539000000007</v>
      </c>
      <c r="D6477" s="1">
        <v>-2.2789830000000002</v>
      </c>
    </row>
    <row r="6478" spans="1:4">
      <c r="A6478" s="1">
        <v>6476</v>
      </c>
      <c r="B6478" s="1">
        <v>-307.05059599999998</v>
      </c>
      <c r="C6478" s="1">
        <v>-100.95252499999999</v>
      </c>
      <c r="D6478" s="1">
        <v>29.972968000000002</v>
      </c>
    </row>
    <row r="6479" spans="1:4">
      <c r="A6479" s="1">
        <v>6477</v>
      </c>
      <c r="B6479" s="1">
        <v>-313.07119499999999</v>
      </c>
      <c r="C6479" s="1">
        <v>-136.61600000000001</v>
      </c>
      <c r="D6479" s="1">
        <v>16.311375999999999</v>
      </c>
    </row>
    <row r="6480" spans="1:4">
      <c r="A6480" s="1">
        <v>6478</v>
      </c>
      <c r="B6480" s="1">
        <v>-307.05059599999998</v>
      </c>
      <c r="C6480" s="1">
        <v>-96.633122</v>
      </c>
      <c r="D6480" s="1">
        <v>21.419516000000002</v>
      </c>
    </row>
    <row r="6481" spans="1:4">
      <c r="A6481" s="1">
        <v>6479</v>
      </c>
      <c r="B6481" s="1">
        <v>-307.05059599999998</v>
      </c>
      <c r="C6481" s="1">
        <v>-104.128271</v>
      </c>
      <c r="D6481" s="1">
        <v>11.004555</v>
      </c>
    </row>
    <row r="6482" spans="1:4">
      <c r="A6482" s="1">
        <v>6480</v>
      </c>
      <c r="B6482" s="1">
        <v>-307.05059599999998</v>
      </c>
      <c r="C6482" s="1">
        <v>-100.947799</v>
      </c>
      <c r="D6482" s="1">
        <v>18.788074999999999</v>
      </c>
    </row>
    <row r="6483" spans="1:4">
      <c r="A6483" s="1">
        <v>6481</v>
      </c>
      <c r="B6483" s="1">
        <v>-309.54937000000001</v>
      </c>
      <c r="C6483" s="1">
        <v>-91.474888000000007</v>
      </c>
      <c r="D6483" s="1">
        <v>-5.689387</v>
      </c>
    </row>
    <row r="6484" spans="1:4">
      <c r="A6484" s="1">
        <v>6482</v>
      </c>
      <c r="B6484" s="1">
        <v>-313.07119499999999</v>
      </c>
      <c r="C6484" s="1">
        <v>-93.568864000000005</v>
      </c>
      <c r="D6484" s="1">
        <v>24.118770999999999</v>
      </c>
    </row>
    <row r="6485" spans="1:4">
      <c r="A6485" s="1">
        <v>6483</v>
      </c>
      <c r="B6485" s="1">
        <v>-307.05059599999998</v>
      </c>
      <c r="C6485" s="1">
        <v>-91.381422999999998</v>
      </c>
      <c r="D6485" s="1">
        <v>1.818899</v>
      </c>
    </row>
    <row r="6486" spans="1:4">
      <c r="A6486" s="1">
        <v>6484</v>
      </c>
      <c r="B6486" s="1">
        <v>-319.09179499999999</v>
      </c>
      <c r="C6486" s="1">
        <v>-92.128724000000005</v>
      </c>
      <c r="D6486" s="1">
        <v>23.489101999999999</v>
      </c>
    </row>
    <row r="6487" spans="1:4">
      <c r="A6487" s="1">
        <v>6485</v>
      </c>
      <c r="B6487" s="1">
        <v>-309.54937000000001</v>
      </c>
      <c r="C6487" s="1">
        <v>-87.134032000000005</v>
      </c>
      <c r="D6487" s="1">
        <v>23.146640000000001</v>
      </c>
    </row>
    <row r="6488" spans="1:4">
      <c r="A6488" s="1">
        <v>6486</v>
      </c>
      <c r="B6488" s="1">
        <v>-301.02999599999998</v>
      </c>
      <c r="C6488" s="1">
        <v>-94.114176999999998</v>
      </c>
      <c r="D6488" s="1">
        <v>27.022314999999999</v>
      </c>
    </row>
    <row r="6489" spans="1:4">
      <c r="A6489" s="1">
        <v>6487</v>
      </c>
      <c r="B6489" s="1">
        <v>-303.52877000000001</v>
      </c>
      <c r="C6489" s="1">
        <v>-104.675466</v>
      </c>
      <c r="D6489" s="1">
        <v>25.711528999999999</v>
      </c>
    </row>
    <row r="6490" spans="1:4">
      <c r="A6490" s="1">
        <v>6488</v>
      </c>
      <c r="B6490" s="1">
        <v>-319.09179499999999</v>
      </c>
      <c r="C6490" s="1">
        <v>-93.098983000000004</v>
      </c>
      <c r="D6490" s="1">
        <v>24.644476999999998</v>
      </c>
    </row>
    <row r="6491" spans="1:4">
      <c r="A6491" s="1">
        <v>6489</v>
      </c>
      <c r="B6491" s="1">
        <v>-308.21043500000002</v>
      </c>
      <c r="C6491" s="1">
        <v>-87.192222000000001</v>
      </c>
      <c r="D6491" s="1">
        <v>7.3884449999999999</v>
      </c>
    </row>
    <row r="6492" spans="1:4">
      <c r="A6492" s="1">
        <v>6490</v>
      </c>
      <c r="B6492" s="1">
        <v>-317.153595</v>
      </c>
      <c r="C6492" s="1">
        <v>-83.936160999999998</v>
      </c>
      <c r="D6492" s="1">
        <v>32.937621999999998</v>
      </c>
    </row>
    <row r="6493" spans="1:4">
      <c r="A6493" s="1">
        <v>6491</v>
      </c>
      <c r="B6493" s="1">
        <v>-317.153595</v>
      </c>
      <c r="C6493" s="1">
        <v>-93.182920999999993</v>
      </c>
      <c r="D6493" s="1">
        <v>30.200797999999999</v>
      </c>
    </row>
    <row r="6494" spans="1:4">
      <c r="A6494" s="1">
        <v>6492</v>
      </c>
      <c r="B6494" s="1">
        <v>-301.02999599999998</v>
      </c>
      <c r="C6494" s="1">
        <v>-92.799850000000006</v>
      </c>
      <c r="D6494" s="1">
        <v>30.947429</v>
      </c>
    </row>
    <row r="6495" spans="1:4">
      <c r="A6495" s="1">
        <v>6493</v>
      </c>
      <c r="B6495" s="1">
        <v>-313.07119499999999</v>
      </c>
      <c r="C6495" s="1">
        <v>-87.143392000000006</v>
      </c>
      <c r="D6495" s="1">
        <v>13.568721</v>
      </c>
    </row>
    <row r="6496" spans="1:4">
      <c r="A6496" s="1">
        <v>6494</v>
      </c>
      <c r="B6496" s="1">
        <v>-313.07119499999999</v>
      </c>
      <c r="C6496" s="1">
        <v>-94.824704999999994</v>
      </c>
      <c r="D6496" s="1">
        <v>18.171329</v>
      </c>
    </row>
    <row r="6497" spans="1:4">
      <c r="A6497" s="1">
        <v>6495</v>
      </c>
      <c r="B6497" s="1">
        <v>-310.91851800000001</v>
      </c>
      <c r="C6497" s="1">
        <v>-90.660484999999994</v>
      </c>
      <c r="D6497" s="1">
        <v>28.018667000000001</v>
      </c>
    </row>
    <row r="6498" spans="1:4">
      <c r="A6498" s="1">
        <v>6496</v>
      </c>
      <c r="B6498" s="1">
        <v>-310.91851800000001</v>
      </c>
      <c r="C6498" s="1">
        <v>-99.167929000000001</v>
      </c>
      <c r="D6498" s="1">
        <v>31.984047</v>
      </c>
    </row>
    <row r="6499" spans="1:4">
      <c r="A6499" s="1">
        <v>6497</v>
      </c>
      <c r="B6499" s="1">
        <v>-309.54937000000001</v>
      </c>
      <c r="C6499" s="1">
        <v>-94.123564000000002</v>
      </c>
      <c r="D6499" s="1">
        <v>31.455874999999999</v>
      </c>
    </row>
    <row r="6500" spans="1:4">
      <c r="A6500" s="1">
        <v>6498</v>
      </c>
      <c r="B6500" s="1">
        <v>-309.54937000000001</v>
      </c>
      <c r="C6500" s="1">
        <v>-94.676709000000002</v>
      </c>
      <c r="D6500" s="1">
        <v>-0.45019399999999998</v>
      </c>
    </row>
    <row r="6501" spans="1:4">
      <c r="A6501" s="1">
        <v>6499</v>
      </c>
      <c r="B6501" s="1">
        <v>-307.05059599999998</v>
      </c>
      <c r="C6501" s="1">
        <v>-85.348150000000004</v>
      </c>
      <c r="D6501" s="1">
        <v>30.341591999999999</v>
      </c>
    </row>
    <row r="6502" spans="1:4">
      <c r="A6502" s="1">
        <v>6500</v>
      </c>
      <c r="B6502" s="1">
        <v>-309.54937000000001</v>
      </c>
      <c r="C6502" s="1">
        <v>-94.887562000000003</v>
      </c>
      <c r="D6502" s="1">
        <v>23.897041000000002</v>
      </c>
    </row>
    <row r="6503" spans="1:4">
      <c r="A6503" s="1">
        <v>6501</v>
      </c>
      <c r="B6503" s="1">
        <v>-303.52877000000001</v>
      </c>
      <c r="C6503" s="1">
        <v>-102.05829</v>
      </c>
      <c r="D6503" s="1">
        <v>-24.843900000000001</v>
      </c>
    </row>
    <row r="6504" spans="1:4">
      <c r="A6504" s="1">
        <v>6502</v>
      </c>
      <c r="B6504" s="1">
        <v>-311.13299499999999</v>
      </c>
      <c r="C6504" s="1">
        <v>-94.495037999999994</v>
      </c>
      <c r="D6504" s="1">
        <v>26.6158</v>
      </c>
    </row>
    <row r="6505" spans="1:4">
      <c r="A6505" s="1">
        <v>6503</v>
      </c>
      <c r="B6505" s="1">
        <v>-319.09179499999999</v>
      </c>
      <c r="C6505" s="1">
        <v>-84.712995000000006</v>
      </c>
      <c r="D6505" s="1">
        <v>21.521576</v>
      </c>
    </row>
    <row r="6506" spans="1:4">
      <c r="A6506" s="1">
        <v>6504</v>
      </c>
      <c r="B6506" s="1">
        <v>-315.56997000000001</v>
      </c>
      <c r="C6506" s="1">
        <v>-84.055096000000006</v>
      </c>
      <c r="D6506" s="1">
        <v>29.398627999999999</v>
      </c>
    </row>
    <row r="6507" spans="1:4">
      <c r="A6507" s="1">
        <v>6505</v>
      </c>
      <c r="B6507" s="1">
        <v>-309.54937000000001</v>
      </c>
      <c r="C6507" s="1">
        <v>-84.418169000000006</v>
      </c>
      <c r="D6507" s="1">
        <v>22.062000000000001</v>
      </c>
    </row>
    <row r="6508" spans="1:4">
      <c r="A6508" s="1">
        <v>6506</v>
      </c>
      <c r="B6508" s="1">
        <v>-302.833528</v>
      </c>
      <c r="C6508" s="1">
        <v>-82.784768</v>
      </c>
      <c r="D6508" s="1">
        <v>19.508040000000001</v>
      </c>
    </row>
    <row r="6509" spans="1:4">
      <c r="A6509" s="1">
        <v>6507</v>
      </c>
      <c r="B6509" s="1">
        <v>-310.30514199999999</v>
      </c>
      <c r="C6509" s="1">
        <v>-90.954335999999998</v>
      </c>
      <c r="D6509" s="1">
        <v>23.060485</v>
      </c>
    </row>
    <row r="6510" spans="1:4">
      <c r="A6510" s="1">
        <v>6508</v>
      </c>
      <c r="B6510" s="1">
        <v>-307.05059599999998</v>
      </c>
      <c r="C6510" s="1">
        <v>-92.274766999999997</v>
      </c>
      <c r="D6510" s="1">
        <v>22.989536000000001</v>
      </c>
    </row>
    <row r="6511" spans="1:4">
      <c r="A6511" s="1">
        <v>6509</v>
      </c>
      <c r="B6511" s="1">
        <v>-307.05059599999998</v>
      </c>
      <c r="C6511" s="1">
        <v>-100.88840399999999</v>
      </c>
      <c r="D6511" s="1">
        <v>28.657736</v>
      </c>
    </row>
    <row r="6512" spans="1:4">
      <c r="A6512" s="1">
        <v>6510</v>
      </c>
      <c r="B6512" s="1">
        <v>-304.28454199999999</v>
      </c>
      <c r="C6512" s="1">
        <v>-92.125803000000005</v>
      </c>
      <c r="D6512" s="1">
        <v>7.4201649999999999</v>
      </c>
    </row>
    <row r="6513" spans="1:4">
      <c r="A6513" s="1">
        <v>6511</v>
      </c>
      <c r="B6513" s="1">
        <v>-306.02754499999998</v>
      </c>
      <c r="C6513" s="1">
        <v>-88.759552999999997</v>
      </c>
      <c r="D6513" s="1">
        <v>19.519971999999999</v>
      </c>
    </row>
    <row r="6514" spans="1:4">
      <c r="A6514" s="1">
        <v>6512</v>
      </c>
      <c r="B6514" s="1">
        <v>-307.05059599999998</v>
      </c>
      <c r="C6514" s="1">
        <v>-83.509938000000005</v>
      </c>
      <c r="D6514" s="1">
        <v>25.556877</v>
      </c>
    </row>
    <row r="6515" spans="1:4">
      <c r="A6515" s="1">
        <v>6513</v>
      </c>
      <c r="B6515" s="1">
        <v>-313.07119499999999</v>
      </c>
      <c r="C6515" s="1">
        <v>-84.285235999999998</v>
      </c>
      <c r="D6515" s="1">
        <v>23.687018999999999</v>
      </c>
    </row>
    <row r="6516" spans="1:4">
      <c r="A6516" s="1">
        <v>6514</v>
      </c>
      <c r="B6516" s="1">
        <v>-319.09179499999999</v>
      </c>
      <c r="C6516" s="1">
        <v>-90.181331999999998</v>
      </c>
      <c r="D6516" s="1">
        <v>25.538285999999999</v>
      </c>
    </row>
    <row r="6517" spans="1:4">
      <c r="A6517" s="1">
        <v>6515</v>
      </c>
      <c r="B6517" s="1">
        <v>-307.05059599999998</v>
      </c>
      <c r="C6517" s="1">
        <v>-84.395007000000007</v>
      </c>
      <c r="D6517" s="1">
        <v>9.3894319999999993</v>
      </c>
    </row>
    <row r="6518" spans="1:4">
      <c r="A6518" s="1">
        <v>6516</v>
      </c>
      <c r="B6518" s="1">
        <v>-319.09179499999999</v>
      </c>
      <c r="C6518" s="1">
        <v>-84.137927000000005</v>
      </c>
      <c r="D6518" s="1">
        <v>22.183859999999999</v>
      </c>
    </row>
    <row r="6519" spans="1:4">
      <c r="A6519" s="1">
        <v>6517</v>
      </c>
      <c r="B6519" s="1">
        <v>-308.21043500000002</v>
      </c>
      <c r="C6519" s="1">
        <v>-85.859637000000006</v>
      </c>
      <c r="D6519" s="1">
        <v>22.208746999999999</v>
      </c>
    </row>
    <row r="6520" spans="1:4">
      <c r="A6520" s="1">
        <v>6518</v>
      </c>
      <c r="B6520" s="1">
        <v>-307.05059599999998</v>
      </c>
      <c r="C6520" s="1">
        <v>-92.334091999999998</v>
      </c>
      <c r="D6520" s="1">
        <v>10.076776000000001</v>
      </c>
    </row>
    <row r="6521" spans="1:4">
      <c r="A6521" s="1">
        <v>6519</v>
      </c>
      <c r="B6521" s="1">
        <v>-301.02999599999998</v>
      </c>
      <c r="C6521" s="1">
        <v>-95.900143999999997</v>
      </c>
      <c r="D6521" s="1">
        <v>24.555145</v>
      </c>
    </row>
    <row r="6522" spans="1:4">
      <c r="A6522" s="1">
        <v>6520</v>
      </c>
      <c r="B6522" s="1">
        <v>-307.05059599999998</v>
      </c>
      <c r="C6522" s="1">
        <v>-108.05596</v>
      </c>
      <c r="D6522" s="1">
        <v>14.254588</v>
      </c>
    </row>
    <row r="6523" spans="1:4">
      <c r="A6523" s="1">
        <v>6521</v>
      </c>
      <c r="B6523" s="1">
        <v>-299.09179499999999</v>
      </c>
      <c r="C6523" s="1">
        <v>-95.110015000000004</v>
      </c>
      <c r="D6523" s="1">
        <v>25.009848999999999</v>
      </c>
    </row>
    <row r="6524" spans="1:4">
      <c r="A6524" s="1">
        <v>6522</v>
      </c>
      <c r="B6524" s="1">
        <v>-309.54937000000001</v>
      </c>
      <c r="C6524" s="1">
        <v>-93.136916999999997</v>
      </c>
      <c r="D6524" s="1">
        <v>-1.7853429999999999</v>
      </c>
    </row>
    <row r="6525" spans="1:4">
      <c r="A6525" s="1">
        <v>6523</v>
      </c>
      <c r="B6525" s="1">
        <v>-303.52877000000001</v>
      </c>
      <c r="C6525" s="1">
        <v>-96.118358999999998</v>
      </c>
      <c r="D6525" s="1">
        <v>23.722259999999999</v>
      </c>
    </row>
    <row r="6526" spans="1:4">
      <c r="A6526" s="1">
        <v>6524</v>
      </c>
      <c r="B6526" s="1">
        <v>-315.56997000000001</v>
      </c>
      <c r="C6526" s="1">
        <v>-94.938654</v>
      </c>
      <c r="D6526" s="1">
        <v>21.144302</v>
      </c>
    </row>
    <row r="6527" spans="1:4">
      <c r="A6527" s="1">
        <v>6525</v>
      </c>
      <c r="B6527" s="1">
        <v>-313.07119499999999</v>
      </c>
      <c r="C6527" s="1">
        <v>-106.94161</v>
      </c>
      <c r="D6527" s="1">
        <v>19.725221999999999</v>
      </c>
    </row>
    <row r="6528" spans="1:4">
      <c r="A6528" s="1">
        <v>6526</v>
      </c>
      <c r="B6528" s="1">
        <v>-301.02999599999998</v>
      </c>
      <c r="C6528" s="1">
        <v>-146.13210000000001</v>
      </c>
      <c r="D6528" s="1">
        <v>26.632092</v>
      </c>
    </row>
    <row r="6529" spans="1:4">
      <c r="A6529" s="1">
        <v>6527</v>
      </c>
      <c r="B6529" s="1">
        <v>-313.07119499999999</v>
      </c>
      <c r="C6529" s="1">
        <v>-102.760836</v>
      </c>
      <c r="D6529" s="1">
        <v>-1.231492</v>
      </c>
    </row>
    <row r="6530" spans="1:4">
      <c r="A6530" s="1">
        <v>6528</v>
      </c>
      <c r="B6530" s="1">
        <v>-299.09179499999999</v>
      </c>
      <c r="C6530" s="1">
        <v>-115.27931599999999</v>
      </c>
      <c r="D6530" s="1">
        <v>24.707291999999999</v>
      </c>
    </row>
    <row r="6531" spans="1:4">
      <c r="A6531" s="1">
        <v>6529</v>
      </c>
      <c r="B6531" s="1">
        <v>-315.56997000000001</v>
      </c>
      <c r="C6531" s="1">
        <v>-102.37130500000001</v>
      </c>
      <c r="D6531" s="1">
        <v>21.118521999999999</v>
      </c>
    </row>
    <row r="6532" spans="1:4">
      <c r="A6532" s="1">
        <v>6530</v>
      </c>
      <c r="B6532" s="1">
        <v>-321.59057000000001</v>
      </c>
      <c r="C6532" s="1">
        <v>-114.12625</v>
      </c>
      <c r="D6532" s="1">
        <v>15.78167</v>
      </c>
    </row>
    <row r="6533" spans="1:4">
      <c r="A6533" s="1">
        <v>6531</v>
      </c>
      <c r="B6533" s="1">
        <v>-296.16923500000001</v>
      </c>
      <c r="C6533" s="1">
        <v>-95.301863999999995</v>
      </c>
      <c r="D6533" s="1">
        <v>23.583978999999999</v>
      </c>
    </row>
    <row r="6534" spans="1:4">
      <c r="A6534" s="1">
        <v>6532</v>
      </c>
      <c r="B6534" s="1">
        <v>-296.16923500000001</v>
      </c>
      <c r="C6534" s="1">
        <v>-91.914984000000004</v>
      </c>
      <c r="D6534" s="1">
        <v>2.7882959999999999</v>
      </c>
    </row>
    <row r="6535" spans="1:4">
      <c r="A6535" s="1">
        <v>6533</v>
      </c>
      <c r="B6535" s="1">
        <v>-305.11239499999999</v>
      </c>
      <c r="C6535" s="1">
        <v>-95.766558000000003</v>
      </c>
      <c r="D6535" s="1">
        <v>25.906869</v>
      </c>
    </row>
    <row r="6536" spans="1:4">
      <c r="A6536" s="1">
        <v>6534</v>
      </c>
      <c r="B6536" s="1">
        <v>-313.07119499999999</v>
      </c>
      <c r="C6536" s="1">
        <v>-95.796121999999997</v>
      </c>
      <c r="D6536" s="1">
        <v>18.661837999999999</v>
      </c>
    </row>
    <row r="6537" spans="1:4">
      <c r="A6537" s="1">
        <v>6535</v>
      </c>
      <c r="B6537" s="1">
        <v>-306.02754499999998</v>
      </c>
      <c r="C6537" s="1">
        <v>-94.912987999999999</v>
      </c>
      <c r="D6537" s="1">
        <v>22.996047999999998</v>
      </c>
    </row>
    <row r="6538" spans="1:4">
      <c r="A6538" s="1">
        <v>6536</v>
      </c>
      <c r="B6538" s="1">
        <v>-306.02754499999998</v>
      </c>
      <c r="C6538" s="1">
        <v>-109.532718</v>
      </c>
      <c r="D6538" s="1">
        <v>24.947313999999999</v>
      </c>
    </row>
    <row r="6539" spans="1:4">
      <c r="A6539" s="1">
        <v>6537</v>
      </c>
      <c r="B6539" s="1">
        <v>-307.05059599999998</v>
      </c>
      <c r="C6539" s="1">
        <v>-94.709862999999999</v>
      </c>
      <c r="D6539" s="1">
        <v>28.767554000000001</v>
      </c>
    </row>
    <row r="6540" spans="1:4">
      <c r="A6540" s="1">
        <v>6538</v>
      </c>
      <c r="B6540" s="1">
        <v>-313.07119499999999</v>
      </c>
      <c r="C6540" s="1">
        <v>-97.634822999999997</v>
      </c>
      <c r="D6540" s="1">
        <v>13.965819</v>
      </c>
    </row>
    <row r="6541" spans="1:4">
      <c r="A6541" s="1">
        <v>6539</v>
      </c>
      <c r="B6541" s="1">
        <v>-321.59057000000001</v>
      </c>
      <c r="C6541" s="1">
        <v>-90.196871000000002</v>
      </c>
      <c r="D6541" s="1">
        <v>26.021975000000001</v>
      </c>
    </row>
    <row r="6542" spans="1:4">
      <c r="A6542" s="1">
        <v>6540</v>
      </c>
      <c r="B6542" s="1">
        <v>-325.11239499999999</v>
      </c>
      <c r="C6542" s="1">
        <v>-96.539321999999999</v>
      </c>
      <c r="D6542" s="1">
        <v>27.829035000000001</v>
      </c>
    </row>
    <row r="6543" spans="1:4">
      <c r="A6543" s="1">
        <v>6541</v>
      </c>
      <c r="B6543" s="1">
        <v>-306.02754499999998</v>
      </c>
      <c r="C6543" s="1">
        <v>-92.179024999999996</v>
      </c>
      <c r="D6543" s="1">
        <v>34.075837</v>
      </c>
    </row>
    <row r="6544" spans="1:4">
      <c r="A6544" s="1">
        <v>6542</v>
      </c>
      <c r="B6544" s="1">
        <v>-305.11239499999999</v>
      </c>
      <c r="C6544" s="1">
        <v>-127.404438</v>
      </c>
      <c r="D6544" s="1">
        <v>25.866696000000001</v>
      </c>
    </row>
    <row r="6545" spans="1:4">
      <c r="A6545" s="1">
        <v>6543</v>
      </c>
      <c r="B6545" s="1">
        <v>-313.07119499999999</v>
      </c>
      <c r="C6545" s="1">
        <v>-97.371517999999995</v>
      </c>
      <c r="D6545" s="1">
        <v>1.170145</v>
      </c>
    </row>
    <row r="6546" spans="1:4">
      <c r="A6546" s="1">
        <v>6544</v>
      </c>
      <c r="B6546" s="1">
        <v>-313.07119499999999</v>
      </c>
      <c r="C6546" s="1">
        <v>-99.148970000000006</v>
      </c>
      <c r="D6546" s="1">
        <v>27.574387000000002</v>
      </c>
    </row>
    <row r="6547" spans="1:4">
      <c r="A6547" s="1">
        <v>6545</v>
      </c>
      <c r="B6547" s="1">
        <v>-307.05059599999998</v>
      </c>
      <c r="C6547" s="1">
        <v>-109.446714</v>
      </c>
      <c r="D6547" s="1">
        <v>32.459781999999997</v>
      </c>
    </row>
    <row r="6548" spans="1:4">
      <c r="A6548" s="1">
        <v>6546</v>
      </c>
      <c r="B6548" s="1">
        <v>-311.13299499999999</v>
      </c>
      <c r="C6548" s="1">
        <v>-102.833045</v>
      </c>
      <c r="D6548" s="1">
        <v>14.134899000000001</v>
      </c>
    </row>
    <row r="6549" spans="1:4">
      <c r="A6549" s="1">
        <v>6547</v>
      </c>
      <c r="B6549" s="1">
        <v>-319.09179499999999</v>
      </c>
      <c r="C6549" s="1">
        <v>-104.249284</v>
      </c>
      <c r="D6549" s="1">
        <v>31.569796</v>
      </c>
    </row>
    <row r="6550" spans="1:4">
      <c r="A6550" s="1">
        <v>6548</v>
      </c>
      <c r="B6550" s="1">
        <v>-301.02999599999998</v>
      </c>
      <c r="C6550" s="1">
        <v>-114.126873</v>
      </c>
      <c r="D6550" s="1">
        <v>6.5401470000000002</v>
      </c>
    </row>
    <row r="6551" spans="1:4">
      <c r="A6551" s="1">
        <v>6549</v>
      </c>
      <c r="B6551" s="1">
        <v>-319.09179499999999</v>
      </c>
      <c r="C6551" s="1">
        <v>-91.534704000000005</v>
      </c>
      <c r="D6551" s="1">
        <v>9.5190640000000002</v>
      </c>
    </row>
    <row r="6552" spans="1:4">
      <c r="A6552" s="1">
        <v>6550</v>
      </c>
      <c r="B6552" s="1">
        <v>-307.05059599999998</v>
      </c>
      <c r="C6552" s="1">
        <v>-97.872265999999996</v>
      </c>
      <c r="D6552" s="1">
        <v>16.27786</v>
      </c>
    </row>
    <row r="6553" spans="1:4">
      <c r="A6553" s="1">
        <v>6551</v>
      </c>
      <c r="B6553" s="1">
        <v>-313.07119499999999</v>
      </c>
      <c r="C6553" s="1">
        <v>-86.002683000000005</v>
      </c>
      <c r="D6553" s="1">
        <v>21.134225000000001</v>
      </c>
    </row>
    <row r="6554" spans="1:4">
      <c r="A6554" s="1">
        <v>6552</v>
      </c>
      <c r="B6554" s="1">
        <v>-314.23103400000002</v>
      </c>
      <c r="C6554" s="1">
        <v>-86.457234</v>
      </c>
      <c r="D6554" s="1">
        <v>26.304874000000002</v>
      </c>
    </row>
    <row r="6555" spans="1:4">
      <c r="A6555" s="1">
        <v>6553</v>
      </c>
      <c r="B6555" s="1">
        <v>-307.05059599999998</v>
      </c>
      <c r="C6555" s="1">
        <v>-89.178066000000001</v>
      </c>
      <c r="D6555" s="1">
        <v>26.028290999999999</v>
      </c>
    </row>
    <row r="6556" spans="1:4">
      <c r="A6556" s="1">
        <v>6554</v>
      </c>
      <c r="B6556" s="1">
        <v>-307.05059599999998</v>
      </c>
      <c r="C6556" s="1">
        <v>-146.66413600000001</v>
      </c>
      <c r="D6556" s="1">
        <v>32.267786000000001</v>
      </c>
    </row>
    <row r="6557" spans="1:4">
      <c r="A6557" s="1">
        <v>6555</v>
      </c>
      <c r="B6557" s="1">
        <v>-313.07119499999999</v>
      </c>
      <c r="C6557" s="1">
        <v>-106.25699299999999</v>
      </c>
      <c r="D6557" s="1">
        <v>30.251353000000002</v>
      </c>
    </row>
    <row r="6558" spans="1:4">
      <c r="A6558" s="1">
        <v>6556</v>
      </c>
      <c r="B6558" s="1">
        <v>-325.11239499999999</v>
      </c>
      <c r="C6558" s="1">
        <v>-105.161362</v>
      </c>
      <c r="D6558" s="1">
        <v>34.172410999999997</v>
      </c>
    </row>
    <row r="6559" spans="1:4">
      <c r="A6559" s="1">
        <v>6557</v>
      </c>
      <c r="B6559" s="1">
        <v>-306.27223400000003</v>
      </c>
      <c r="C6559" s="1">
        <v>-97.267073999999994</v>
      </c>
      <c r="D6559" s="1">
        <v>31.636479000000001</v>
      </c>
    </row>
    <row r="6560" spans="1:4">
      <c r="A6560" s="1">
        <v>6558</v>
      </c>
      <c r="B6560" s="1">
        <v>-307.05059599999998</v>
      </c>
      <c r="C6560" s="1">
        <v>-88.818389999999994</v>
      </c>
      <c r="D6560" s="1">
        <v>-19.742066000000001</v>
      </c>
    </row>
    <row r="6561" spans="1:4">
      <c r="A6561" s="1">
        <v>6559</v>
      </c>
      <c r="B6561" s="1">
        <v>-307.05059599999998</v>
      </c>
      <c r="C6561" s="1">
        <v>-88.029531000000006</v>
      </c>
      <c r="D6561" s="1">
        <v>34.765946999999997</v>
      </c>
    </row>
    <row r="6562" spans="1:4">
      <c r="A6562" s="1">
        <v>6560</v>
      </c>
      <c r="B6562" s="1">
        <v>-313.07119499999999</v>
      </c>
      <c r="C6562" s="1">
        <v>-94.448143000000002</v>
      </c>
      <c r="D6562" s="1">
        <v>16.717848</v>
      </c>
    </row>
    <row r="6563" spans="1:4">
      <c r="A6563" s="1">
        <v>6561</v>
      </c>
      <c r="B6563" s="1">
        <v>-308.854128</v>
      </c>
      <c r="C6563" s="1">
        <v>-107.794139</v>
      </c>
      <c r="D6563" s="1">
        <v>28.258472000000001</v>
      </c>
    </row>
    <row r="6564" spans="1:4">
      <c r="A6564" s="1">
        <v>6562</v>
      </c>
      <c r="B6564" s="1">
        <v>-307.05059599999998</v>
      </c>
      <c r="C6564" s="1">
        <v>-103.42890800000001</v>
      </c>
      <c r="D6564" s="1">
        <v>32.128959000000002</v>
      </c>
    </row>
    <row r="6565" spans="1:4">
      <c r="A6565" s="1">
        <v>6563</v>
      </c>
      <c r="B6565" s="1">
        <v>-308.21043500000002</v>
      </c>
      <c r="C6565" s="1">
        <v>-120.293381</v>
      </c>
      <c r="D6565" s="1">
        <v>18.644577000000002</v>
      </c>
    </row>
    <row r="6566" spans="1:4">
      <c r="A6566" s="1">
        <v>6564</v>
      </c>
      <c r="B6566" s="1">
        <v>-301.02999599999998</v>
      </c>
      <c r="C6566" s="1">
        <v>-107.424188</v>
      </c>
      <c r="D6566" s="1">
        <v>28.284582</v>
      </c>
    </row>
    <row r="6567" spans="1:4">
      <c r="A6567" s="1">
        <v>6565</v>
      </c>
      <c r="B6567" s="1">
        <v>-313.07119499999999</v>
      </c>
      <c r="C6567" s="1">
        <v>-99.339555000000004</v>
      </c>
      <c r="D6567" s="1">
        <v>20.045836999999999</v>
      </c>
    </row>
    <row r="6568" spans="1:4">
      <c r="A6568" s="1">
        <v>6566</v>
      </c>
      <c r="B6568" s="1">
        <v>-313.07119499999999</v>
      </c>
      <c r="C6568" s="1">
        <v>-106.872546</v>
      </c>
      <c r="D6568" s="1">
        <v>32.356852000000003</v>
      </c>
    </row>
    <row r="6569" spans="1:4">
      <c r="A6569" s="1">
        <v>6567</v>
      </c>
      <c r="B6569" s="1">
        <v>-313.07119499999999</v>
      </c>
      <c r="C6569" s="1">
        <v>-94.228059999999999</v>
      </c>
      <c r="D6569" s="1">
        <v>30.794198000000002</v>
      </c>
    </row>
    <row r="6570" spans="1:4">
      <c r="A6570" s="1">
        <v>6568</v>
      </c>
      <c r="B6570" s="1">
        <v>-301.02999599999998</v>
      </c>
      <c r="C6570" s="1">
        <v>-93.655254999999997</v>
      </c>
      <c r="D6570" s="1">
        <v>31.401980999999999</v>
      </c>
    </row>
    <row r="6571" spans="1:4">
      <c r="A6571" s="1">
        <v>6569</v>
      </c>
      <c r="B6571" s="1">
        <v>-301.02999599999998</v>
      </c>
      <c r="C6571" s="1">
        <v>-110.64268199999999</v>
      </c>
      <c r="D6571" s="1">
        <v>28.959133000000001</v>
      </c>
    </row>
    <row r="6572" spans="1:4">
      <c r="A6572" s="1">
        <v>6570</v>
      </c>
      <c r="B6572" s="1">
        <v>-325.11239499999999</v>
      </c>
      <c r="C6572" s="1">
        <v>-87.700862999999998</v>
      </c>
      <c r="D6572" s="1">
        <v>33.803505999999999</v>
      </c>
    </row>
    <row r="6573" spans="1:4">
      <c r="A6573" s="1">
        <v>6571</v>
      </c>
      <c r="B6573" s="1">
        <v>-305.11239499999999</v>
      </c>
      <c r="C6573" s="1">
        <v>-87.516375999999994</v>
      </c>
      <c r="D6573" s="1">
        <v>31.788406999999999</v>
      </c>
    </row>
    <row r="6574" spans="1:4">
      <c r="A6574" s="1">
        <v>6572</v>
      </c>
      <c r="B6574" s="1">
        <v>-302.18983500000002</v>
      </c>
      <c r="C6574" s="1">
        <v>-92.581590000000006</v>
      </c>
      <c r="D6574" s="1">
        <v>30.756609999999998</v>
      </c>
    </row>
    <row r="6575" spans="1:4">
      <c r="A6575" s="1">
        <v>6573</v>
      </c>
      <c r="B6575" s="1">
        <v>-309.194795</v>
      </c>
      <c r="C6575" s="1">
        <v>-94.364119000000002</v>
      </c>
      <c r="D6575" s="1">
        <v>23.474938000000002</v>
      </c>
    </row>
    <row r="6576" spans="1:4">
      <c r="A6576" s="1">
        <v>6574</v>
      </c>
      <c r="B6576" s="1">
        <v>-310.30514199999999</v>
      </c>
      <c r="C6576" s="1">
        <v>-89.994974999999997</v>
      </c>
      <c r="D6576" s="1">
        <v>27.472515999999999</v>
      </c>
    </row>
    <row r="6577" spans="1:4">
      <c r="A6577" s="1">
        <v>6575</v>
      </c>
      <c r="B6577" s="1">
        <v>-305.00449500000002</v>
      </c>
      <c r="C6577" s="1">
        <v>-112.73084799999999</v>
      </c>
      <c r="D6577" s="1">
        <v>17.408629999999999</v>
      </c>
    </row>
    <row r="6578" spans="1:4">
      <c r="A6578" s="1">
        <v>6576</v>
      </c>
      <c r="B6578" s="1">
        <v>-325.11239499999999</v>
      </c>
      <c r="C6578" s="1">
        <v>-93.215889000000004</v>
      </c>
      <c r="D6578" s="1">
        <v>28.022290999999999</v>
      </c>
    </row>
    <row r="6579" spans="1:4">
      <c r="A6579" s="1">
        <v>6577</v>
      </c>
      <c r="B6579" s="1">
        <v>-325.11239499999999</v>
      </c>
      <c r="C6579" s="1">
        <v>-89.335408000000001</v>
      </c>
      <c r="D6579" s="1">
        <v>25.483284000000001</v>
      </c>
    </row>
    <row r="6580" spans="1:4">
      <c r="A6580" s="1">
        <v>6578</v>
      </c>
      <c r="B6580" s="1">
        <v>-325.11239499999999</v>
      </c>
      <c r="C6580" s="1">
        <v>-87.320164000000005</v>
      </c>
      <c r="D6580" s="1">
        <v>20.111758999999999</v>
      </c>
    </row>
    <row r="6581" spans="1:4">
      <c r="A6581" s="1">
        <v>6579</v>
      </c>
      <c r="B6581" s="1">
        <v>-297.50817000000001</v>
      </c>
      <c r="C6581" s="1">
        <v>-97.344223999999997</v>
      </c>
      <c r="D6581" s="1">
        <v>25.037887000000001</v>
      </c>
    </row>
    <row r="6582" spans="1:4">
      <c r="A6582" s="1">
        <v>6580</v>
      </c>
      <c r="B6582" s="1">
        <v>-313.07119499999999</v>
      </c>
      <c r="C6582" s="1">
        <v>-124.056549</v>
      </c>
      <c r="D6582" s="1">
        <v>13.355473</v>
      </c>
    </row>
    <row r="6583" spans="1:4">
      <c r="A6583" s="1">
        <v>6581</v>
      </c>
      <c r="B6583" s="1">
        <v>-307.11872099999999</v>
      </c>
      <c r="C6583" s="1">
        <v>-93.281326000000007</v>
      </c>
      <c r="D6583" s="1">
        <v>23.357389000000001</v>
      </c>
    </row>
    <row r="6584" spans="1:4">
      <c r="A6584" s="1">
        <v>6582</v>
      </c>
      <c r="B6584" s="1">
        <v>-313.07119499999999</v>
      </c>
      <c r="C6584" s="1">
        <v>-101.152851</v>
      </c>
      <c r="D6584" s="1">
        <v>18.001635</v>
      </c>
    </row>
    <row r="6585" spans="1:4">
      <c r="A6585" s="1">
        <v>6583</v>
      </c>
      <c r="B6585" s="1">
        <v>-307.05059599999998</v>
      </c>
      <c r="C6585" s="1">
        <v>-125.163319</v>
      </c>
      <c r="D6585" s="1">
        <v>18.547411</v>
      </c>
    </row>
    <row r="6586" spans="1:4">
      <c r="A6586" s="1">
        <v>6584</v>
      </c>
      <c r="B6586" s="1">
        <v>-302.18983500000002</v>
      </c>
      <c r="C6586" s="1">
        <v>-104.588398</v>
      </c>
      <c r="D6586" s="1">
        <v>7.9177309999999999</v>
      </c>
    </row>
    <row r="6587" spans="1:4">
      <c r="A6587" s="1">
        <v>6585</v>
      </c>
      <c r="B6587" s="1">
        <v>-309.54937000000001</v>
      </c>
      <c r="C6587" s="1">
        <v>-110.547603</v>
      </c>
      <c r="D6587" s="1">
        <v>13.923178999999999</v>
      </c>
    </row>
    <row r="6588" spans="1:4">
      <c r="A6588" s="1">
        <v>6586</v>
      </c>
      <c r="B6588" s="1">
        <v>-305.11239499999999</v>
      </c>
      <c r="C6588" s="1">
        <v>-94.813039000000003</v>
      </c>
      <c r="D6588" s="1">
        <v>22.338229999999999</v>
      </c>
    </row>
    <row r="6589" spans="1:4">
      <c r="A6589" s="1">
        <v>6587</v>
      </c>
      <c r="B6589" s="1">
        <v>-306.02754499999998</v>
      </c>
      <c r="C6589" s="1">
        <v>-107.839558</v>
      </c>
      <c r="D6589" s="1">
        <v>23.543151000000002</v>
      </c>
    </row>
    <row r="6590" spans="1:4">
      <c r="A6590" s="1">
        <v>6588</v>
      </c>
      <c r="B6590" s="1">
        <v>-315.56997000000001</v>
      </c>
      <c r="C6590" s="1">
        <v>-110.44171</v>
      </c>
      <c r="D6590" s="1">
        <v>21.844338</v>
      </c>
    </row>
    <row r="6591" spans="1:4">
      <c r="A6591" s="1">
        <v>6589</v>
      </c>
      <c r="B6591" s="1">
        <v>-319.09179499999999</v>
      </c>
      <c r="C6591" s="1">
        <v>-110.02565800000001</v>
      </c>
      <c r="D6591" s="1">
        <v>26.17118</v>
      </c>
    </row>
    <row r="6592" spans="1:4">
      <c r="A6592" s="1">
        <v>6590</v>
      </c>
      <c r="B6592" s="1">
        <v>-306.68517000000003</v>
      </c>
      <c r="C6592" s="1">
        <v>-101.577017</v>
      </c>
      <c r="D6592" s="1">
        <v>26.302254999999999</v>
      </c>
    </row>
    <row r="6593" spans="1:4">
      <c r="A6593" s="1">
        <v>6591</v>
      </c>
      <c r="B6593" s="1">
        <v>-319.09179499999999</v>
      </c>
      <c r="C6593" s="1">
        <v>-87.863889999999998</v>
      </c>
      <c r="D6593" s="1">
        <v>26.148499000000001</v>
      </c>
    </row>
    <row r="6594" spans="1:4">
      <c r="A6594" s="1">
        <v>6592</v>
      </c>
      <c r="B6594" s="1">
        <v>-313.07119499999999</v>
      </c>
      <c r="C6594" s="1">
        <v>-94.251647000000006</v>
      </c>
      <c r="D6594" s="1">
        <v>25.878534999999999</v>
      </c>
    </row>
    <row r="6595" spans="1:4">
      <c r="A6595" s="1">
        <v>6593</v>
      </c>
      <c r="B6595" s="1">
        <v>-315.56997000000001</v>
      </c>
      <c r="C6595" s="1">
        <v>-88.758857000000006</v>
      </c>
      <c r="D6595" s="1">
        <v>7.1465199999999998</v>
      </c>
    </row>
    <row r="6596" spans="1:4">
      <c r="A6596" s="1">
        <v>6594</v>
      </c>
      <c r="B6596" s="1">
        <v>-319.09179499999999</v>
      </c>
      <c r="C6596" s="1">
        <v>-91.358123000000006</v>
      </c>
      <c r="D6596" s="1">
        <v>31.441279000000002</v>
      </c>
    </row>
    <row r="6597" spans="1:4">
      <c r="A6597" s="1">
        <v>6595</v>
      </c>
      <c r="B6597" s="1">
        <v>-307.05059599999998</v>
      </c>
      <c r="C6597" s="1">
        <v>-94.710097000000005</v>
      </c>
      <c r="D6597" s="1">
        <v>30.562009</v>
      </c>
    </row>
    <row r="6598" spans="1:4">
      <c r="A6598" s="1">
        <v>6596</v>
      </c>
      <c r="B6598" s="1">
        <v>-307.05059599999998</v>
      </c>
      <c r="C6598" s="1">
        <v>-97.946852000000007</v>
      </c>
      <c r="D6598" s="1">
        <v>29.318465</v>
      </c>
    </row>
    <row r="6599" spans="1:4">
      <c r="A6599" s="1">
        <v>6597</v>
      </c>
      <c r="B6599" s="1">
        <v>-311.13299499999999</v>
      </c>
      <c r="C6599" s="1">
        <v>-98.619891999999993</v>
      </c>
      <c r="D6599" s="1">
        <v>25.205656000000001</v>
      </c>
    </row>
    <row r="6600" spans="1:4">
      <c r="A6600" s="1">
        <v>6598</v>
      </c>
      <c r="B6600" s="1">
        <v>-309.54937000000001</v>
      </c>
      <c r="C6600" s="1">
        <v>-126.457269</v>
      </c>
      <c r="D6600" s="1">
        <v>13.928134999999999</v>
      </c>
    </row>
    <row r="6601" spans="1:4">
      <c r="A6601" s="1">
        <v>6599</v>
      </c>
      <c r="B6601" s="1">
        <v>-305.11239499999999</v>
      </c>
      <c r="C6601" s="1">
        <v>-94.884595000000004</v>
      </c>
      <c r="D6601" s="1">
        <v>23.151389000000002</v>
      </c>
    </row>
    <row r="6602" spans="1:4">
      <c r="A6602" s="1">
        <v>6600</v>
      </c>
      <c r="B6602" s="1">
        <v>-319.09179499999999</v>
      </c>
      <c r="C6602" s="1">
        <v>-101.34651100000001</v>
      </c>
      <c r="D6602" s="1">
        <v>14.848761</v>
      </c>
    </row>
    <row r="6603" spans="1:4">
      <c r="A6603" s="1">
        <v>6601</v>
      </c>
      <c r="B6603" s="1">
        <v>-304.28454199999999</v>
      </c>
      <c r="C6603" s="1">
        <v>-93.375124999999997</v>
      </c>
      <c r="D6603" s="1">
        <v>16.362175000000001</v>
      </c>
    </row>
    <row r="6604" spans="1:4">
      <c r="A6604" s="1">
        <v>6602</v>
      </c>
      <c r="B6604" s="1">
        <v>-307.05059599999998</v>
      </c>
      <c r="C6604" s="1">
        <v>-103.606008</v>
      </c>
      <c r="D6604" s="1">
        <v>27.888286000000001</v>
      </c>
    </row>
    <row r="6605" spans="1:4">
      <c r="A6605" s="1">
        <v>6603</v>
      </c>
      <c r="B6605" s="1">
        <v>-309.54937000000001</v>
      </c>
      <c r="C6605" s="1">
        <v>-92.056883999999997</v>
      </c>
      <c r="D6605" s="1">
        <v>-44.225517000000004</v>
      </c>
    </row>
    <row r="6606" spans="1:4">
      <c r="A6606" s="1">
        <v>6604</v>
      </c>
      <c r="B6606" s="1">
        <v>-314.23103400000002</v>
      </c>
      <c r="C6606" s="1">
        <v>-94.080870000000004</v>
      </c>
      <c r="D6606" s="1">
        <v>23.461114999999999</v>
      </c>
    </row>
    <row r="6607" spans="1:4">
      <c r="A6607" s="1">
        <v>6605</v>
      </c>
      <c r="B6607" s="1">
        <v>-305.11239499999999</v>
      </c>
      <c r="C6607" s="1">
        <v>-92.290549999999996</v>
      </c>
      <c r="D6607" s="1">
        <v>22.117401000000001</v>
      </c>
    </row>
    <row r="6608" spans="1:4">
      <c r="A6608" s="1">
        <v>6606</v>
      </c>
      <c r="B6608" s="1">
        <v>-314.23103400000002</v>
      </c>
      <c r="C6608" s="1">
        <v>-88.453345999999996</v>
      </c>
      <c r="D6608" s="1">
        <v>20.078120999999999</v>
      </c>
    </row>
    <row r="6609" spans="1:4">
      <c r="A6609" s="1">
        <v>6607</v>
      </c>
      <c r="B6609" s="1">
        <v>-309.54937000000001</v>
      </c>
      <c r="C6609" s="1">
        <v>-89.95487</v>
      </c>
      <c r="D6609" s="1">
        <v>21.245242000000001</v>
      </c>
    </row>
    <row r="6610" spans="1:4">
      <c r="A6610" s="1">
        <v>6608</v>
      </c>
      <c r="B6610" s="1">
        <v>-313.07119499999999</v>
      </c>
      <c r="C6610" s="1">
        <v>-92.652825000000007</v>
      </c>
      <c r="D6610" s="1">
        <v>11.613051</v>
      </c>
    </row>
    <row r="6611" spans="1:4">
      <c r="A6611" s="1">
        <v>6609</v>
      </c>
      <c r="B6611" s="1">
        <v>-319.09179499999999</v>
      </c>
      <c r="C6611" s="1">
        <v>-106.167682</v>
      </c>
      <c r="D6611" s="1">
        <v>29.062497</v>
      </c>
    </row>
    <row r="6612" spans="1:4">
      <c r="A6612" s="1">
        <v>6610</v>
      </c>
      <c r="B6612" s="1">
        <v>-307.05059599999998</v>
      </c>
      <c r="C6612" s="1">
        <v>-86.510862000000003</v>
      </c>
      <c r="D6612" s="1">
        <v>18.948115999999999</v>
      </c>
    </row>
    <row r="6613" spans="1:4">
      <c r="A6613" s="1">
        <v>6611</v>
      </c>
      <c r="B6613" s="1">
        <v>-298.26394199999999</v>
      </c>
      <c r="C6613" s="1">
        <v>-95.907508000000007</v>
      </c>
      <c r="D6613" s="1">
        <v>28.725293000000001</v>
      </c>
    </row>
    <row r="6614" spans="1:4">
      <c r="A6614" s="1">
        <v>6612</v>
      </c>
      <c r="B6614" s="1">
        <v>-313.07119499999999</v>
      </c>
      <c r="C6614" s="1">
        <v>-106.667923</v>
      </c>
      <c r="D6614" s="1">
        <v>25.378139999999998</v>
      </c>
    </row>
    <row r="6615" spans="1:4">
      <c r="A6615" s="1">
        <v>6613</v>
      </c>
      <c r="B6615" s="1">
        <v>-297.50817000000001</v>
      </c>
      <c r="C6615" s="1">
        <v>-98.659794000000005</v>
      </c>
      <c r="D6615" s="1">
        <v>18.680410999999999</v>
      </c>
    </row>
    <row r="6616" spans="1:4">
      <c r="A6616" s="1">
        <v>6614</v>
      </c>
      <c r="B6616" s="1">
        <v>-319.09179499999999</v>
      </c>
      <c r="C6616" s="1">
        <v>-93.233829</v>
      </c>
      <c r="D6616" s="1">
        <v>18.943463000000001</v>
      </c>
    </row>
    <row r="6617" spans="1:4">
      <c r="A6617" s="1">
        <v>6615</v>
      </c>
      <c r="B6617" s="1">
        <v>-309.54937000000001</v>
      </c>
      <c r="C6617" s="1">
        <v>-107.148675</v>
      </c>
      <c r="D6617" s="1">
        <v>22.344517</v>
      </c>
    </row>
    <row r="6618" spans="1:4">
      <c r="A6618" s="1">
        <v>6616</v>
      </c>
      <c r="B6618" s="1">
        <v>-319.09179499999999</v>
      </c>
      <c r="C6618" s="1">
        <v>-89.47</v>
      </c>
      <c r="D6618" s="1">
        <v>18.267322</v>
      </c>
    </row>
    <row r="6619" spans="1:4">
      <c r="A6619" s="1">
        <v>6617</v>
      </c>
      <c r="B6619" s="1">
        <v>-301.02999599999998</v>
      </c>
      <c r="C6619" s="1">
        <v>-96.393849000000003</v>
      </c>
      <c r="D6619" s="1">
        <v>19.917998000000001</v>
      </c>
    </row>
    <row r="6620" spans="1:4">
      <c r="A6620" s="1">
        <v>6618</v>
      </c>
      <c r="B6620" s="1">
        <v>-310.97164299999997</v>
      </c>
      <c r="C6620" s="1">
        <v>-91.267184</v>
      </c>
      <c r="D6620" s="1">
        <v>22.05049</v>
      </c>
    </row>
    <row r="6621" spans="1:4">
      <c r="A6621" s="1">
        <v>6619</v>
      </c>
      <c r="B6621" s="1">
        <v>-303.52877000000001</v>
      </c>
      <c r="C6621" s="1">
        <v>-96.591661000000002</v>
      </c>
      <c r="D6621" s="1">
        <v>24.161919000000001</v>
      </c>
    </row>
    <row r="6622" spans="1:4">
      <c r="A6622" s="1">
        <v>6620</v>
      </c>
      <c r="B6622" s="1">
        <v>-298.26394199999999</v>
      </c>
      <c r="C6622" s="1">
        <v>-102.397217</v>
      </c>
      <c r="D6622" s="1">
        <v>10.523777000000001</v>
      </c>
    </row>
    <row r="6623" spans="1:4">
      <c r="A6623" s="1">
        <v>6621</v>
      </c>
      <c r="B6623" s="1">
        <v>-312.04814499999998</v>
      </c>
      <c r="C6623" s="1">
        <v>-112.471149</v>
      </c>
      <c r="D6623" s="1">
        <v>19.167683</v>
      </c>
    </row>
    <row r="6624" spans="1:4">
      <c r="A6624" s="1">
        <v>6622</v>
      </c>
      <c r="B6624" s="1">
        <v>-303.898439</v>
      </c>
      <c r="C6624" s="1">
        <v>-91.646462999999997</v>
      </c>
      <c r="D6624" s="1">
        <v>27.6065</v>
      </c>
    </row>
    <row r="6625" spans="1:4">
      <c r="A6625" s="1">
        <v>6623</v>
      </c>
      <c r="B6625" s="1">
        <v>-307.05059599999998</v>
      </c>
      <c r="C6625" s="1">
        <v>-94.446162999999999</v>
      </c>
      <c r="D6625" s="1">
        <v>20.864196</v>
      </c>
    </row>
    <row r="6626" spans="1:4">
      <c r="A6626" s="1">
        <v>6624</v>
      </c>
      <c r="B6626" s="1">
        <v>-313.07119499999999</v>
      </c>
      <c r="C6626" s="1">
        <v>-90.775225000000006</v>
      </c>
      <c r="D6626" s="1">
        <v>23.623925</v>
      </c>
    </row>
    <row r="6627" spans="1:4">
      <c r="A6627" s="1">
        <v>6625</v>
      </c>
      <c r="B6627" s="1">
        <v>-302.18983500000002</v>
      </c>
      <c r="C6627" s="1">
        <v>-91.982774000000006</v>
      </c>
      <c r="D6627" s="1">
        <v>20.762328</v>
      </c>
    </row>
    <row r="6628" spans="1:4">
      <c r="A6628" s="1">
        <v>6626</v>
      </c>
      <c r="B6628" s="1">
        <v>-320.89532800000001</v>
      </c>
      <c r="C6628" s="1">
        <v>-94.587937999999994</v>
      </c>
      <c r="D6628" s="1">
        <v>17.210204000000001</v>
      </c>
    </row>
    <row r="6629" spans="1:4">
      <c r="A6629" s="1">
        <v>6627</v>
      </c>
      <c r="B6629" s="1">
        <v>-302.833528</v>
      </c>
      <c r="C6629" s="1">
        <v>-90.953978000000006</v>
      </c>
      <c r="D6629" s="1">
        <v>24.909597999999999</v>
      </c>
    </row>
    <row r="6630" spans="1:4">
      <c r="A6630" s="1">
        <v>6628</v>
      </c>
      <c r="B6630" s="1">
        <v>-313.07119499999999</v>
      </c>
      <c r="C6630" s="1">
        <v>-109.11230500000001</v>
      </c>
      <c r="D6630" s="1">
        <v>8.0826080000000005</v>
      </c>
    </row>
    <row r="6631" spans="1:4">
      <c r="A6631" s="1">
        <v>6629</v>
      </c>
      <c r="B6631" s="1">
        <v>-313.07119499999999</v>
      </c>
      <c r="C6631" s="1">
        <v>-99.867120999999997</v>
      </c>
      <c r="D6631" s="1">
        <v>23.291181999999999</v>
      </c>
    </row>
    <row r="6632" spans="1:4">
      <c r="A6632" s="1">
        <v>6630</v>
      </c>
      <c r="B6632" s="1">
        <v>-319.09179499999999</v>
      </c>
      <c r="C6632" s="1">
        <v>-89.668167999999994</v>
      </c>
      <c r="D6632" s="1">
        <v>22.258313000000001</v>
      </c>
    </row>
    <row r="6633" spans="1:4">
      <c r="A6633" s="1">
        <v>6631</v>
      </c>
      <c r="B6633" s="1">
        <v>-314.23103400000002</v>
      </c>
      <c r="C6633" s="1">
        <v>-104.705696</v>
      </c>
      <c r="D6633" s="1">
        <v>26.422149000000001</v>
      </c>
    </row>
    <row r="6634" spans="1:4">
      <c r="A6634" s="1">
        <v>6632</v>
      </c>
      <c r="B6634" s="1">
        <v>-314.23103400000002</v>
      </c>
      <c r="C6634" s="1">
        <v>-109.28009</v>
      </c>
      <c r="D6634" s="1">
        <v>16.533459000000001</v>
      </c>
    </row>
    <row r="6635" spans="1:4">
      <c r="A6635" s="1">
        <v>6633</v>
      </c>
      <c r="B6635" s="1">
        <v>-307.05059599999998</v>
      </c>
      <c r="C6635" s="1">
        <v>-110.019665</v>
      </c>
      <c r="D6635" s="1">
        <v>28.859058999999998</v>
      </c>
    </row>
    <row r="6636" spans="1:4">
      <c r="A6636" s="1">
        <v>6634</v>
      </c>
      <c r="B6636" s="1">
        <v>-301.88503500000002</v>
      </c>
      <c r="C6636" s="1">
        <v>-95.828569000000002</v>
      </c>
      <c r="D6636" s="1">
        <v>15.349209</v>
      </c>
    </row>
    <row r="6637" spans="1:4">
      <c r="A6637" s="1">
        <v>6635</v>
      </c>
      <c r="B6637" s="1">
        <v>-303.52877000000001</v>
      </c>
      <c r="C6637" s="1">
        <v>-101.524109</v>
      </c>
      <c r="D6637" s="1">
        <v>30.659441999999999</v>
      </c>
    </row>
    <row r="6638" spans="1:4">
      <c r="A6638" s="1">
        <v>6636</v>
      </c>
      <c r="B6638" s="1">
        <v>-303.52877000000001</v>
      </c>
      <c r="C6638" s="1">
        <v>-101.461888</v>
      </c>
      <c r="D6638" s="1">
        <v>23.194763999999999</v>
      </c>
    </row>
    <row r="6639" spans="1:4">
      <c r="A6639" s="1">
        <v>6637</v>
      </c>
      <c r="B6639" s="1">
        <v>-313.07119499999999</v>
      </c>
      <c r="C6639" s="1">
        <v>-106.786991</v>
      </c>
      <c r="D6639" s="1">
        <v>17.552681</v>
      </c>
    </row>
    <row r="6640" spans="1:4">
      <c r="A6640" s="1">
        <v>6638</v>
      </c>
      <c r="B6640" s="1">
        <v>-313.07119499999999</v>
      </c>
      <c r="C6640" s="1">
        <v>-100.123862</v>
      </c>
      <c r="D6640" s="1">
        <v>25.538015000000001</v>
      </c>
    </row>
    <row r="6641" spans="1:4">
      <c r="A6641" s="1">
        <v>6639</v>
      </c>
      <c r="B6641" s="1">
        <v>-301.02999599999998</v>
      </c>
      <c r="C6641" s="1">
        <v>-93.867660999999998</v>
      </c>
      <c r="D6641" s="1">
        <v>20.004460999999999</v>
      </c>
    </row>
    <row r="6642" spans="1:4">
      <c r="A6642" s="1">
        <v>6640</v>
      </c>
      <c r="B6642" s="1">
        <v>-307.05059599999998</v>
      </c>
      <c r="C6642" s="1">
        <v>-92.779026999999999</v>
      </c>
      <c r="D6642" s="1">
        <v>23.321550999999999</v>
      </c>
    </row>
    <row r="6643" spans="1:4">
      <c r="A6643" s="1">
        <v>6641</v>
      </c>
      <c r="B6643" s="1">
        <v>-319.09179499999999</v>
      </c>
      <c r="C6643" s="1">
        <v>-108.550972</v>
      </c>
      <c r="D6643" s="1">
        <v>29.662018</v>
      </c>
    </row>
    <row r="6644" spans="1:4">
      <c r="A6644" s="1">
        <v>6642</v>
      </c>
      <c r="B6644" s="1">
        <v>-320.56752</v>
      </c>
      <c r="C6644" s="1">
        <v>-88.901847000000004</v>
      </c>
      <c r="D6644" s="1">
        <v>23.143689999999999</v>
      </c>
    </row>
    <row r="6645" spans="1:4">
      <c r="A6645" s="1">
        <v>6643</v>
      </c>
      <c r="B6645" s="1">
        <v>-319.09179499999999</v>
      </c>
      <c r="C6645" s="1">
        <v>-92.301640000000006</v>
      </c>
      <c r="D6645" s="1">
        <v>30.413667</v>
      </c>
    </row>
    <row r="6646" spans="1:4">
      <c r="A6646" s="1">
        <v>6644</v>
      </c>
      <c r="B6646" s="1">
        <v>-309.54937000000001</v>
      </c>
      <c r="C6646" s="1">
        <v>-89.956539000000006</v>
      </c>
      <c r="D6646" s="1">
        <v>19.538188000000002</v>
      </c>
    </row>
    <row r="6647" spans="1:4">
      <c r="A6647" s="1">
        <v>6645</v>
      </c>
      <c r="B6647" s="1">
        <v>-321.59057000000001</v>
      </c>
      <c r="C6647" s="1">
        <v>-86.681661000000005</v>
      </c>
      <c r="D6647" s="1">
        <v>37.551430000000003</v>
      </c>
    </row>
    <row r="6648" spans="1:4">
      <c r="A6648" s="1">
        <v>6646</v>
      </c>
      <c r="B6648" s="1">
        <v>-331.13299499999999</v>
      </c>
      <c r="C6648" s="1">
        <v>-90.050093000000004</v>
      </c>
      <c r="D6648" s="1">
        <v>20.749326</v>
      </c>
    </row>
    <row r="6649" spans="1:4">
      <c r="A6649" s="1">
        <v>6647</v>
      </c>
      <c r="B6649" s="1">
        <v>-311.13299499999999</v>
      </c>
      <c r="C6649" s="1">
        <v>-92.502351000000004</v>
      </c>
      <c r="D6649" s="1">
        <v>30.179355999999999</v>
      </c>
    </row>
    <row r="6650" spans="1:4">
      <c r="A6650" s="1">
        <v>6648</v>
      </c>
      <c r="B6650" s="1">
        <v>-315.56997000000001</v>
      </c>
      <c r="C6650" s="1">
        <v>-98.341145999999995</v>
      </c>
      <c r="D6650" s="1">
        <v>15.519215000000001</v>
      </c>
    </row>
    <row r="6651" spans="1:4">
      <c r="A6651" s="1">
        <v>6649</v>
      </c>
      <c r="B6651" s="1">
        <v>-300.50341700000001</v>
      </c>
      <c r="C6651" s="1">
        <v>-93.242031999999995</v>
      </c>
      <c r="D6651" s="1">
        <v>10.59676</v>
      </c>
    </row>
    <row r="6652" spans="1:4">
      <c r="A6652" s="1">
        <v>6650</v>
      </c>
      <c r="B6652" s="1">
        <v>-313.07119499999999</v>
      </c>
      <c r="C6652" s="1">
        <v>-113.589254</v>
      </c>
      <c r="D6652" s="1">
        <v>32.612855000000003</v>
      </c>
    </row>
    <row r="6653" spans="1:4">
      <c r="A6653" s="1">
        <v>6651</v>
      </c>
      <c r="B6653" s="1">
        <v>-303.52877000000001</v>
      </c>
      <c r="C6653" s="1">
        <v>-93.981578999999996</v>
      </c>
      <c r="D6653" s="1">
        <v>33.084842999999999</v>
      </c>
    </row>
    <row r="6654" spans="1:4">
      <c r="A6654" s="1">
        <v>6652</v>
      </c>
      <c r="B6654" s="1">
        <v>-307.05059599999998</v>
      </c>
      <c r="C6654" s="1">
        <v>-104.19952600000001</v>
      </c>
      <c r="D6654" s="1">
        <v>35.125691000000003</v>
      </c>
    </row>
    <row r="6655" spans="1:4">
      <c r="A6655" s="1">
        <v>6653</v>
      </c>
      <c r="B6655" s="1">
        <v>-307.05059599999998</v>
      </c>
      <c r="C6655" s="1">
        <v>-87.305665000000005</v>
      </c>
      <c r="D6655" s="1">
        <v>22.878758000000001</v>
      </c>
    </row>
    <row r="6656" spans="1:4">
      <c r="A6656" s="1">
        <v>6654</v>
      </c>
      <c r="B6656" s="1">
        <v>-310.30514199999999</v>
      </c>
      <c r="C6656" s="1">
        <v>-115.50917200000001</v>
      </c>
      <c r="D6656" s="1">
        <v>34.716264000000002</v>
      </c>
    </row>
    <row r="6657" spans="1:4">
      <c r="A6657" s="1">
        <v>6655</v>
      </c>
      <c r="B6657" s="1">
        <v>-303.52877000000001</v>
      </c>
      <c r="C6657" s="1">
        <v>-93.249572999999998</v>
      </c>
      <c r="D6657" s="1">
        <v>24.872164000000001</v>
      </c>
    </row>
    <row r="6658" spans="1:4">
      <c r="A6658" s="1">
        <v>6656</v>
      </c>
      <c r="B6658" s="1">
        <v>-309.54937000000001</v>
      </c>
      <c r="C6658" s="1">
        <v>-97.338233000000002</v>
      </c>
      <c r="D6658" s="1">
        <v>34.213859999999997</v>
      </c>
    </row>
    <row r="6659" spans="1:4">
      <c r="A6659" s="1">
        <v>6657</v>
      </c>
      <c r="B6659" s="1">
        <v>-313.07119499999999</v>
      </c>
      <c r="C6659" s="1">
        <v>-99.292401999999996</v>
      </c>
      <c r="D6659" s="1">
        <v>30.852091000000001</v>
      </c>
    </row>
    <row r="6660" spans="1:4">
      <c r="A6660" s="1">
        <v>6658</v>
      </c>
      <c r="B6660" s="1">
        <v>-313.07119499999999</v>
      </c>
      <c r="C6660" s="1">
        <v>-105.701431</v>
      </c>
      <c r="D6660" s="1">
        <v>12.316877</v>
      </c>
    </row>
    <row r="6661" spans="1:4">
      <c r="A6661" s="1">
        <v>6659</v>
      </c>
      <c r="B6661" s="1">
        <v>-307.05059599999998</v>
      </c>
      <c r="C6661" s="1">
        <v>-92.199216000000007</v>
      </c>
      <c r="D6661" s="1">
        <v>33.781643000000003</v>
      </c>
    </row>
    <row r="6662" spans="1:4">
      <c r="A6662" s="1">
        <v>6660</v>
      </c>
      <c r="B6662" s="1">
        <v>-325.11239499999999</v>
      </c>
      <c r="C6662" s="1">
        <v>-96.884787000000003</v>
      </c>
      <c r="D6662" s="1">
        <v>15.323724</v>
      </c>
    </row>
    <row r="6663" spans="1:4">
      <c r="A6663" s="1">
        <v>6661</v>
      </c>
      <c r="B6663" s="1">
        <v>-313.07119499999999</v>
      </c>
      <c r="C6663" s="1">
        <v>-94.688777999999999</v>
      </c>
      <c r="D6663" s="1">
        <v>34.112935</v>
      </c>
    </row>
    <row r="6664" spans="1:4">
      <c r="A6664" s="1">
        <v>6662</v>
      </c>
      <c r="B6664" s="1">
        <v>-325.11239499999999</v>
      </c>
      <c r="C6664" s="1">
        <v>-97.304516000000007</v>
      </c>
      <c r="D6664" s="1">
        <v>20.112645000000001</v>
      </c>
    </row>
    <row r="6665" spans="1:4">
      <c r="A6665" s="1">
        <v>6663</v>
      </c>
      <c r="B6665" s="1">
        <v>-309.54937000000001</v>
      </c>
      <c r="C6665" s="1">
        <v>-106.116789</v>
      </c>
      <c r="D6665" s="1">
        <v>3.2580209999999998</v>
      </c>
    </row>
    <row r="6666" spans="1:4">
      <c r="A6666" s="1">
        <v>6664</v>
      </c>
      <c r="B6666" s="1">
        <v>-319.09179499999999</v>
      </c>
      <c r="C6666" s="1">
        <v>-91.131478999999999</v>
      </c>
      <c r="D6666" s="1">
        <v>28.617778999999999</v>
      </c>
    </row>
    <row r="6667" spans="1:4">
      <c r="A6667" s="1">
        <v>6665</v>
      </c>
      <c r="B6667" s="1">
        <v>-320.25163400000002</v>
      </c>
      <c r="C6667" s="1">
        <v>-106.343211</v>
      </c>
      <c r="D6667" s="1">
        <v>27.350951999999999</v>
      </c>
    </row>
    <row r="6668" spans="1:4">
      <c r="A6668" s="1">
        <v>6666</v>
      </c>
      <c r="B6668" s="1">
        <v>-307.05059599999998</v>
      </c>
      <c r="C6668" s="1">
        <v>-90.226089999999999</v>
      </c>
      <c r="D6668" s="1">
        <v>29.710654000000002</v>
      </c>
    </row>
    <row r="6669" spans="1:4">
      <c r="A6669" s="1">
        <v>6667</v>
      </c>
      <c r="B6669" s="1">
        <v>-302.18983500000002</v>
      </c>
      <c r="C6669" s="1">
        <v>-103.391425</v>
      </c>
      <c r="D6669" s="1">
        <v>32.179149000000002</v>
      </c>
    </row>
    <row r="6670" spans="1:4">
      <c r="A6670" s="1">
        <v>6668</v>
      </c>
      <c r="B6670" s="1">
        <v>-307.05059599999998</v>
      </c>
      <c r="C6670" s="1">
        <v>-100.264972</v>
      </c>
      <c r="D6670" s="1">
        <v>29.134920000000001</v>
      </c>
    </row>
    <row r="6671" spans="1:4">
      <c r="A6671" s="1">
        <v>6669</v>
      </c>
      <c r="B6671" s="1">
        <v>-319.09179499999999</v>
      </c>
      <c r="C6671" s="1">
        <v>-91.165789000000004</v>
      </c>
      <c r="D6671" s="1">
        <v>32.718814999999999</v>
      </c>
    </row>
    <row r="6672" spans="1:4">
      <c r="A6672" s="1">
        <v>6670</v>
      </c>
      <c r="B6672" s="1">
        <v>-299.09179499999999</v>
      </c>
      <c r="C6672" s="1">
        <v>-95.717050999999998</v>
      </c>
      <c r="D6672" s="1">
        <v>34.122796999999998</v>
      </c>
    </row>
    <row r="6673" spans="1:4">
      <c r="A6673" s="1">
        <v>6671</v>
      </c>
      <c r="B6673" s="1">
        <v>-319.09179499999999</v>
      </c>
      <c r="C6673" s="1">
        <v>-99.358495000000005</v>
      </c>
      <c r="D6673" s="1">
        <v>26.918610000000001</v>
      </c>
    </row>
    <row r="6674" spans="1:4">
      <c r="A6674" s="1">
        <v>6672</v>
      </c>
      <c r="B6674" s="1">
        <v>-305.11239499999999</v>
      </c>
      <c r="C6674" s="1">
        <v>-93.558672999999999</v>
      </c>
      <c r="D6674" s="1">
        <v>34.404327000000002</v>
      </c>
    </row>
    <row r="6675" spans="1:4">
      <c r="A6675" s="1">
        <v>6673</v>
      </c>
      <c r="B6675" s="1">
        <v>-313.07119499999999</v>
      </c>
      <c r="C6675" s="1">
        <v>-98.820785000000001</v>
      </c>
      <c r="D6675" s="1">
        <v>25.029176</v>
      </c>
    </row>
    <row r="6676" spans="1:4">
      <c r="A6676" s="1">
        <v>6674</v>
      </c>
      <c r="B6676" s="1">
        <v>-303.52877000000001</v>
      </c>
      <c r="C6676" s="1">
        <v>-94.550826999999998</v>
      </c>
      <c r="D6676" s="1">
        <v>26.298774000000002</v>
      </c>
    </row>
    <row r="6677" spans="1:4">
      <c r="A6677" s="1">
        <v>6675</v>
      </c>
      <c r="B6677" s="1">
        <v>-313.07119499999999</v>
      </c>
      <c r="C6677" s="1">
        <v>-91.094078999999994</v>
      </c>
      <c r="D6677" s="1">
        <v>29.404395999999998</v>
      </c>
    </row>
    <row r="6678" spans="1:4">
      <c r="A6678" s="1">
        <v>6676</v>
      </c>
      <c r="B6678" s="1">
        <v>-313.07119499999999</v>
      </c>
      <c r="C6678" s="1">
        <v>-93.598044000000002</v>
      </c>
      <c r="D6678" s="1">
        <v>33.385688999999999</v>
      </c>
    </row>
    <row r="6679" spans="1:4">
      <c r="A6679" s="1">
        <v>6677</v>
      </c>
      <c r="B6679" s="1">
        <v>-309.732238</v>
      </c>
      <c r="C6679" s="1">
        <v>-111.677672</v>
      </c>
      <c r="D6679" s="1">
        <v>22.795379000000001</v>
      </c>
    </row>
    <row r="6680" spans="1:4">
      <c r="A6680" s="1">
        <v>6678</v>
      </c>
      <c r="B6680" s="1">
        <v>-325.11239499999999</v>
      </c>
      <c r="C6680" s="1">
        <v>-119.1028</v>
      </c>
      <c r="D6680" s="1">
        <v>24.190047</v>
      </c>
    </row>
    <row r="6681" spans="1:4">
      <c r="A6681" s="1">
        <v>6679</v>
      </c>
      <c r="B6681" s="1">
        <v>-325.11239499999999</v>
      </c>
      <c r="C6681" s="1">
        <v>-96.763608000000005</v>
      </c>
      <c r="D6681" s="1">
        <v>33.304116999999998</v>
      </c>
    </row>
    <row r="6682" spans="1:4">
      <c r="A6682" s="1">
        <v>6680</v>
      </c>
      <c r="B6682" s="1">
        <v>-325.11239499999999</v>
      </c>
      <c r="C6682" s="1">
        <v>-99.991838999999999</v>
      </c>
      <c r="D6682" s="1">
        <v>13.994217000000001</v>
      </c>
    </row>
    <row r="6683" spans="1:4">
      <c r="A6683" s="1">
        <v>6681</v>
      </c>
      <c r="B6683" s="1">
        <v>-315.56997000000001</v>
      </c>
      <c r="C6683" s="1">
        <v>-89.739153999999999</v>
      </c>
      <c r="D6683" s="1">
        <v>31.101465999999999</v>
      </c>
    </row>
    <row r="6684" spans="1:4">
      <c r="A6684" s="1">
        <v>6682</v>
      </c>
      <c r="B6684" s="1">
        <v>-305.11239499999999</v>
      </c>
      <c r="C6684" s="1">
        <v>-98.394886</v>
      </c>
      <c r="D6684" s="1">
        <v>22.935209</v>
      </c>
    </row>
    <row r="6685" spans="1:4">
      <c r="A6685" s="1">
        <v>6683</v>
      </c>
      <c r="B6685" s="1">
        <v>-313.07119499999999</v>
      </c>
      <c r="C6685" s="1">
        <v>-89.539832000000004</v>
      </c>
      <c r="D6685" s="1">
        <v>21.712517999999999</v>
      </c>
    </row>
    <row r="6686" spans="1:4">
      <c r="A6686" s="1">
        <v>6684</v>
      </c>
      <c r="B6686" s="1">
        <v>-299.09179499999999</v>
      </c>
      <c r="C6686" s="1">
        <v>-101.33034000000001</v>
      </c>
      <c r="D6686" s="1">
        <v>14.888405000000001</v>
      </c>
    </row>
    <row r="6687" spans="1:4">
      <c r="A6687" s="1">
        <v>6685</v>
      </c>
      <c r="B6687" s="1">
        <v>-301.02999599999998</v>
      </c>
      <c r="C6687" s="1">
        <v>-88.162840000000003</v>
      </c>
      <c r="D6687" s="1">
        <v>20.233771000000001</v>
      </c>
    </row>
    <row r="6688" spans="1:4">
      <c r="A6688" s="1">
        <v>6686</v>
      </c>
      <c r="B6688" s="1">
        <v>-301.02999599999998</v>
      </c>
      <c r="C6688" s="1">
        <v>-86.418881999999996</v>
      </c>
      <c r="D6688" s="1">
        <v>30.113361000000001</v>
      </c>
    </row>
    <row r="6689" spans="1:4">
      <c r="A6689" s="1">
        <v>6687</v>
      </c>
      <c r="B6689" s="1">
        <v>-311.13299499999999</v>
      </c>
      <c r="C6689" s="1">
        <v>-85.658368999999993</v>
      </c>
      <c r="D6689" s="1">
        <v>19.38043</v>
      </c>
    </row>
    <row r="6690" spans="1:4">
      <c r="A6690" s="1">
        <v>6688</v>
      </c>
      <c r="B6690" s="1">
        <v>-313.07119499999999</v>
      </c>
      <c r="C6690" s="1">
        <v>-115.835317</v>
      </c>
      <c r="D6690" s="1">
        <v>29.88411</v>
      </c>
    </row>
    <row r="6691" spans="1:4">
      <c r="A6691" s="1">
        <v>6689</v>
      </c>
      <c r="B6691" s="1">
        <v>-306.02754499999998</v>
      </c>
      <c r="C6691" s="1">
        <v>-110.910157</v>
      </c>
      <c r="D6691" s="1">
        <v>-1.002454</v>
      </c>
    </row>
    <row r="6692" spans="1:4">
      <c r="A6692" s="1">
        <v>6690</v>
      </c>
      <c r="B6692" s="1">
        <v>-307.61117000000002</v>
      </c>
      <c r="C6692" s="1">
        <v>-95.601251000000005</v>
      </c>
      <c r="D6692" s="1">
        <v>28.064677</v>
      </c>
    </row>
    <row r="6693" spans="1:4">
      <c r="A6693" s="1">
        <v>6691</v>
      </c>
      <c r="B6693" s="1">
        <v>-309.54937000000001</v>
      </c>
      <c r="C6693" s="1">
        <v>-103.224403</v>
      </c>
      <c r="D6693" s="1">
        <v>7.3308410000000004</v>
      </c>
    </row>
    <row r="6694" spans="1:4">
      <c r="A6694" s="1">
        <v>6692</v>
      </c>
      <c r="B6694" s="1">
        <v>-313.07119499999999</v>
      </c>
      <c r="C6694" s="1">
        <v>-103.04727200000001</v>
      </c>
      <c r="D6694" s="1">
        <v>11.522665999999999</v>
      </c>
    </row>
    <row r="6695" spans="1:4">
      <c r="A6695" s="1">
        <v>6693</v>
      </c>
      <c r="B6695" s="1">
        <v>-313.07119499999999</v>
      </c>
      <c r="C6695" s="1">
        <v>-120.897051</v>
      </c>
      <c r="D6695" s="1">
        <v>31.437054</v>
      </c>
    </row>
    <row r="6696" spans="1:4">
      <c r="A6696" s="1">
        <v>6694</v>
      </c>
      <c r="B6696" s="1">
        <v>-313.07119499999999</v>
      </c>
      <c r="C6696" s="1">
        <v>-98.576076</v>
      </c>
      <c r="D6696" s="1">
        <v>30.550212999999999</v>
      </c>
    </row>
    <row r="6697" spans="1:4">
      <c r="A6697" s="1">
        <v>6695</v>
      </c>
      <c r="B6697" s="1">
        <v>-301.02999599999998</v>
      </c>
      <c r="C6697" s="1">
        <v>-95.638662999999994</v>
      </c>
      <c r="D6697" s="1">
        <v>14.551073000000001</v>
      </c>
    </row>
    <row r="6698" spans="1:4">
      <c r="A6698" s="1">
        <v>6696</v>
      </c>
      <c r="B6698" s="1">
        <v>-313.07119499999999</v>
      </c>
      <c r="C6698" s="1">
        <v>-99.335193000000004</v>
      </c>
      <c r="D6698" s="1">
        <v>22.744354000000001</v>
      </c>
    </row>
    <row r="6699" spans="1:4">
      <c r="A6699" s="1">
        <v>6697</v>
      </c>
      <c r="B6699" s="1">
        <v>-308.09487799999999</v>
      </c>
      <c r="C6699" s="1">
        <v>-119.989963</v>
      </c>
      <c r="D6699" s="1">
        <v>3.077804</v>
      </c>
    </row>
    <row r="6700" spans="1:4">
      <c r="A6700" s="1">
        <v>6698</v>
      </c>
      <c r="B6700" s="1">
        <v>-319.09179499999999</v>
      </c>
      <c r="C6700" s="1">
        <v>-106.962495</v>
      </c>
      <c r="D6700" s="1">
        <v>26.660245</v>
      </c>
    </row>
    <row r="6701" spans="1:4">
      <c r="A6701" s="1">
        <v>6699</v>
      </c>
      <c r="B6701" s="1">
        <v>-314.874728</v>
      </c>
      <c r="C6701" s="1">
        <v>-101.448941</v>
      </c>
      <c r="D6701" s="1">
        <v>18.320136999999999</v>
      </c>
    </row>
    <row r="6702" spans="1:4">
      <c r="A6702" s="1">
        <v>6700</v>
      </c>
      <c r="B6702" s="1">
        <v>-313.07119499999999</v>
      </c>
      <c r="C6702" s="1">
        <v>-93.270009000000002</v>
      </c>
      <c r="D6702" s="1">
        <v>11.354032</v>
      </c>
    </row>
    <row r="6703" spans="1:4">
      <c r="A6703" s="1">
        <v>6701</v>
      </c>
      <c r="B6703" s="1">
        <v>-307.05059599999998</v>
      </c>
      <c r="C6703" s="1">
        <v>-103.82043</v>
      </c>
      <c r="D6703" s="1">
        <v>22.199722999999999</v>
      </c>
    </row>
    <row r="6704" spans="1:4">
      <c r="A6704" s="1">
        <v>6702</v>
      </c>
      <c r="B6704" s="1">
        <v>-301.02999599999998</v>
      </c>
      <c r="C6704" s="1">
        <v>-115.31949400000001</v>
      </c>
      <c r="D6704" s="1">
        <v>16.483463</v>
      </c>
    </row>
    <row r="6705" spans="1:4">
      <c r="A6705" s="1">
        <v>6703</v>
      </c>
      <c r="B6705" s="1">
        <v>-309.54937000000001</v>
      </c>
      <c r="C6705" s="1">
        <v>-95.235827</v>
      </c>
      <c r="D6705" s="1">
        <v>21.327845</v>
      </c>
    </row>
    <row r="6706" spans="1:4">
      <c r="A6706" s="1">
        <v>6704</v>
      </c>
      <c r="B6706" s="1">
        <v>-319.09179499999999</v>
      </c>
      <c r="C6706" s="1">
        <v>-94.612082000000001</v>
      </c>
      <c r="D6706" s="1">
        <v>19.901477</v>
      </c>
    </row>
    <row r="6707" spans="1:4">
      <c r="A6707" s="1">
        <v>6705</v>
      </c>
      <c r="B6707" s="1">
        <v>-307.05059599999998</v>
      </c>
      <c r="C6707" s="1">
        <v>-98.896407999999994</v>
      </c>
      <c r="D6707" s="1">
        <v>13.534796999999999</v>
      </c>
    </row>
    <row r="6708" spans="1:4">
      <c r="A6708" s="1">
        <v>6706</v>
      </c>
      <c r="B6708" s="1">
        <v>-309.54937000000001</v>
      </c>
      <c r="C6708" s="1">
        <v>-99.636694000000006</v>
      </c>
      <c r="D6708" s="1">
        <v>24.583902999999999</v>
      </c>
    </row>
    <row r="6709" spans="1:4">
      <c r="A6709" s="1">
        <v>6707</v>
      </c>
      <c r="B6709" s="1">
        <v>-313.07119499999999</v>
      </c>
      <c r="C6709" s="1">
        <v>-98.161516000000006</v>
      </c>
      <c r="D6709" s="1">
        <v>26.172283</v>
      </c>
    </row>
    <row r="6710" spans="1:4">
      <c r="A6710" s="1">
        <v>6708</v>
      </c>
      <c r="B6710" s="1">
        <v>-313.07119499999999</v>
      </c>
      <c r="C6710" s="1">
        <v>-94.211980999999994</v>
      </c>
      <c r="D6710" s="1">
        <v>19.419376</v>
      </c>
    </row>
    <row r="6711" spans="1:4">
      <c r="A6711" s="1">
        <v>6709</v>
      </c>
      <c r="B6711" s="1">
        <v>-331.13299499999999</v>
      </c>
      <c r="C6711" s="1">
        <v>-91.420053999999993</v>
      </c>
      <c r="D6711" s="1">
        <v>26.607330999999999</v>
      </c>
    </row>
    <row r="6712" spans="1:4">
      <c r="A6712" s="1">
        <v>6710</v>
      </c>
      <c r="B6712" s="1">
        <v>-316.32574099999999</v>
      </c>
      <c r="C6712" s="1">
        <v>-106.641267</v>
      </c>
      <c r="D6712" s="1">
        <v>23.250834000000001</v>
      </c>
    </row>
    <row r="6713" spans="1:4">
      <c r="A6713" s="1">
        <v>6711</v>
      </c>
      <c r="B6713" s="1">
        <v>-316.32574099999999</v>
      </c>
      <c r="C6713" s="1">
        <v>-96.444434999999999</v>
      </c>
      <c r="D6713" s="1">
        <v>12.701692</v>
      </c>
    </row>
    <row r="6714" spans="1:4">
      <c r="A6714" s="1">
        <v>6712</v>
      </c>
      <c r="B6714" s="1">
        <v>-307.05059599999998</v>
      </c>
      <c r="C6714" s="1">
        <v>-126.225256</v>
      </c>
      <c r="D6714" s="1">
        <v>31.495318000000001</v>
      </c>
    </row>
    <row r="6715" spans="1:4">
      <c r="A6715" s="1">
        <v>6713</v>
      </c>
      <c r="B6715" s="1">
        <v>-313.63177000000002</v>
      </c>
      <c r="C6715" s="1">
        <v>-93.553329000000005</v>
      </c>
      <c r="D6715" s="1">
        <v>23.713508999999998</v>
      </c>
    </row>
    <row r="6716" spans="1:4">
      <c r="A6716" s="1">
        <v>6714</v>
      </c>
      <c r="B6716" s="1">
        <v>-310.30514199999999</v>
      </c>
      <c r="C6716" s="1">
        <v>-90.694497999999996</v>
      </c>
      <c r="D6716" s="1">
        <v>21.092207999999999</v>
      </c>
    </row>
    <row r="6717" spans="1:4">
      <c r="A6717" s="1">
        <v>6715</v>
      </c>
      <c r="B6717" s="1">
        <v>-321.59057000000001</v>
      </c>
      <c r="C6717" s="1">
        <v>-96.678916000000001</v>
      </c>
      <c r="D6717" s="1">
        <v>24.753482999999999</v>
      </c>
    </row>
    <row r="6718" spans="1:4">
      <c r="A6718" s="1">
        <v>6716</v>
      </c>
      <c r="B6718" s="1">
        <v>-307.05059599999998</v>
      </c>
      <c r="C6718" s="1">
        <v>-98.958537000000007</v>
      </c>
      <c r="D6718" s="1">
        <v>15.181081000000001</v>
      </c>
    </row>
    <row r="6719" spans="1:4">
      <c r="A6719" s="1">
        <v>6717</v>
      </c>
      <c r="B6719" s="1">
        <v>-313.07119499999999</v>
      </c>
      <c r="C6719" s="1">
        <v>-89.740762000000004</v>
      </c>
      <c r="D6719" s="1">
        <v>22.593595000000001</v>
      </c>
    </row>
    <row r="6720" spans="1:4">
      <c r="A6720" s="1">
        <v>6718</v>
      </c>
      <c r="B6720" s="1">
        <v>-305.11239499999999</v>
      </c>
      <c r="C6720" s="1">
        <v>-104.23035299999999</v>
      </c>
      <c r="D6720" s="1">
        <v>21.910923</v>
      </c>
    </row>
    <row r="6721" spans="1:4">
      <c r="A6721" s="1">
        <v>6719</v>
      </c>
      <c r="B6721" s="1">
        <v>-315.56997000000001</v>
      </c>
      <c r="C6721" s="1">
        <v>-87.721261999999996</v>
      </c>
      <c r="D6721" s="1">
        <v>24.932724</v>
      </c>
    </row>
    <row r="6722" spans="1:4">
      <c r="A6722" s="1">
        <v>6720</v>
      </c>
      <c r="B6722" s="1">
        <v>-307.05059599999998</v>
      </c>
      <c r="C6722" s="1">
        <v>-93.823283000000004</v>
      </c>
      <c r="D6722" s="1">
        <v>14.174446</v>
      </c>
    </row>
    <row r="6723" spans="1:4">
      <c r="A6723" s="1">
        <v>6721</v>
      </c>
      <c r="B6723" s="1">
        <v>-302.18983500000002</v>
      </c>
      <c r="C6723" s="1">
        <v>-101.841072</v>
      </c>
      <c r="D6723" s="1">
        <v>28.598130000000001</v>
      </c>
    </row>
    <row r="6724" spans="1:4">
      <c r="A6724" s="1">
        <v>6722</v>
      </c>
      <c r="B6724" s="1">
        <v>-309.54937000000001</v>
      </c>
      <c r="C6724" s="1">
        <v>-95.049064999999999</v>
      </c>
      <c r="D6724" s="1">
        <v>18.35886</v>
      </c>
    </row>
    <row r="6725" spans="1:4">
      <c r="A6725" s="1">
        <v>6723</v>
      </c>
      <c r="B6725" s="1">
        <v>-319.09179499999999</v>
      </c>
      <c r="C6725" s="1">
        <v>-95.776577000000003</v>
      </c>
      <c r="D6725" s="1">
        <v>25.067226999999999</v>
      </c>
    </row>
    <row r="6726" spans="1:4">
      <c r="A6726" s="1">
        <v>6724</v>
      </c>
      <c r="B6726" s="1">
        <v>-331.13299499999999</v>
      </c>
      <c r="C6726" s="1">
        <v>-112.73629800000001</v>
      </c>
      <c r="D6726" s="1">
        <v>32.555753000000003</v>
      </c>
    </row>
    <row r="6727" spans="1:4">
      <c r="A6727" s="1">
        <v>6725</v>
      </c>
      <c r="B6727" s="1">
        <v>-301.02999599999998</v>
      </c>
      <c r="C6727" s="1">
        <v>-98.658007999999995</v>
      </c>
      <c r="D6727" s="1">
        <v>-10.187723</v>
      </c>
    </row>
    <row r="6728" spans="1:4">
      <c r="A6728" s="1">
        <v>6726</v>
      </c>
      <c r="B6728" s="1">
        <v>-315.56997000000001</v>
      </c>
      <c r="C6728" s="1">
        <v>-90.204806000000005</v>
      </c>
      <c r="D6728" s="1">
        <v>26.437418999999998</v>
      </c>
    </row>
    <row r="6729" spans="1:4">
      <c r="A6729" s="1">
        <v>6727</v>
      </c>
      <c r="B6729" s="1">
        <v>-313.07119499999999</v>
      </c>
      <c r="C6729" s="1">
        <v>-100.78693199999999</v>
      </c>
      <c r="D6729" s="1">
        <v>22.062529000000001</v>
      </c>
    </row>
    <row r="6730" spans="1:4">
      <c r="A6730" s="1">
        <v>6728</v>
      </c>
      <c r="B6730" s="1">
        <v>-319.09179499999999</v>
      </c>
      <c r="C6730" s="1">
        <v>-96.794323000000006</v>
      </c>
      <c r="D6730" s="1">
        <v>26.499502</v>
      </c>
    </row>
    <row r="6731" spans="1:4">
      <c r="A6731" s="1">
        <v>6729</v>
      </c>
      <c r="B6731" s="1">
        <v>-307.05059599999998</v>
      </c>
      <c r="C6731" s="1">
        <v>-91.123149999999995</v>
      </c>
      <c r="D6731" s="1">
        <v>26.395723</v>
      </c>
    </row>
    <row r="6732" spans="1:4">
      <c r="A6732" s="1">
        <v>6730</v>
      </c>
      <c r="B6732" s="1">
        <v>-308.21043500000002</v>
      </c>
      <c r="C6732" s="1">
        <v>-87.841537000000002</v>
      </c>
      <c r="D6732" s="1">
        <v>14.825965</v>
      </c>
    </row>
    <row r="6733" spans="1:4">
      <c r="A6733" s="1">
        <v>6731</v>
      </c>
      <c r="B6733" s="1">
        <v>-308.21043500000002</v>
      </c>
      <c r="C6733" s="1">
        <v>-118.12763200000001</v>
      </c>
      <c r="D6733" s="1">
        <v>24.829014999999998</v>
      </c>
    </row>
    <row r="6734" spans="1:4">
      <c r="A6734" s="1">
        <v>6732</v>
      </c>
      <c r="B6734" s="1">
        <v>-305.11239499999999</v>
      </c>
      <c r="C6734" s="1">
        <v>-90.339909000000006</v>
      </c>
      <c r="D6734" s="1">
        <v>25.543814000000001</v>
      </c>
    </row>
    <row r="6735" spans="1:4">
      <c r="A6735" s="1">
        <v>6733</v>
      </c>
      <c r="B6735" s="1">
        <v>-313.07119499999999</v>
      </c>
      <c r="C6735" s="1">
        <v>-92.678617000000003</v>
      </c>
      <c r="D6735" s="1">
        <v>14.729459</v>
      </c>
    </row>
    <row r="6736" spans="1:4">
      <c r="A6736" s="1">
        <v>6734</v>
      </c>
      <c r="B6736" s="1">
        <v>-313.07119499999999</v>
      </c>
      <c r="C6736" s="1">
        <v>-101.46246499999999</v>
      </c>
      <c r="D6736" s="1">
        <v>29.560749999999999</v>
      </c>
    </row>
    <row r="6737" spans="1:4">
      <c r="A6737" s="1">
        <v>6735</v>
      </c>
      <c r="B6737" s="1">
        <v>-300.00694499999997</v>
      </c>
      <c r="C6737" s="1">
        <v>-95.169968999999995</v>
      </c>
      <c r="D6737" s="1">
        <v>25.877533</v>
      </c>
    </row>
    <row r="6738" spans="1:4">
      <c r="A6738" s="1">
        <v>6736</v>
      </c>
      <c r="B6738" s="1">
        <v>-301.02999599999998</v>
      </c>
      <c r="C6738" s="1">
        <v>-110.891739</v>
      </c>
      <c r="D6738" s="1">
        <v>26.718375000000002</v>
      </c>
    </row>
    <row r="6739" spans="1:4">
      <c r="A6739" s="1">
        <v>6737</v>
      </c>
      <c r="B6739" s="1">
        <v>-305.11239499999999</v>
      </c>
      <c r="C6739" s="1">
        <v>-96.531743000000006</v>
      </c>
      <c r="D6739" s="1">
        <v>23.229617000000001</v>
      </c>
    </row>
    <row r="6740" spans="1:4">
      <c r="A6740" s="1">
        <v>6738</v>
      </c>
      <c r="B6740" s="1">
        <v>-301.02999599999998</v>
      </c>
      <c r="C6740" s="1">
        <v>-95.311548000000002</v>
      </c>
      <c r="D6740" s="1">
        <v>30.085661999999999</v>
      </c>
    </row>
    <row r="6741" spans="1:4">
      <c r="A6741" s="1">
        <v>6739</v>
      </c>
      <c r="B6741" s="1">
        <v>-313.07119499999999</v>
      </c>
      <c r="C6741" s="1">
        <v>-91.336327999999995</v>
      </c>
      <c r="D6741" s="1">
        <v>4.5312570000000001</v>
      </c>
    </row>
    <row r="6742" spans="1:4">
      <c r="A6742" s="1">
        <v>6740</v>
      </c>
      <c r="B6742" s="1">
        <v>-301.02999599999998</v>
      </c>
      <c r="C6742" s="1">
        <v>-125.141563</v>
      </c>
      <c r="D6742" s="1">
        <v>22.583542999999999</v>
      </c>
    </row>
    <row r="6743" spans="1:4">
      <c r="A6743" s="1">
        <v>6741</v>
      </c>
      <c r="B6743" s="1">
        <v>-313.07119499999999</v>
      </c>
      <c r="C6743" s="1">
        <v>-101.488015</v>
      </c>
      <c r="D6743" s="1">
        <v>12.408353</v>
      </c>
    </row>
    <row r="6744" spans="1:4">
      <c r="A6744" s="1">
        <v>6742</v>
      </c>
      <c r="B6744" s="1">
        <v>-321.59057000000001</v>
      </c>
      <c r="C6744" s="1">
        <v>-98.299133999999995</v>
      </c>
      <c r="D6744" s="1">
        <v>16.222083999999999</v>
      </c>
    </row>
    <row r="6745" spans="1:4">
      <c r="A6745" s="1">
        <v>6743</v>
      </c>
      <c r="B6745" s="1">
        <v>-303.52877000000001</v>
      </c>
      <c r="C6745" s="1">
        <v>-90.230214000000004</v>
      </c>
      <c r="D6745" s="1">
        <v>32.322693000000001</v>
      </c>
    </row>
    <row r="6746" spans="1:4">
      <c r="A6746" s="1">
        <v>6744</v>
      </c>
      <c r="B6746" s="1">
        <v>-313.07119499999999</v>
      </c>
      <c r="C6746" s="1">
        <v>-99.575142</v>
      </c>
      <c r="D6746" s="1">
        <v>16.670037000000001</v>
      </c>
    </row>
    <row r="6747" spans="1:4">
      <c r="A6747" s="1">
        <v>6745</v>
      </c>
      <c r="B6747" s="1">
        <v>-319.09179499999999</v>
      </c>
      <c r="C6747" s="1">
        <v>-96.898268000000002</v>
      </c>
      <c r="D6747" s="1">
        <v>38.293550000000003</v>
      </c>
    </row>
    <row r="6748" spans="1:4">
      <c r="A6748" s="1">
        <v>6746</v>
      </c>
      <c r="B6748" s="1">
        <v>-306.02754499999998</v>
      </c>
      <c r="C6748" s="1">
        <v>-96.772486000000001</v>
      </c>
      <c r="D6748" s="1">
        <v>25.028887999999998</v>
      </c>
    </row>
    <row r="6749" spans="1:4">
      <c r="A6749" s="1">
        <v>6747</v>
      </c>
      <c r="B6749" s="1">
        <v>-303.52877000000001</v>
      </c>
      <c r="C6749" s="1">
        <v>-110.598158</v>
      </c>
      <c r="D6749" s="1">
        <v>31.371773999999998</v>
      </c>
    </row>
    <row r="6750" spans="1:4">
      <c r="A6750" s="1">
        <v>6748</v>
      </c>
      <c r="B6750" s="1">
        <v>-305.11239499999999</v>
      </c>
      <c r="C6750" s="1">
        <v>-112.13606</v>
      </c>
      <c r="D6750" s="1">
        <v>29.146975999999999</v>
      </c>
    </row>
    <row r="6751" spans="1:4">
      <c r="A6751" s="1">
        <v>6749</v>
      </c>
      <c r="B6751" s="1">
        <v>-305.11239499999999</v>
      </c>
      <c r="C6751" s="1">
        <v>-99.809381000000002</v>
      </c>
      <c r="D6751" s="1">
        <v>26.071332000000002</v>
      </c>
    </row>
    <row r="6752" spans="1:4">
      <c r="A6752" s="1">
        <v>6750</v>
      </c>
      <c r="B6752" s="1">
        <v>-303.52877000000001</v>
      </c>
      <c r="C6752" s="1">
        <v>-101.505832</v>
      </c>
      <c r="D6752" s="1">
        <v>34.348132</v>
      </c>
    </row>
    <row r="6753" spans="1:4">
      <c r="A6753" s="1">
        <v>6751</v>
      </c>
      <c r="B6753" s="1">
        <v>-325.11239499999999</v>
      </c>
      <c r="C6753" s="1">
        <v>-96.881630999999999</v>
      </c>
      <c r="D6753" s="1">
        <v>28.929908999999999</v>
      </c>
    </row>
    <row r="6754" spans="1:4">
      <c r="A6754" s="1">
        <v>6752</v>
      </c>
      <c r="B6754" s="1">
        <v>-313.07119499999999</v>
      </c>
      <c r="C6754" s="1">
        <v>-109.469281</v>
      </c>
      <c r="D6754" s="1">
        <v>33.978915999999998</v>
      </c>
    </row>
    <row r="6755" spans="1:4">
      <c r="A6755" s="1">
        <v>6753</v>
      </c>
      <c r="B6755" s="1">
        <v>-307.05059599999998</v>
      </c>
      <c r="C6755" s="1">
        <v>-140.447981</v>
      </c>
      <c r="D6755" s="1">
        <v>30.823526000000001</v>
      </c>
    </row>
    <row r="6756" spans="1:4">
      <c r="A6756" s="1">
        <v>6754</v>
      </c>
      <c r="B6756" s="1">
        <v>-307.05059599999998</v>
      </c>
      <c r="C6756" s="1">
        <v>-102.350641</v>
      </c>
      <c r="D6756" s="1">
        <v>28.710723999999999</v>
      </c>
    </row>
    <row r="6757" spans="1:4">
      <c r="A6757" s="1">
        <v>6755</v>
      </c>
      <c r="B6757" s="1">
        <v>-307.05059599999998</v>
      </c>
      <c r="C6757" s="1">
        <v>-96.073656</v>
      </c>
      <c r="D6757" s="1">
        <v>36.514102000000001</v>
      </c>
    </row>
    <row r="6758" spans="1:4">
      <c r="A6758" s="1">
        <v>6756</v>
      </c>
      <c r="B6758" s="1">
        <v>-315.56997000000001</v>
      </c>
      <c r="C6758" s="1">
        <v>-94.883564000000007</v>
      </c>
      <c r="D6758" s="1">
        <v>26.457294999999998</v>
      </c>
    </row>
    <row r="6759" spans="1:4">
      <c r="A6759" s="1">
        <v>6757</v>
      </c>
      <c r="B6759" s="1">
        <v>-307.05059599999998</v>
      </c>
      <c r="C6759" s="1">
        <v>-93.189436000000001</v>
      </c>
      <c r="D6759" s="1">
        <v>33.020417000000002</v>
      </c>
    </row>
    <row r="6760" spans="1:4">
      <c r="A6760" s="1">
        <v>6758</v>
      </c>
      <c r="B6760" s="1">
        <v>-313.07119499999999</v>
      </c>
      <c r="C6760" s="1">
        <v>-113.123683</v>
      </c>
      <c r="D6760" s="1">
        <v>25.575745000000001</v>
      </c>
    </row>
    <row r="6761" spans="1:4">
      <c r="A6761" s="1">
        <v>6759</v>
      </c>
      <c r="B6761" s="1">
        <v>-317.153595</v>
      </c>
      <c r="C6761" s="1">
        <v>-91.788397000000003</v>
      </c>
      <c r="D6761" s="1">
        <v>32.959524999999999</v>
      </c>
    </row>
    <row r="6762" spans="1:4">
      <c r="A6762" s="1">
        <v>6760</v>
      </c>
      <c r="B6762" s="1">
        <v>-313.07119499999999</v>
      </c>
      <c r="C6762" s="1">
        <v>-95.947582999999995</v>
      </c>
      <c r="D6762" s="1">
        <v>31.172798</v>
      </c>
    </row>
    <row r="6763" spans="1:4">
      <c r="A6763" s="1">
        <v>6761</v>
      </c>
      <c r="B6763" s="1">
        <v>-307.05059599999998</v>
      </c>
      <c r="C6763" s="1">
        <v>-121.616226</v>
      </c>
      <c r="D6763" s="1">
        <v>28.373377999999999</v>
      </c>
    </row>
    <row r="6764" spans="1:4">
      <c r="A6764" s="1">
        <v>6762</v>
      </c>
      <c r="B6764" s="1">
        <v>-327.61117000000002</v>
      </c>
      <c r="C6764" s="1">
        <v>-97.906490000000005</v>
      </c>
      <c r="D6764" s="1">
        <v>26.441524999999999</v>
      </c>
    </row>
    <row r="6765" spans="1:4">
      <c r="A6765" s="1">
        <v>6763</v>
      </c>
      <c r="B6765" s="1">
        <v>-307.05059599999998</v>
      </c>
      <c r="C6765" s="1">
        <v>-93.903606999999994</v>
      </c>
      <c r="D6765" s="1">
        <v>24.206696999999998</v>
      </c>
    </row>
    <row r="6766" spans="1:4">
      <c r="A6766" s="1">
        <v>6764</v>
      </c>
      <c r="B6766" s="1">
        <v>-303.52877000000001</v>
      </c>
      <c r="C6766" s="1">
        <v>-111.75757400000001</v>
      </c>
      <c r="D6766" s="1">
        <v>35.366950000000003</v>
      </c>
    </row>
    <row r="6767" spans="1:4">
      <c r="A6767" s="1">
        <v>6765</v>
      </c>
      <c r="B6767" s="1">
        <v>-309.54937000000001</v>
      </c>
      <c r="C6767" s="1">
        <v>-110.79100099999999</v>
      </c>
      <c r="D6767" s="1">
        <v>4.9606070000000004</v>
      </c>
    </row>
    <row r="6768" spans="1:4">
      <c r="A6768" s="1">
        <v>6766</v>
      </c>
      <c r="B6768" s="1">
        <v>-314.32852000000003</v>
      </c>
      <c r="C6768" s="1">
        <v>-132.508815</v>
      </c>
      <c r="D6768" s="1">
        <v>30.622198000000001</v>
      </c>
    </row>
    <row r="6769" spans="1:4">
      <c r="A6769" s="1">
        <v>6767</v>
      </c>
      <c r="B6769" s="1">
        <v>-299.09179499999999</v>
      </c>
      <c r="C6769" s="1">
        <v>-97.381009000000006</v>
      </c>
      <c r="D6769" s="1">
        <v>30.561266</v>
      </c>
    </row>
    <row r="6770" spans="1:4">
      <c r="A6770" s="1">
        <v>6768</v>
      </c>
      <c r="B6770" s="1">
        <v>-301.02999599999998</v>
      </c>
      <c r="C6770" s="1">
        <v>-107.345011</v>
      </c>
      <c r="D6770" s="1">
        <v>18.061969000000001</v>
      </c>
    </row>
    <row r="6771" spans="1:4">
      <c r="A6771" s="1">
        <v>6769</v>
      </c>
      <c r="B6771" s="1">
        <v>-319.09179499999999</v>
      </c>
      <c r="C6771" s="1">
        <v>-104.076426</v>
      </c>
      <c r="D6771" s="1">
        <v>37.120781000000001</v>
      </c>
    </row>
    <row r="6772" spans="1:4">
      <c r="A6772" s="1">
        <v>6770</v>
      </c>
      <c r="B6772" s="1">
        <v>-319.09179499999999</v>
      </c>
      <c r="C6772" s="1">
        <v>-94.172460000000001</v>
      </c>
      <c r="D6772" s="1">
        <v>25.550651999999999</v>
      </c>
    </row>
    <row r="6773" spans="1:4">
      <c r="A6773" s="1">
        <v>6771</v>
      </c>
      <c r="B6773" s="1">
        <v>-319.09179499999999</v>
      </c>
      <c r="C6773" s="1">
        <v>-100.899176</v>
      </c>
      <c r="D6773" s="1">
        <v>33.439982999999998</v>
      </c>
    </row>
    <row r="6774" spans="1:4">
      <c r="A6774" s="1">
        <v>6772</v>
      </c>
      <c r="B6774" s="1">
        <v>-313.07119499999999</v>
      </c>
      <c r="C6774" s="1">
        <v>-105.193848</v>
      </c>
      <c r="D6774" s="1">
        <v>27.009022999999999</v>
      </c>
    </row>
    <row r="6775" spans="1:4">
      <c r="A6775" s="1">
        <v>6773</v>
      </c>
      <c r="B6775" s="1">
        <v>-313.07119499999999</v>
      </c>
      <c r="C6775" s="1">
        <v>-122.498041</v>
      </c>
      <c r="D6775" s="1">
        <v>29.042114000000002</v>
      </c>
    </row>
    <row r="6776" spans="1:4">
      <c r="A6776" s="1">
        <v>6774</v>
      </c>
      <c r="B6776" s="1">
        <v>-300.00694499999997</v>
      </c>
      <c r="C6776" s="1">
        <v>-96.139600999999999</v>
      </c>
      <c r="D6776" s="1">
        <v>25.123529000000001</v>
      </c>
    </row>
    <row r="6777" spans="1:4">
      <c r="A6777" s="1">
        <v>6775</v>
      </c>
      <c r="B6777" s="1">
        <v>-299.09179499999999</v>
      </c>
      <c r="C6777" s="1">
        <v>-106.130346</v>
      </c>
      <c r="D6777" s="1">
        <v>23.414149999999999</v>
      </c>
    </row>
    <row r="6778" spans="1:4">
      <c r="A6778" s="1">
        <v>6776</v>
      </c>
      <c r="B6778" s="1">
        <v>-331.13299499999999</v>
      </c>
      <c r="C6778" s="1">
        <v>-106.346</v>
      </c>
      <c r="D6778" s="1">
        <v>33.887304</v>
      </c>
    </row>
    <row r="6779" spans="1:4">
      <c r="A6779" s="1">
        <v>6777</v>
      </c>
      <c r="B6779" s="1">
        <v>-309.54937000000001</v>
      </c>
      <c r="C6779" s="1">
        <v>-98.781729999999996</v>
      </c>
      <c r="D6779" s="1">
        <v>20.495365</v>
      </c>
    </row>
    <row r="6780" spans="1:4">
      <c r="A6780" s="1">
        <v>6778</v>
      </c>
      <c r="B6780" s="1">
        <v>-308.21043500000002</v>
      </c>
      <c r="C6780" s="1">
        <v>-97.549312</v>
      </c>
      <c r="D6780" s="1">
        <v>30.662192999999998</v>
      </c>
    </row>
    <row r="6781" spans="1:4">
      <c r="A6781" s="1">
        <v>6779</v>
      </c>
      <c r="B6781" s="1">
        <v>-307.05059599999998</v>
      </c>
      <c r="C6781" s="1">
        <v>-90.949651000000003</v>
      </c>
      <c r="D6781" s="1">
        <v>25.457536000000001</v>
      </c>
    </row>
    <row r="6782" spans="1:4">
      <c r="A6782" s="1">
        <v>6780</v>
      </c>
      <c r="B6782" s="1">
        <v>-307.05059599999998</v>
      </c>
      <c r="C6782" s="1">
        <v>-109.39108</v>
      </c>
      <c r="D6782" s="1">
        <v>25.486554000000002</v>
      </c>
    </row>
    <row r="6783" spans="1:4">
      <c r="A6783" s="1">
        <v>6781</v>
      </c>
      <c r="B6783" s="1">
        <v>-321.59057000000001</v>
      </c>
      <c r="C6783" s="1">
        <v>-104.963956</v>
      </c>
      <c r="D6783" s="1">
        <v>35.538639000000003</v>
      </c>
    </row>
    <row r="6784" spans="1:4">
      <c r="A6784" s="1">
        <v>6782</v>
      </c>
      <c r="B6784" s="1">
        <v>-301.02999599999998</v>
      </c>
      <c r="C6784" s="1">
        <v>-101.548058</v>
      </c>
      <c r="D6784" s="1">
        <v>22.703914000000001</v>
      </c>
    </row>
    <row r="6785" spans="1:4">
      <c r="A6785" s="1">
        <v>6783</v>
      </c>
      <c r="B6785" s="1">
        <v>-309.54937000000001</v>
      </c>
      <c r="C6785" s="1">
        <v>-106.427052</v>
      </c>
      <c r="D6785" s="1">
        <v>26.504026</v>
      </c>
    </row>
    <row r="6786" spans="1:4">
      <c r="A6786" s="1">
        <v>6784</v>
      </c>
      <c r="B6786" s="1">
        <v>-309.54937000000001</v>
      </c>
      <c r="C6786" s="1">
        <v>-100.548846</v>
      </c>
      <c r="D6786" s="1">
        <v>24.887015999999999</v>
      </c>
    </row>
    <row r="6787" spans="1:4">
      <c r="A6787" s="1">
        <v>6785</v>
      </c>
      <c r="B6787" s="1">
        <v>-321.59057000000001</v>
      </c>
      <c r="C6787" s="1">
        <v>-91.518247000000002</v>
      </c>
      <c r="D6787" s="1">
        <v>25.832678000000001</v>
      </c>
    </row>
    <row r="6788" spans="1:4">
      <c r="A6788" s="1">
        <v>6786</v>
      </c>
      <c r="B6788" s="1">
        <v>-322.75040899999999</v>
      </c>
      <c r="C6788" s="1">
        <v>-92.877838999999994</v>
      </c>
      <c r="D6788" s="1">
        <v>24.901316999999999</v>
      </c>
    </row>
    <row r="6789" spans="1:4">
      <c r="A6789" s="1">
        <v>6787</v>
      </c>
      <c r="B6789" s="1">
        <v>-313.07119499999999</v>
      </c>
      <c r="C6789" s="1">
        <v>-90.710370999999995</v>
      </c>
      <c r="D6789" s="1">
        <v>30.843385000000001</v>
      </c>
    </row>
    <row r="6790" spans="1:4">
      <c r="A6790" s="1">
        <v>6788</v>
      </c>
      <c r="B6790" s="1">
        <v>-309.54937000000001</v>
      </c>
      <c r="C6790" s="1">
        <v>-109.370679</v>
      </c>
      <c r="D6790" s="1">
        <v>24.999379000000001</v>
      </c>
    </row>
    <row r="6791" spans="1:4">
      <c r="A6791" s="1">
        <v>6789</v>
      </c>
      <c r="B6791" s="1">
        <v>-325.11239499999999</v>
      </c>
      <c r="C6791" s="1">
        <v>-90.126873000000003</v>
      </c>
      <c r="D6791" s="1">
        <v>23.919784</v>
      </c>
    </row>
    <row r="6792" spans="1:4">
      <c r="A6792" s="1">
        <v>6790</v>
      </c>
      <c r="B6792" s="1">
        <v>-325.11239499999999</v>
      </c>
      <c r="C6792" s="1">
        <v>-132.75226000000001</v>
      </c>
      <c r="D6792" s="1">
        <v>28.187386</v>
      </c>
    </row>
    <row r="6793" spans="1:4">
      <c r="A6793" s="1">
        <v>6791</v>
      </c>
      <c r="B6793" s="1">
        <v>-313.07119499999999</v>
      </c>
      <c r="C6793" s="1">
        <v>-97.706762999999995</v>
      </c>
      <c r="D6793" s="1">
        <v>26.210453999999999</v>
      </c>
    </row>
    <row r="6794" spans="1:4">
      <c r="A6794" s="1">
        <v>6792</v>
      </c>
      <c r="B6794" s="1">
        <v>-311.57852300000002</v>
      </c>
      <c r="C6794" s="1">
        <v>-88.165135000000006</v>
      </c>
      <c r="D6794" s="1">
        <v>22.760843000000001</v>
      </c>
    </row>
    <row r="6795" spans="1:4">
      <c r="A6795" s="1">
        <v>6793</v>
      </c>
      <c r="B6795" s="1">
        <v>-302.18983500000002</v>
      </c>
      <c r="C6795" s="1">
        <v>-92.534358999999995</v>
      </c>
      <c r="D6795" s="1">
        <v>24.389519</v>
      </c>
    </row>
    <row r="6796" spans="1:4">
      <c r="A6796" s="1">
        <v>6794</v>
      </c>
      <c r="B6796" s="1">
        <v>-302.18983500000002</v>
      </c>
      <c r="C6796" s="1">
        <v>-92.537116999999995</v>
      </c>
      <c r="D6796" s="1">
        <v>21.04157</v>
      </c>
    </row>
    <row r="6797" spans="1:4">
      <c r="A6797" s="1">
        <v>6795</v>
      </c>
      <c r="B6797" s="1">
        <v>-313.07119499999999</v>
      </c>
      <c r="C6797" s="1">
        <v>-96.721337000000005</v>
      </c>
      <c r="D6797" s="1">
        <v>27.781289000000001</v>
      </c>
    </row>
    <row r="6798" spans="1:4">
      <c r="A6798" s="1">
        <v>6796</v>
      </c>
      <c r="B6798" s="1">
        <v>-307.05059599999998</v>
      </c>
      <c r="C6798" s="1">
        <v>-100.869293</v>
      </c>
      <c r="D6798" s="1">
        <v>22.804877000000001</v>
      </c>
    </row>
    <row r="6799" spans="1:4">
      <c r="A6799" s="1">
        <v>6797</v>
      </c>
      <c r="B6799" s="1">
        <v>-309.54937000000001</v>
      </c>
      <c r="C6799" s="1">
        <v>-99.523877999999996</v>
      </c>
      <c r="D6799" s="1">
        <v>18.145427000000002</v>
      </c>
    </row>
    <row r="6800" spans="1:4">
      <c r="A6800" s="1">
        <v>6798</v>
      </c>
      <c r="B6800" s="1">
        <v>-319.09179499999999</v>
      </c>
      <c r="C6800" s="1">
        <v>-101.46273100000001</v>
      </c>
      <c r="D6800" s="1">
        <v>24.364011999999999</v>
      </c>
    </row>
    <row r="6801" spans="1:4">
      <c r="A6801" s="1">
        <v>6799</v>
      </c>
      <c r="B6801" s="1">
        <v>-325.11239499999999</v>
      </c>
      <c r="C6801" s="1">
        <v>-97.665721000000005</v>
      </c>
      <c r="D6801" s="1">
        <v>17.128585999999999</v>
      </c>
    </row>
    <row r="6802" spans="1:4">
      <c r="A6802" s="1">
        <v>6800</v>
      </c>
      <c r="B6802" s="1">
        <v>-313.07119499999999</v>
      </c>
      <c r="C6802" s="1">
        <v>-125.062348</v>
      </c>
      <c r="D6802" s="1">
        <v>27.457630000000002</v>
      </c>
    </row>
    <row r="6803" spans="1:4">
      <c r="A6803" s="1">
        <v>6801</v>
      </c>
      <c r="B6803" s="1">
        <v>-312.04814499999998</v>
      </c>
      <c r="C6803" s="1">
        <v>-93.902952999999997</v>
      </c>
      <c r="D6803" s="1">
        <v>7.0762590000000003</v>
      </c>
    </row>
    <row r="6804" spans="1:4">
      <c r="A6804" s="1">
        <v>6802</v>
      </c>
      <c r="B6804" s="1">
        <v>-325.11239499999999</v>
      </c>
      <c r="C6804" s="1">
        <v>-92.050461999999996</v>
      </c>
      <c r="D6804" s="1">
        <v>18.740369999999999</v>
      </c>
    </row>
    <row r="6805" spans="1:4">
      <c r="A6805" s="1">
        <v>6803</v>
      </c>
      <c r="B6805" s="1">
        <v>-325.11239499999999</v>
      </c>
      <c r="C6805" s="1">
        <v>-123.53852999999999</v>
      </c>
      <c r="D6805" s="1">
        <v>5.8785949999999998</v>
      </c>
    </row>
    <row r="6806" spans="1:4">
      <c r="A6806" s="1">
        <v>6804</v>
      </c>
      <c r="B6806" s="1">
        <v>-325.11239499999999</v>
      </c>
      <c r="C6806" s="1">
        <v>-109.053102</v>
      </c>
      <c r="D6806" s="1">
        <v>4.4415839999999998</v>
      </c>
    </row>
    <row r="6807" spans="1:4">
      <c r="A6807" s="1">
        <v>6805</v>
      </c>
      <c r="B6807" s="1">
        <v>-303.52877000000001</v>
      </c>
      <c r="C6807" s="1">
        <v>-123.619293</v>
      </c>
      <c r="D6807" s="1">
        <v>17.488849999999999</v>
      </c>
    </row>
    <row r="6808" spans="1:4">
      <c r="A6808" s="1">
        <v>6806</v>
      </c>
      <c r="B6808" s="1">
        <v>-309.919038</v>
      </c>
      <c r="C6808" s="1">
        <v>-99.427295000000001</v>
      </c>
      <c r="D6808" s="1">
        <v>1.6775990000000001</v>
      </c>
    </row>
    <row r="6809" spans="1:4">
      <c r="A6809" s="1">
        <v>6807</v>
      </c>
      <c r="B6809" s="1">
        <v>-305.11239499999999</v>
      </c>
      <c r="C6809" s="1">
        <v>-96.096164000000002</v>
      </c>
      <c r="D6809" s="1">
        <v>14.492118</v>
      </c>
    </row>
    <row r="6810" spans="1:4">
      <c r="A6810" s="1">
        <v>6808</v>
      </c>
      <c r="B6810" s="1">
        <v>-305.11239499999999</v>
      </c>
      <c r="C6810" s="1">
        <v>-87.925962999999996</v>
      </c>
      <c r="D6810" s="1">
        <v>8.9512719999999995</v>
      </c>
    </row>
    <row r="6811" spans="1:4">
      <c r="A6811" s="1">
        <v>6809</v>
      </c>
      <c r="B6811" s="1">
        <v>-310.30514199999999</v>
      </c>
      <c r="C6811" s="1">
        <v>-88.754977999999994</v>
      </c>
      <c r="D6811" s="1">
        <v>15.395799</v>
      </c>
    </row>
    <row r="6812" spans="1:4">
      <c r="A6812" s="1">
        <v>6810</v>
      </c>
      <c r="B6812" s="1">
        <v>-313.07119499999999</v>
      </c>
      <c r="C6812" s="1">
        <v>-102.66860200000001</v>
      </c>
      <c r="D6812" s="1">
        <v>18.653547</v>
      </c>
    </row>
    <row r="6813" spans="1:4">
      <c r="A6813" s="1">
        <v>6811</v>
      </c>
      <c r="B6813" s="1">
        <v>-305.11239499999999</v>
      </c>
      <c r="C6813" s="1">
        <v>-93.099864999999994</v>
      </c>
      <c r="D6813" s="1">
        <v>22.437649</v>
      </c>
    </row>
    <row r="6814" spans="1:4">
      <c r="A6814" s="1">
        <v>6812</v>
      </c>
      <c r="B6814" s="1">
        <v>-307.05059599999998</v>
      </c>
      <c r="C6814" s="1">
        <v>-116.018135</v>
      </c>
      <c r="D6814" s="1">
        <v>25.727271999999999</v>
      </c>
    </row>
    <row r="6815" spans="1:4">
      <c r="A6815" s="1">
        <v>6813</v>
      </c>
      <c r="B6815" s="1">
        <v>-314.00143800000001</v>
      </c>
      <c r="C6815" s="1">
        <v>-92.479023999999995</v>
      </c>
      <c r="D6815" s="1">
        <v>23.315238999999998</v>
      </c>
    </row>
    <row r="6816" spans="1:4">
      <c r="A6816" s="1">
        <v>6814</v>
      </c>
      <c r="B6816" s="1">
        <v>-309.54937000000001</v>
      </c>
      <c r="C6816" s="1">
        <v>-94.286798000000005</v>
      </c>
      <c r="D6816" s="1">
        <v>18.595631000000001</v>
      </c>
    </row>
    <row r="6817" spans="1:4">
      <c r="A6817" s="1">
        <v>6815</v>
      </c>
      <c r="B6817" s="1">
        <v>-303.52877000000001</v>
      </c>
      <c r="C6817" s="1">
        <v>-99.379087999999996</v>
      </c>
      <c r="D6817" s="1">
        <v>21.250184999999998</v>
      </c>
    </row>
    <row r="6818" spans="1:4">
      <c r="A6818" s="1">
        <v>6816</v>
      </c>
      <c r="B6818" s="1">
        <v>-307.05059599999998</v>
      </c>
      <c r="C6818" s="1">
        <v>-95.621619999999993</v>
      </c>
      <c r="D6818" s="1">
        <v>20.788502999999999</v>
      </c>
    </row>
    <row r="6819" spans="1:4">
      <c r="A6819" s="1">
        <v>6817</v>
      </c>
      <c r="B6819" s="1">
        <v>-307.05059599999998</v>
      </c>
      <c r="C6819" s="1">
        <v>-98.395441000000005</v>
      </c>
      <c r="D6819" s="1">
        <v>20.705808000000001</v>
      </c>
    </row>
    <row r="6820" spans="1:4">
      <c r="A6820" s="1">
        <v>6818</v>
      </c>
      <c r="B6820" s="1">
        <v>-313.07119499999999</v>
      </c>
      <c r="C6820" s="1">
        <v>-93.844634999999997</v>
      </c>
      <c r="D6820" s="1">
        <v>16.551480000000002</v>
      </c>
    </row>
    <row r="6821" spans="1:4">
      <c r="A6821" s="1">
        <v>6819</v>
      </c>
      <c r="B6821" s="1">
        <v>-302.833528</v>
      </c>
      <c r="C6821" s="1">
        <v>-98.360021000000003</v>
      </c>
      <c r="D6821" s="1">
        <v>11.925813</v>
      </c>
    </row>
    <row r="6822" spans="1:4">
      <c r="A6822" s="1">
        <v>6820</v>
      </c>
      <c r="B6822" s="1">
        <v>-302.833528</v>
      </c>
      <c r="C6822" s="1">
        <v>-103.62655700000001</v>
      </c>
      <c r="D6822" s="1">
        <v>19.358633000000001</v>
      </c>
    </row>
    <row r="6823" spans="1:4">
      <c r="A6823" s="1">
        <v>6821</v>
      </c>
      <c r="B6823" s="1">
        <v>-303.52877000000001</v>
      </c>
      <c r="C6823" s="1">
        <v>-92.897019</v>
      </c>
      <c r="D6823" s="1">
        <v>26.909265999999999</v>
      </c>
    </row>
    <row r="6824" spans="1:4">
      <c r="A6824" s="1">
        <v>6822</v>
      </c>
      <c r="B6824" s="1">
        <v>-313.07119499999999</v>
      </c>
      <c r="C6824" s="1">
        <v>-97.967753999999999</v>
      </c>
      <c r="D6824" s="1">
        <v>12.060167</v>
      </c>
    </row>
    <row r="6825" spans="1:4">
      <c r="A6825" s="1">
        <v>6823</v>
      </c>
      <c r="B6825" s="1">
        <v>-303.52877000000001</v>
      </c>
      <c r="C6825" s="1">
        <v>-91.382513000000003</v>
      </c>
      <c r="D6825" s="1">
        <v>32.554105999999997</v>
      </c>
    </row>
    <row r="6826" spans="1:4">
      <c r="A6826" s="1">
        <v>6824</v>
      </c>
      <c r="B6826" s="1">
        <v>-313.07119499999999</v>
      </c>
      <c r="C6826" s="1">
        <v>-97.034789000000004</v>
      </c>
      <c r="D6826" s="1">
        <v>-4.8978299999999999</v>
      </c>
    </row>
    <row r="6827" spans="1:4">
      <c r="A6827" s="1">
        <v>6825</v>
      </c>
      <c r="B6827" s="1">
        <v>-313.07119499999999</v>
      </c>
      <c r="C6827" s="1">
        <v>-87.914829999999995</v>
      </c>
      <c r="D6827" s="1">
        <v>27.310327000000001</v>
      </c>
    </row>
    <row r="6828" spans="1:4">
      <c r="A6828" s="1">
        <v>6826</v>
      </c>
      <c r="B6828" s="1">
        <v>-325.11239499999999</v>
      </c>
      <c r="C6828" s="1">
        <v>-114.264589</v>
      </c>
      <c r="D6828" s="1">
        <v>28.505400000000002</v>
      </c>
    </row>
    <row r="6829" spans="1:4">
      <c r="A6829" s="1">
        <v>6827</v>
      </c>
      <c r="B6829" s="1">
        <v>-308.21043500000002</v>
      </c>
      <c r="C6829" s="1">
        <v>-103.140135</v>
      </c>
      <c r="D6829" s="1">
        <v>24.717082999999999</v>
      </c>
    </row>
    <row r="6830" spans="1:4">
      <c r="A6830" s="1">
        <v>6828</v>
      </c>
      <c r="B6830" s="1">
        <v>-303.52877000000001</v>
      </c>
      <c r="C6830" s="1">
        <v>-123.934825</v>
      </c>
      <c r="D6830" s="1">
        <v>26.273059</v>
      </c>
    </row>
    <row r="6831" spans="1:4">
      <c r="A6831" s="1">
        <v>6829</v>
      </c>
      <c r="B6831" s="1">
        <v>-303.52877000000001</v>
      </c>
      <c r="C6831" s="1">
        <v>-99.654295000000005</v>
      </c>
      <c r="D6831" s="1">
        <v>17.611612000000001</v>
      </c>
    </row>
    <row r="6832" spans="1:4">
      <c r="A6832" s="1">
        <v>6830</v>
      </c>
      <c r="B6832" s="1">
        <v>-301.02999599999998</v>
      </c>
      <c r="C6832" s="1">
        <v>-91.282443999999998</v>
      </c>
      <c r="D6832" s="1">
        <v>24.608415000000001</v>
      </c>
    </row>
    <row r="6833" spans="1:4">
      <c r="A6833" s="1">
        <v>6831</v>
      </c>
      <c r="B6833" s="1">
        <v>-303.52877000000001</v>
      </c>
      <c r="C6833" s="1">
        <v>-96.138193000000001</v>
      </c>
      <c r="D6833" s="1">
        <v>25.042006000000001</v>
      </c>
    </row>
    <row r="6834" spans="1:4">
      <c r="A6834" s="1">
        <v>6832</v>
      </c>
      <c r="B6834" s="1">
        <v>-315.56997000000001</v>
      </c>
      <c r="C6834" s="1">
        <v>-97.757829000000001</v>
      </c>
      <c r="D6834" s="1">
        <v>15.072608000000001</v>
      </c>
    </row>
    <row r="6835" spans="1:4">
      <c r="A6835" s="1">
        <v>6833</v>
      </c>
      <c r="B6835" s="1">
        <v>-303.71163799999999</v>
      </c>
      <c r="C6835" s="1">
        <v>-97.111110999999994</v>
      </c>
      <c r="D6835" s="1">
        <v>31.096093</v>
      </c>
    </row>
    <row r="6836" spans="1:4">
      <c r="A6836" s="1">
        <v>6834</v>
      </c>
      <c r="B6836" s="1">
        <v>-313.07119499999999</v>
      </c>
      <c r="C6836" s="1">
        <v>-99.017671000000007</v>
      </c>
      <c r="D6836" s="1">
        <v>14.287917999999999</v>
      </c>
    </row>
    <row r="6837" spans="1:4">
      <c r="A6837" s="1">
        <v>6835</v>
      </c>
      <c r="B6837" s="1">
        <v>-319.09179499999999</v>
      </c>
      <c r="C6837" s="1">
        <v>-91.362492000000003</v>
      </c>
      <c r="D6837" s="1">
        <v>32.117834000000002</v>
      </c>
    </row>
    <row r="6838" spans="1:4">
      <c r="A6838" s="1">
        <v>6836</v>
      </c>
      <c r="B6838" s="1">
        <v>-319.09179499999999</v>
      </c>
      <c r="C6838" s="1">
        <v>-107.300634</v>
      </c>
      <c r="D6838" s="1">
        <v>11.052828999999999</v>
      </c>
    </row>
    <row r="6839" spans="1:4">
      <c r="A6839" s="1">
        <v>6837</v>
      </c>
      <c r="B6839" s="1">
        <v>-307.05059599999998</v>
      </c>
      <c r="C6839" s="1">
        <v>-91.778328999999999</v>
      </c>
      <c r="D6839" s="1">
        <v>28.698664999999998</v>
      </c>
    </row>
    <row r="6840" spans="1:4">
      <c r="A6840" s="1">
        <v>6838</v>
      </c>
      <c r="B6840" s="1">
        <v>-309.54937000000001</v>
      </c>
      <c r="C6840" s="1">
        <v>-92.710995999999994</v>
      </c>
      <c r="D6840" s="1">
        <v>19.724488999999998</v>
      </c>
    </row>
    <row r="6841" spans="1:4">
      <c r="A6841" s="1">
        <v>6839</v>
      </c>
      <c r="B6841" s="1">
        <v>-321.59057000000001</v>
      </c>
      <c r="C6841" s="1">
        <v>-104.55275</v>
      </c>
      <c r="D6841" s="1">
        <v>24.468461999999999</v>
      </c>
    </row>
    <row r="6842" spans="1:4">
      <c r="A6842" s="1">
        <v>6840</v>
      </c>
      <c r="B6842" s="1">
        <v>-315.56997000000001</v>
      </c>
      <c r="C6842" s="1">
        <v>-97.342856999999995</v>
      </c>
      <c r="D6842" s="1">
        <v>-5.3890140000000004</v>
      </c>
    </row>
    <row r="6843" spans="1:4">
      <c r="A6843" s="1">
        <v>6841</v>
      </c>
      <c r="B6843" s="1">
        <v>-306.02754499999998</v>
      </c>
      <c r="C6843" s="1">
        <v>-105.23505900000001</v>
      </c>
      <c r="D6843" s="1">
        <v>29.422356000000001</v>
      </c>
    </row>
    <row r="6844" spans="1:4">
      <c r="A6844" s="1">
        <v>6842</v>
      </c>
      <c r="B6844" s="1">
        <v>-307.05059599999998</v>
      </c>
      <c r="C6844" s="1">
        <v>-93.488986999999995</v>
      </c>
      <c r="D6844" s="1">
        <v>30.902562</v>
      </c>
    </row>
    <row r="6845" spans="1:4">
      <c r="A6845" s="1">
        <v>6843</v>
      </c>
      <c r="B6845" s="1">
        <v>-319.09179499999999</v>
      </c>
      <c r="C6845" s="1">
        <v>-105.03853599999999</v>
      </c>
      <c r="D6845" s="1">
        <v>14.903979</v>
      </c>
    </row>
    <row r="6846" spans="1:4">
      <c r="A6846" s="1">
        <v>6844</v>
      </c>
      <c r="B6846" s="1">
        <v>-312.04814499999998</v>
      </c>
      <c r="C6846" s="1">
        <v>-114.625473</v>
      </c>
      <c r="D6846" s="1">
        <v>33.815393999999998</v>
      </c>
    </row>
    <row r="6847" spans="1:4">
      <c r="A6847" s="1">
        <v>6845</v>
      </c>
      <c r="B6847" s="1">
        <v>-309.54937000000001</v>
      </c>
      <c r="C6847" s="1">
        <v>-97.666818000000006</v>
      </c>
      <c r="D6847" s="1">
        <v>32.512064000000002</v>
      </c>
    </row>
    <row r="6848" spans="1:4">
      <c r="A6848" s="1">
        <v>6846</v>
      </c>
      <c r="B6848" s="1">
        <v>-309.54937000000001</v>
      </c>
      <c r="C6848" s="1">
        <v>-99.050111000000001</v>
      </c>
      <c r="D6848" s="1">
        <v>26.043993</v>
      </c>
    </row>
    <row r="6849" spans="1:4">
      <c r="A6849" s="1">
        <v>6847</v>
      </c>
      <c r="B6849" s="1">
        <v>-303.52877000000001</v>
      </c>
      <c r="C6849" s="1">
        <v>-95.383296000000001</v>
      </c>
      <c r="D6849" s="1">
        <v>30.779342</v>
      </c>
    </row>
    <row r="6850" spans="1:4">
      <c r="A6850" s="1">
        <v>6848</v>
      </c>
      <c r="B6850" s="1">
        <v>-301.02999599999998</v>
      </c>
      <c r="C6850" s="1">
        <v>-97.139945999999995</v>
      </c>
      <c r="D6850" s="1">
        <v>26.636237999999999</v>
      </c>
    </row>
    <row r="6851" spans="1:4">
      <c r="A6851" s="1">
        <v>6849</v>
      </c>
      <c r="B6851" s="1">
        <v>-313.07119499999999</v>
      </c>
      <c r="C6851" s="1">
        <v>-100.71024300000001</v>
      </c>
      <c r="D6851" s="1">
        <v>28.883248999999999</v>
      </c>
    </row>
    <row r="6852" spans="1:4">
      <c r="A6852" s="1">
        <v>6850</v>
      </c>
      <c r="B6852" s="1">
        <v>-300.00694499999997</v>
      </c>
      <c r="C6852" s="1">
        <v>-109.488223</v>
      </c>
      <c r="D6852" s="1">
        <v>27.689264999999999</v>
      </c>
    </row>
    <row r="6853" spans="1:4">
      <c r="A6853" s="1">
        <v>6851</v>
      </c>
      <c r="B6853" s="1">
        <v>-306.02754499999998</v>
      </c>
      <c r="C6853" s="1">
        <v>-92.994156000000004</v>
      </c>
      <c r="D6853" s="1">
        <v>33.826160999999999</v>
      </c>
    </row>
    <row r="6854" spans="1:4">
      <c r="A6854" s="1">
        <v>6852</v>
      </c>
      <c r="B6854" s="1">
        <v>-307.05059599999998</v>
      </c>
      <c r="C6854" s="1">
        <v>-97.471722999999997</v>
      </c>
      <c r="D6854" s="1">
        <v>24.960221000000001</v>
      </c>
    </row>
    <row r="6855" spans="1:4">
      <c r="A6855" s="1">
        <v>6853</v>
      </c>
      <c r="B6855" s="1">
        <v>-319.09179499999999</v>
      </c>
      <c r="C6855" s="1">
        <v>-97.356875000000002</v>
      </c>
      <c r="D6855" s="1">
        <v>33.775284999999997</v>
      </c>
    </row>
    <row r="6856" spans="1:4">
      <c r="A6856" s="1">
        <v>6854</v>
      </c>
      <c r="B6856" s="1">
        <v>-313.07119499999999</v>
      </c>
      <c r="C6856" s="1">
        <v>-102.21629900000001</v>
      </c>
      <c r="D6856" s="1">
        <v>29.835947000000001</v>
      </c>
    </row>
    <row r="6857" spans="1:4">
      <c r="A6857" s="1">
        <v>6855</v>
      </c>
      <c r="B6857" s="1">
        <v>-319.09179499999999</v>
      </c>
      <c r="C6857" s="1">
        <v>-101.683277</v>
      </c>
      <c r="D6857" s="1">
        <v>32.623263000000001</v>
      </c>
    </row>
    <row r="6858" spans="1:4">
      <c r="A6858" s="1">
        <v>6856</v>
      </c>
      <c r="B6858" s="1">
        <v>-313.07119499999999</v>
      </c>
      <c r="C6858" s="1">
        <v>-98.448763999999997</v>
      </c>
      <c r="D6858" s="1">
        <v>33.412213999999999</v>
      </c>
    </row>
    <row r="6859" spans="1:4">
      <c r="A6859" s="1">
        <v>6857</v>
      </c>
      <c r="B6859" s="1">
        <v>-313.07119499999999</v>
      </c>
      <c r="C6859" s="1">
        <v>-97.839635999999999</v>
      </c>
      <c r="D6859" s="1">
        <v>27.066188</v>
      </c>
    </row>
    <row r="6860" spans="1:4">
      <c r="A6860" s="1">
        <v>6858</v>
      </c>
      <c r="B6860" s="1">
        <v>-319.09179499999999</v>
      </c>
      <c r="C6860" s="1">
        <v>-110.510758</v>
      </c>
      <c r="D6860" s="1">
        <v>29.931701</v>
      </c>
    </row>
    <row r="6861" spans="1:4">
      <c r="A6861" s="1">
        <v>6859</v>
      </c>
      <c r="B6861" s="1">
        <v>-309.54937000000001</v>
      </c>
      <c r="C6861" s="1">
        <v>-98.622235000000003</v>
      </c>
      <c r="D6861" s="1">
        <v>33.515909999999998</v>
      </c>
    </row>
    <row r="6862" spans="1:4">
      <c r="A6862" s="1">
        <v>6860</v>
      </c>
      <c r="B6862" s="1">
        <v>-307.05059599999998</v>
      </c>
      <c r="C6862" s="1">
        <v>-100.40852599999999</v>
      </c>
      <c r="D6862" s="1">
        <v>27.089003000000002</v>
      </c>
    </row>
    <row r="6863" spans="1:4">
      <c r="A6863" s="1">
        <v>6861</v>
      </c>
      <c r="B6863" s="1">
        <v>-325.11239499999999</v>
      </c>
      <c r="C6863" s="1">
        <v>-95.554782000000003</v>
      </c>
      <c r="D6863" s="1">
        <v>25.322196000000002</v>
      </c>
    </row>
    <row r="6864" spans="1:4">
      <c r="A6864" s="1">
        <v>6862</v>
      </c>
      <c r="B6864" s="1">
        <v>-325.11239499999999</v>
      </c>
      <c r="C6864" s="1">
        <v>-95.860370000000003</v>
      </c>
      <c r="D6864" s="1">
        <v>22.082851000000002</v>
      </c>
    </row>
    <row r="6865" spans="1:4">
      <c r="A6865" s="1">
        <v>6863</v>
      </c>
      <c r="B6865" s="1">
        <v>-308.21043500000002</v>
      </c>
      <c r="C6865" s="1">
        <v>-108.81985400000001</v>
      </c>
      <c r="D6865" s="1">
        <v>31.970860999999999</v>
      </c>
    </row>
    <row r="6866" spans="1:4">
      <c r="A6866" s="1">
        <v>6864</v>
      </c>
      <c r="B6866" s="1">
        <v>-325.11239499999999</v>
      </c>
      <c r="C6866" s="1">
        <v>-96.296987999999999</v>
      </c>
      <c r="D6866" s="1">
        <v>25.205946999999998</v>
      </c>
    </row>
    <row r="6867" spans="1:4">
      <c r="A6867" s="1">
        <v>6865</v>
      </c>
      <c r="B6867" s="1">
        <v>-325.11239499999999</v>
      </c>
      <c r="C6867" s="1">
        <v>-121.42133200000001</v>
      </c>
      <c r="D6867" s="1">
        <v>12.865831999999999</v>
      </c>
    </row>
    <row r="6868" spans="1:4">
      <c r="A6868" s="1">
        <v>6866</v>
      </c>
      <c r="B6868" s="1">
        <v>-309.54937000000001</v>
      </c>
      <c r="C6868" s="1">
        <v>-93.373026999999993</v>
      </c>
      <c r="D6868" s="1">
        <v>27.722688999999999</v>
      </c>
    </row>
    <row r="6869" spans="1:4">
      <c r="A6869" s="1">
        <v>6867</v>
      </c>
      <c r="B6869" s="1">
        <v>-309.54937000000001</v>
      </c>
      <c r="C6869" s="1">
        <v>-99.543580000000006</v>
      </c>
      <c r="D6869" s="1">
        <v>30.118022</v>
      </c>
    </row>
    <row r="6870" spans="1:4">
      <c r="A6870" s="1">
        <v>6868</v>
      </c>
      <c r="B6870" s="1">
        <v>-314.00143800000001</v>
      </c>
      <c r="C6870" s="1">
        <v>-94.904544000000001</v>
      </c>
      <c r="D6870" s="1">
        <v>23.036981000000001</v>
      </c>
    </row>
    <row r="6871" spans="1:4">
      <c r="A6871" s="1">
        <v>6869</v>
      </c>
      <c r="B6871" s="1">
        <v>-315.56997000000001</v>
      </c>
      <c r="C6871" s="1">
        <v>-110.34439</v>
      </c>
      <c r="D6871" s="1">
        <v>34.090946000000002</v>
      </c>
    </row>
    <row r="6872" spans="1:4">
      <c r="A6872" s="1">
        <v>6870</v>
      </c>
      <c r="B6872" s="1">
        <v>-315.56997000000001</v>
      </c>
      <c r="C6872" s="1">
        <v>-102.011291</v>
      </c>
      <c r="D6872" s="1">
        <v>30.837004</v>
      </c>
    </row>
    <row r="6873" spans="1:4">
      <c r="A6873" s="1">
        <v>6871</v>
      </c>
      <c r="B6873" s="1">
        <v>-319.09179499999999</v>
      </c>
      <c r="C6873" s="1">
        <v>-102.335646</v>
      </c>
      <c r="D6873" s="1">
        <v>23.872039000000001</v>
      </c>
    </row>
    <row r="6874" spans="1:4">
      <c r="A6874" s="1">
        <v>6872</v>
      </c>
      <c r="B6874" s="1">
        <v>-312.80391600000002</v>
      </c>
      <c r="C6874" s="1">
        <v>-90.428836000000004</v>
      </c>
      <c r="D6874" s="1">
        <v>27.501784000000001</v>
      </c>
    </row>
    <row r="6875" spans="1:4">
      <c r="A6875" s="1">
        <v>6873</v>
      </c>
      <c r="B6875" s="1">
        <v>-309.54937000000001</v>
      </c>
      <c r="C6875" s="1">
        <v>-112.79053500000001</v>
      </c>
      <c r="D6875" s="1">
        <v>26.944793000000001</v>
      </c>
    </row>
    <row r="6876" spans="1:4">
      <c r="A6876" s="1">
        <v>6874</v>
      </c>
      <c r="B6876" s="1">
        <v>-308.21043500000002</v>
      </c>
      <c r="C6876" s="1">
        <v>-106.047866</v>
      </c>
      <c r="D6876" s="1">
        <v>-1.821588</v>
      </c>
    </row>
    <row r="6877" spans="1:4">
      <c r="A6877" s="1">
        <v>6875</v>
      </c>
      <c r="B6877" s="1">
        <v>-313.07119499999999</v>
      </c>
      <c r="C6877" s="1">
        <v>-97.787976999999998</v>
      </c>
      <c r="D6877" s="1">
        <v>28.091842</v>
      </c>
    </row>
    <row r="6878" spans="1:4">
      <c r="A6878" s="1">
        <v>6876</v>
      </c>
      <c r="B6878" s="1">
        <v>-309.54937000000001</v>
      </c>
      <c r="C6878" s="1">
        <v>-115.95851399999999</v>
      </c>
      <c r="D6878" s="1">
        <v>16.662243</v>
      </c>
    </row>
    <row r="6879" spans="1:4">
      <c r="A6879" s="1">
        <v>6877</v>
      </c>
      <c r="B6879" s="1">
        <v>-313.07119499999999</v>
      </c>
      <c r="C6879" s="1">
        <v>-123.68746</v>
      </c>
      <c r="D6879" s="1">
        <v>24.438997000000001</v>
      </c>
    </row>
    <row r="6880" spans="1:4">
      <c r="A6880" s="1">
        <v>6878</v>
      </c>
      <c r="B6880" s="1">
        <v>-313.07119499999999</v>
      </c>
      <c r="C6880" s="1">
        <v>-133.207596</v>
      </c>
      <c r="D6880" s="1">
        <v>24.911863</v>
      </c>
    </row>
    <row r="6881" spans="1:4">
      <c r="A6881" s="1">
        <v>6879</v>
      </c>
      <c r="B6881" s="1">
        <v>-313.07119499999999</v>
      </c>
      <c r="C6881" s="1">
        <v>-99.934360999999996</v>
      </c>
      <c r="D6881" s="1">
        <v>12.221220000000001</v>
      </c>
    </row>
    <row r="6882" spans="1:4">
      <c r="A6882" s="1">
        <v>6880</v>
      </c>
      <c r="B6882" s="1">
        <v>-323.39410299999997</v>
      </c>
      <c r="C6882" s="1">
        <v>-95.282891000000006</v>
      </c>
      <c r="D6882" s="1">
        <v>29.624775</v>
      </c>
    </row>
    <row r="6883" spans="1:4">
      <c r="A6883" s="1">
        <v>6881</v>
      </c>
      <c r="B6883" s="1">
        <v>-305.11239499999999</v>
      </c>
      <c r="C6883" s="1">
        <v>-103.964519</v>
      </c>
      <c r="D6883" s="1">
        <v>11.311322000000001</v>
      </c>
    </row>
    <row r="6884" spans="1:4">
      <c r="A6884" s="1">
        <v>6882</v>
      </c>
      <c r="B6884" s="1">
        <v>-308.21043500000002</v>
      </c>
      <c r="C6884" s="1">
        <v>-122.867076</v>
      </c>
      <c r="D6884" s="1">
        <v>16.525894999999998</v>
      </c>
    </row>
    <row r="6885" spans="1:4">
      <c r="A6885" s="1">
        <v>6883</v>
      </c>
      <c r="B6885" s="1">
        <v>-313.07119499999999</v>
      </c>
      <c r="C6885" s="1">
        <v>-100.06840200000001</v>
      </c>
      <c r="D6885" s="1">
        <v>20.325977000000002</v>
      </c>
    </row>
    <row r="6886" spans="1:4">
      <c r="A6886" s="1">
        <v>6884</v>
      </c>
      <c r="B6886" s="1">
        <v>-313.07119499999999</v>
      </c>
      <c r="C6886" s="1">
        <v>-101.95687700000001</v>
      </c>
      <c r="D6886" s="1">
        <v>20.709188000000001</v>
      </c>
    </row>
    <row r="6887" spans="1:4">
      <c r="A6887" s="1">
        <v>6885</v>
      </c>
      <c r="B6887" s="1">
        <v>-313.07119499999999</v>
      </c>
      <c r="C6887" s="1">
        <v>-92.196544000000003</v>
      </c>
      <c r="D6887" s="1">
        <v>17.969131000000001</v>
      </c>
    </row>
    <row r="6888" spans="1:4">
      <c r="A6888" s="1">
        <v>6886</v>
      </c>
      <c r="B6888" s="1">
        <v>-319.09179499999999</v>
      </c>
      <c r="C6888" s="1">
        <v>-95.742042999999995</v>
      </c>
      <c r="D6888" s="1">
        <v>18.491619</v>
      </c>
    </row>
    <row r="6889" spans="1:4">
      <c r="A6889" s="1">
        <v>6887</v>
      </c>
      <c r="B6889" s="1">
        <v>-318.06874499999998</v>
      </c>
      <c r="C6889" s="1">
        <v>-89.951650000000001</v>
      </c>
      <c r="D6889" s="1">
        <v>26.915899</v>
      </c>
    </row>
    <row r="6890" spans="1:4">
      <c r="A6890" s="1">
        <v>6888</v>
      </c>
      <c r="B6890" s="1">
        <v>-325.11239499999999</v>
      </c>
      <c r="C6890" s="1">
        <v>-91.627893999999998</v>
      </c>
      <c r="D6890" s="1">
        <v>15.547228</v>
      </c>
    </row>
    <row r="6891" spans="1:4">
      <c r="A6891" s="1">
        <v>6889</v>
      </c>
      <c r="B6891" s="1">
        <v>-309.54937000000001</v>
      </c>
      <c r="C6891" s="1">
        <v>-99.005533999999997</v>
      </c>
      <c r="D6891" s="1">
        <v>29.266715000000001</v>
      </c>
    </row>
    <row r="6892" spans="1:4">
      <c r="A6892" s="1">
        <v>6890</v>
      </c>
      <c r="B6892" s="1">
        <v>-307.05059599999998</v>
      </c>
      <c r="C6892" s="1">
        <v>-122.01425399999999</v>
      </c>
      <c r="D6892" s="1">
        <v>27.279299999999999</v>
      </c>
    </row>
    <row r="6893" spans="1:4">
      <c r="A6893" s="1">
        <v>6891</v>
      </c>
      <c r="B6893" s="1">
        <v>-313.07119499999999</v>
      </c>
      <c r="C6893" s="1">
        <v>-112.151083</v>
      </c>
      <c r="D6893" s="1">
        <v>15.345041</v>
      </c>
    </row>
    <row r="6894" spans="1:4">
      <c r="A6894" s="1">
        <v>6892</v>
      </c>
      <c r="B6894" s="1">
        <v>-309.54937000000001</v>
      </c>
      <c r="C6894" s="1">
        <v>-113.65356800000001</v>
      </c>
      <c r="D6894" s="1">
        <v>27.923881000000002</v>
      </c>
    </row>
    <row r="6895" spans="1:4">
      <c r="A6895" s="1">
        <v>6893</v>
      </c>
      <c r="B6895" s="1">
        <v>-313.07119499999999</v>
      </c>
      <c r="C6895" s="1">
        <v>-101.644082</v>
      </c>
      <c r="D6895" s="1">
        <v>22.650601999999999</v>
      </c>
    </row>
    <row r="6896" spans="1:4">
      <c r="A6896" s="1">
        <v>6894</v>
      </c>
      <c r="B6896" s="1">
        <v>-306.14902799999999</v>
      </c>
      <c r="C6896" s="1">
        <v>-109.52082299999999</v>
      </c>
      <c r="D6896" s="1">
        <v>20.839055999999999</v>
      </c>
    </row>
    <row r="6897" spans="1:4">
      <c r="A6897" s="1">
        <v>6895</v>
      </c>
      <c r="B6897" s="1">
        <v>-307.05059599999998</v>
      </c>
      <c r="C6897" s="1">
        <v>-87.516045000000005</v>
      </c>
      <c r="D6897" s="1">
        <v>29.803255</v>
      </c>
    </row>
    <row r="6898" spans="1:4">
      <c r="A6898" s="1">
        <v>6896</v>
      </c>
      <c r="B6898" s="1">
        <v>-303.52877000000001</v>
      </c>
      <c r="C6898" s="1">
        <v>-89.487610000000004</v>
      </c>
      <c r="D6898" s="1">
        <v>1.381362</v>
      </c>
    </row>
    <row r="6899" spans="1:4">
      <c r="A6899" s="1">
        <v>6897</v>
      </c>
      <c r="B6899" s="1">
        <v>-305.11239499999999</v>
      </c>
      <c r="C6899" s="1">
        <v>-97.827477999999999</v>
      </c>
      <c r="D6899" s="1">
        <v>30.395856999999999</v>
      </c>
    </row>
    <row r="6900" spans="1:4">
      <c r="A6900" s="1">
        <v>6898</v>
      </c>
      <c r="B6900" s="1">
        <v>-301.02999599999998</v>
      </c>
      <c r="C6900" s="1">
        <v>-90.769845000000004</v>
      </c>
      <c r="D6900" s="1">
        <v>23.093195000000001</v>
      </c>
    </row>
    <row r="6901" spans="1:4">
      <c r="A6901" s="1">
        <v>6899</v>
      </c>
      <c r="B6901" s="1">
        <v>-313.07119499999999</v>
      </c>
      <c r="C6901" s="1">
        <v>-98.417035999999996</v>
      </c>
      <c r="D6901" s="1">
        <v>26.287015</v>
      </c>
    </row>
    <row r="6902" spans="1:4">
      <c r="A6902" s="1">
        <v>6900</v>
      </c>
      <c r="B6902" s="1">
        <v>-325.11239499999999</v>
      </c>
      <c r="C6902" s="1">
        <v>-95.219132999999999</v>
      </c>
      <c r="D6902" s="1">
        <v>26.451967</v>
      </c>
    </row>
    <row r="6903" spans="1:4">
      <c r="A6903" s="1">
        <v>6901</v>
      </c>
      <c r="B6903" s="1">
        <v>-317.59912300000002</v>
      </c>
      <c r="C6903" s="1">
        <v>-95.059203999999994</v>
      </c>
      <c r="D6903" s="1">
        <v>2.1691009999999999</v>
      </c>
    </row>
    <row r="6904" spans="1:4">
      <c r="A6904" s="1">
        <v>6902</v>
      </c>
      <c r="B6904" s="1">
        <v>-311.13299499999999</v>
      </c>
      <c r="C6904" s="1">
        <v>-94.829173999999995</v>
      </c>
      <c r="D6904" s="1">
        <v>17.449680000000001</v>
      </c>
    </row>
    <row r="6905" spans="1:4">
      <c r="A6905" s="1">
        <v>6903</v>
      </c>
      <c r="B6905" s="1">
        <v>-303.52877000000001</v>
      </c>
      <c r="C6905" s="1">
        <v>-95.328329999999994</v>
      </c>
      <c r="D6905" s="1">
        <v>20.743272000000001</v>
      </c>
    </row>
    <row r="6906" spans="1:4">
      <c r="A6906" s="1">
        <v>6904</v>
      </c>
      <c r="B6906" s="1">
        <v>-313.07119499999999</v>
      </c>
      <c r="C6906" s="1">
        <v>-103.297714</v>
      </c>
      <c r="D6906" s="1">
        <v>21.560326</v>
      </c>
    </row>
    <row r="6907" spans="1:4">
      <c r="A6907" s="1">
        <v>6905</v>
      </c>
      <c r="B6907" s="1">
        <v>-309.54937000000001</v>
      </c>
      <c r="C6907" s="1">
        <v>-113.22814099999999</v>
      </c>
      <c r="D6907" s="1">
        <v>5.2416010000000002</v>
      </c>
    </row>
    <row r="6908" spans="1:4">
      <c r="A6908" s="1">
        <v>6906</v>
      </c>
      <c r="B6908" s="1">
        <v>-319.09179499999999</v>
      </c>
      <c r="C6908" s="1">
        <v>-98.158815000000004</v>
      </c>
      <c r="D6908" s="1">
        <v>16.912756000000002</v>
      </c>
    </row>
    <row r="6909" spans="1:4">
      <c r="A6909" s="1">
        <v>6907</v>
      </c>
      <c r="B6909" s="1">
        <v>-309.54937000000001</v>
      </c>
      <c r="C6909" s="1">
        <v>-95.274497999999994</v>
      </c>
      <c r="D6909" s="1">
        <v>27.060890000000001</v>
      </c>
    </row>
    <row r="6910" spans="1:4">
      <c r="A6910" s="1">
        <v>6908</v>
      </c>
      <c r="B6910" s="1">
        <v>-309.54937000000001</v>
      </c>
      <c r="C6910" s="1">
        <v>-97.073381999999995</v>
      </c>
      <c r="D6910" s="1">
        <v>12.63686</v>
      </c>
    </row>
    <row r="6911" spans="1:4">
      <c r="A6911" s="1">
        <v>6909</v>
      </c>
      <c r="B6911" s="1">
        <v>-309.54937000000001</v>
      </c>
      <c r="C6911" s="1">
        <v>-100.651476</v>
      </c>
      <c r="D6911" s="1">
        <v>18.362922999999999</v>
      </c>
    </row>
    <row r="6912" spans="1:4">
      <c r="A6912" s="1">
        <v>6910</v>
      </c>
      <c r="B6912" s="1">
        <v>-309.732238</v>
      </c>
      <c r="C6912" s="1">
        <v>-92.481796000000003</v>
      </c>
      <c r="D6912" s="1">
        <v>22.809885000000001</v>
      </c>
    </row>
    <row r="6913" spans="1:4">
      <c r="A6913" s="1">
        <v>6911</v>
      </c>
      <c r="B6913" s="1">
        <v>-309.732238</v>
      </c>
      <c r="C6913" s="1">
        <v>-118.174961</v>
      </c>
      <c r="D6913" s="1">
        <v>16.615828</v>
      </c>
    </row>
    <row r="6914" spans="1:4">
      <c r="A6914" s="1">
        <v>6912</v>
      </c>
      <c r="B6914" s="1">
        <v>-314.23103400000002</v>
      </c>
      <c r="C6914" s="1">
        <v>-101.01566</v>
      </c>
      <c r="D6914" s="1">
        <v>25.983322000000001</v>
      </c>
    </row>
    <row r="6915" spans="1:4">
      <c r="A6915" s="1">
        <v>6913</v>
      </c>
      <c r="B6915" s="1">
        <v>-314.23103400000002</v>
      </c>
      <c r="C6915" s="1">
        <v>-102.82832500000001</v>
      </c>
      <c r="D6915" s="1">
        <v>19.143035999999999</v>
      </c>
    </row>
    <row r="6916" spans="1:4">
      <c r="A6916" s="1">
        <v>6914</v>
      </c>
      <c r="B6916" s="1">
        <v>-314.23103400000002</v>
      </c>
      <c r="C6916" s="1">
        <v>-111.89866600000001</v>
      </c>
      <c r="D6916" s="1">
        <v>25.430966000000002</v>
      </c>
    </row>
    <row r="6917" spans="1:4">
      <c r="A6917" s="1">
        <v>6915</v>
      </c>
      <c r="B6917" s="1">
        <v>-308.21043500000002</v>
      </c>
      <c r="C6917" s="1">
        <v>-100.288766</v>
      </c>
      <c r="D6917" s="1">
        <v>10.67567</v>
      </c>
    </row>
    <row r="6918" spans="1:4">
      <c r="A6918" s="1">
        <v>6916</v>
      </c>
      <c r="B6918" s="1">
        <v>-313.07119499999999</v>
      </c>
      <c r="C6918" s="1">
        <v>-95.337986000000001</v>
      </c>
      <c r="D6918" s="1">
        <v>6.1060449999999999</v>
      </c>
    </row>
    <row r="6919" spans="1:4">
      <c r="A6919" s="1">
        <v>6917</v>
      </c>
      <c r="B6919" s="1">
        <v>-319.09179499999999</v>
      </c>
      <c r="C6919" s="1">
        <v>-92.439323999999999</v>
      </c>
      <c r="D6919" s="1">
        <v>20.048365</v>
      </c>
    </row>
    <row r="6920" spans="1:4">
      <c r="A6920" s="1">
        <v>6918</v>
      </c>
      <c r="B6920" s="1">
        <v>-309.54937000000001</v>
      </c>
      <c r="C6920" s="1">
        <v>-102.33382400000001</v>
      </c>
      <c r="D6920" s="1">
        <v>1.5744039999999999</v>
      </c>
    </row>
    <row r="6921" spans="1:4">
      <c r="A6921" s="1">
        <v>6919</v>
      </c>
      <c r="B6921" s="1">
        <v>-319.09179499999999</v>
      </c>
      <c r="C6921" s="1">
        <v>-105.89890800000001</v>
      </c>
      <c r="D6921" s="1">
        <v>13.78946</v>
      </c>
    </row>
    <row r="6922" spans="1:4">
      <c r="A6922" s="1">
        <v>6920</v>
      </c>
      <c r="B6922" s="1">
        <v>-311.13299499999999</v>
      </c>
      <c r="C6922" s="1">
        <v>-101.106848</v>
      </c>
      <c r="D6922" s="1">
        <v>19.634288999999999</v>
      </c>
    </row>
    <row r="6923" spans="1:4">
      <c r="A6923" s="1">
        <v>6921</v>
      </c>
      <c r="B6923" s="1">
        <v>-301.02999599999998</v>
      </c>
      <c r="C6923" s="1">
        <v>-101.656693</v>
      </c>
      <c r="D6923" s="1">
        <v>21.997727999999999</v>
      </c>
    </row>
    <row r="6924" spans="1:4">
      <c r="A6924" s="1">
        <v>6922</v>
      </c>
      <c r="B6924" s="1">
        <v>-313.07119499999999</v>
      </c>
      <c r="C6924" s="1">
        <v>-101.08667</v>
      </c>
      <c r="D6924" s="1">
        <v>10.596488000000001</v>
      </c>
    </row>
    <row r="6925" spans="1:4">
      <c r="A6925" s="1">
        <v>6923</v>
      </c>
      <c r="B6925" s="1">
        <v>-317.153595</v>
      </c>
      <c r="C6925" s="1">
        <v>-94.613837000000004</v>
      </c>
      <c r="D6925" s="1">
        <v>25.098413000000001</v>
      </c>
    </row>
    <row r="6926" spans="1:4">
      <c r="A6926" s="1">
        <v>6924</v>
      </c>
      <c r="B6926" s="1">
        <v>-307.05059599999998</v>
      </c>
      <c r="C6926" s="1">
        <v>-99.534512000000007</v>
      </c>
      <c r="D6926" s="1">
        <v>19.216163000000002</v>
      </c>
    </row>
    <row r="6927" spans="1:4">
      <c r="A6927" s="1">
        <v>6925</v>
      </c>
      <c r="B6927" s="1">
        <v>-309.54937000000001</v>
      </c>
      <c r="C6927" s="1">
        <v>-122.076802</v>
      </c>
      <c r="D6927" s="1">
        <v>20.648771</v>
      </c>
    </row>
    <row r="6928" spans="1:4">
      <c r="A6928" s="1">
        <v>6926</v>
      </c>
      <c r="B6928" s="1">
        <v>-296.16923500000001</v>
      </c>
      <c r="C6928" s="1">
        <v>-100.58315399999999</v>
      </c>
      <c r="D6928" s="1">
        <v>27.184266999999998</v>
      </c>
    </row>
    <row r="6929" spans="1:4">
      <c r="A6929" s="1">
        <v>6927</v>
      </c>
      <c r="B6929" s="1">
        <v>-307.05059599999998</v>
      </c>
      <c r="C6929" s="1">
        <v>-102.63959</v>
      </c>
      <c r="D6929" s="1">
        <v>18.253655999999999</v>
      </c>
    </row>
    <row r="6930" spans="1:4">
      <c r="A6930" s="1">
        <v>6928</v>
      </c>
      <c r="B6930" s="1">
        <v>-311.13299499999999</v>
      </c>
      <c r="C6930" s="1">
        <v>-96.062343999999996</v>
      </c>
      <c r="D6930" s="1">
        <v>24.375122999999999</v>
      </c>
    </row>
    <row r="6931" spans="1:4">
      <c r="A6931" s="1">
        <v>6929</v>
      </c>
      <c r="B6931" s="1">
        <v>-313.07119499999999</v>
      </c>
      <c r="C6931" s="1">
        <v>-98.534210999999999</v>
      </c>
      <c r="D6931" s="1">
        <v>20.790852000000001</v>
      </c>
    </row>
    <row r="6932" spans="1:4">
      <c r="A6932" s="1">
        <v>6930</v>
      </c>
      <c r="B6932" s="1">
        <v>-307.05059599999998</v>
      </c>
      <c r="C6932" s="1">
        <v>-98.057462000000001</v>
      </c>
      <c r="D6932" s="1">
        <v>25.566558000000001</v>
      </c>
    </row>
    <row r="6933" spans="1:4">
      <c r="A6933" s="1">
        <v>6931</v>
      </c>
      <c r="B6933" s="1">
        <v>-308.854128</v>
      </c>
      <c r="C6933" s="1">
        <v>-98.198758999999995</v>
      </c>
      <c r="D6933" s="1">
        <v>7.7339609999999999</v>
      </c>
    </row>
    <row r="6934" spans="1:4">
      <c r="A6934" s="1">
        <v>6932</v>
      </c>
      <c r="B6934" s="1">
        <v>-305.11239499999999</v>
      </c>
      <c r="C6934" s="1">
        <v>-105.825998</v>
      </c>
      <c r="D6934" s="1">
        <v>25.752609</v>
      </c>
    </row>
    <row r="6935" spans="1:4">
      <c r="A6935" s="1">
        <v>6933</v>
      </c>
      <c r="B6935" s="1">
        <v>-301.02999599999998</v>
      </c>
      <c r="C6935" s="1">
        <v>-98.144035000000002</v>
      </c>
      <c r="D6935" s="1">
        <v>32.449548999999998</v>
      </c>
    </row>
    <row r="6936" spans="1:4">
      <c r="A6936" s="1">
        <v>6934</v>
      </c>
      <c r="B6936" s="1">
        <v>-307.05059599999998</v>
      </c>
      <c r="C6936" s="1">
        <v>-106.26949399999999</v>
      </c>
      <c r="D6936" s="1">
        <v>19.762043999999999</v>
      </c>
    </row>
    <row r="6937" spans="1:4">
      <c r="A6937" s="1">
        <v>6935</v>
      </c>
      <c r="B6937" s="1">
        <v>-307.05059599999998</v>
      </c>
      <c r="C6937" s="1">
        <v>-101.864655</v>
      </c>
      <c r="D6937" s="1">
        <v>17.696881999999999</v>
      </c>
    </row>
    <row r="6938" spans="1:4">
      <c r="A6938" s="1">
        <v>6936</v>
      </c>
      <c r="B6938" s="1">
        <v>-307.05059599999998</v>
      </c>
      <c r="C6938" s="1">
        <v>-99.023292999999995</v>
      </c>
      <c r="D6938" s="1">
        <v>28.749033000000001</v>
      </c>
    </row>
    <row r="6939" spans="1:4">
      <c r="A6939" s="1">
        <v>6937</v>
      </c>
      <c r="B6939" s="1">
        <v>-313.07119499999999</v>
      </c>
      <c r="C6939" s="1">
        <v>-100.542576</v>
      </c>
      <c r="D6939" s="1">
        <v>15.698943</v>
      </c>
    </row>
    <row r="6940" spans="1:4">
      <c r="A6940" s="1">
        <v>6938</v>
      </c>
      <c r="B6940" s="1">
        <v>-307.05059599999998</v>
      </c>
      <c r="C6940" s="1">
        <v>-99.133133999999998</v>
      </c>
      <c r="D6940" s="1">
        <v>14.415120999999999</v>
      </c>
    </row>
    <row r="6941" spans="1:4">
      <c r="A6941" s="1">
        <v>6939</v>
      </c>
      <c r="B6941" s="1">
        <v>-313.07119499999999</v>
      </c>
      <c r="C6941" s="1">
        <v>-120.70787900000001</v>
      </c>
      <c r="D6941" s="1">
        <v>19.417791999999999</v>
      </c>
    </row>
    <row r="6942" spans="1:4">
      <c r="A6942" s="1">
        <v>6940</v>
      </c>
      <c r="B6942" s="1">
        <v>-313.07119499999999</v>
      </c>
      <c r="C6942" s="1">
        <v>-99.260135000000005</v>
      </c>
      <c r="D6942" s="1">
        <v>12.814621000000001</v>
      </c>
    </row>
    <row r="6943" spans="1:4">
      <c r="A6943" s="1">
        <v>6941</v>
      </c>
      <c r="B6943" s="1">
        <v>-313.07119499999999</v>
      </c>
      <c r="C6943" s="1">
        <v>-113.28302100000001</v>
      </c>
      <c r="D6943" s="1">
        <v>15.078487000000001</v>
      </c>
    </row>
    <row r="6944" spans="1:4">
      <c r="A6944" s="1">
        <v>6942</v>
      </c>
      <c r="B6944" s="1">
        <v>-307.05059599999998</v>
      </c>
      <c r="C6944" s="1">
        <v>-108.99136900000001</v>
      </c>
      <c r="D6944" s="1">
        <v>24.247672000000001</v>
      </c>
    </row>
    <row r="6945" spans="1:4">
      <c r="A6945" s="1">
        <v>6943</v>
      </c>
      <c r="B6945" s="1">
        <v>-302.18983500000002</v>
      </c>
      <c r="C6945" s="1">
        <v>-104.591204</v>
      </c>
      <c r="D6945" s="1">
        <v>25.423755</v>
      </c>
    </row>
    <row r="6946" spans="1:4">
      <c r="A6946" s="1">
        <v>6944</v>
      </c>
      <c r="B6946" s="1">
        <v>-300.00694499999997</v>
      </c>
      <c r="C6946" s="1">
        <v>-112.63715999999999</v>
      </c>
      <c r="D6946" s="1">
        <v>31.049503000000001</v>
      </c>
    </row>
    <row r="6947" spans="1:4">
      <c r="A6947" s="1">
        <v>6945</v>
      </c>
      <c r="B6947" s="1">
        <v>-319.09179499999999</v>
      </c>
      <c r="C6947" s="1">
        <v>-106.769232</v>
      </c>
      <c r="D6947" s="1">
        <v>26.571508999999999</v>
      </c>
    </row>
    <row r="6948" spans="1:4">
      <c r="A6948" s="1">
        <v>6946</v>
      </c>
      <c r="B6948" s="1">
        <v>-312.04814499999998</v>
      </c>
      <c r="C6948" s="1">
        <v>-104.392194</v>
      </c>
      <c r="D6948" s="1">
        <v>16.706676999999999</v>
      </c>
    </row>
    <row r="6949" spans="1:4">
      <c r="A6949" s="1">
        <v>6947</v>
      </c>
      <c r="B6949" s="1">
        <v>-311.13299499999999</v>
      </c>
      <c r="C6949" s="1">
        <v>-116.998735</v>
      </c>
      <c r="D6949" s="1">
        <v>31.744197</v>
      </c>
    </row>
    <row r="6950" spans="1:4">
      <c r="A6950" s="1">
        <v>6948</v>
      </c>
      <c r="B6950" s="1">
        <v>-308.854128</v>
      </c>
      <c r="C6950" s="1">
        <v>-133.499469</v>
      </c>
      <c r="D6950" s="1">
        <v>28.659668</v>
      </c>
    </row>
    <row r="6951" spans="1:4">
      <c r="A6951" s="1">
        <v>6949</v>
      </c>
      <c r="B6951" s="1">
        <v>-307.05059599999998</v>
      </c>
      <c r="C6951" s="1">
        <v>-106.87308</v>
      </c>
      <c r="D6951" s="1">
        <v>26.507566000000001</v>
      </c>
    </row>
    <row r="6952" spans="1:4">
      <c r="A6952" s="1">
        <v>6950</v>
      </c>
      <c r="B6952" s="1">
        <v>-319.09179499999999</v>
      </c>
      <c r="C6952" s="1">
        <v>-94.930314999999993</v>
      </c>
      <c r="D6952" s="1">
        <v>18.004497000000001</v>
      </c>
    </row>
    <row r="6953" spans="1:4">
      <c r="A6953" s="1">
        <v>6951</v>
      </c>
      <c r="B6953" s="1">
        <v>-319.09179499999999</v>
      </c>
      <c r="C6953" s="1">
        <v>-98.468851000000001</v>
      </c>
      <c r="D6953" s="1">
        <v>22.726105</v>
      </c>
    </row>
    <row r="6954" spans="1:4">
      <c r="A6954" s="1">
        <v>6952</v>
      </c>
      <c r="B6954" s="1">
        <v>-325.11239499999999</v>
      </c>
      <c r="C6954" s="1">
        <v>-123.83523099999999</v>
      </c>
      <c r="D6954" s="1">
        <v>34.696432000000001</v>
      </c>
    </row>
    <row r="6955" spans="1:4">
      <c r="A6955" s="1">
        <v>6953</v>
      </c>
      <c r="B6955" s="1">
        <v>-312.04814499999998</v>
      </c>
      <c r="C6955" s="1">
        <v>-101.215616</v>
      </c>
      <c r="D6955" s="1">
        <v>28.882524</v>
      </c>
    </row>
    <row r="6956" spans="1:4">
      <c r="A6956" s="1">
        <v>6954</v>
      </c>
      <c r="B6956" s="1">
        <v>-302.18983500000002</v>
      </c>
      <c r="C6956" s="1">
        <v>-106.271935</v>
      </c>
      <c r="D6956" s="1">
        <v>38.365734000000003</v>
      </c>
    </row>
    <row r="6957" spans="1:4">
      <c r="A6957" s="1">
        <v>6955</v>
      </c>
      <c r="B6957" s="1">
        <v>-313.07119499999999</v>
      </c>
      <c r="C6957" s="1">
        <v>-115.14282</v>
      </c>
      <c r="D6957" s="1">
        <v>-8.4608460000000001</v>
      </c>
    </row>
    <row r="6958" spans="1:4">
      <c r="A6958" s="1">
        <v>6956</v>
      </c>
      <c r="B6958" s="1">
        <v>-314.23103400000002</v>
      </c>
      <c r="C6958" s="1">
        <v>-97.936227000000002</v>
      </c>
      <c r="D6958" s="1">
        <v>31.374465000000001</v>
      </c>
    </row>
    <row r="6959" spans="1:4">
      <c r="A6959" s="1">
        <v>6957</v>
      </c>
      <c r="B6959" s="1">
        <v>-313.07119499999999</v>
      </c>
      <c r="C6959" s="1">
        <v>-99.839635000000001</v>
      </c>
      <c r="D6959" s="1">
        <v>31.111497</v>
      </c>
    </row>
    <row r="6960" spans="1:4">
      <c r="A6960" s="1">
        <v>6958</v>
      </c>
      <c r="B6960" s="1">
        <v>-331.13299499999999</v>
      </c>
      <c r="C6960" s="1">
        <v>-110.46000600000001</v>
      </c>
      <c r="D6960" s="1">
        <v>28.812968000000001</v>
      </c>
    </row>
    <row r="6961" spans="1:4">
      <c r="A6961" s="1">
        <v>6959</v>
      </c>
      <c r="B6961" s="1">
        <v>-303.52877000000001</v>
      </c>
      <c r="C6961" s="1">
        <v>-103.879513</v>
      </c>
      <c r="D6961" s="1">
        <v>29.846437999999999</v>
      </c>
    </row>
    <row r="6962" spans="1:4">
      <c r="A6962" s="1">
        <v>6960</v>
      </c>
      <c r="B6962" s="1">
        <v>-303.52877000000001</v>
      </c>
      <c r="C6962" s="1">
        <v>-102.915132</v>
      </c>
      <c r="D6962" s="1">
        <v>17.511407999999999</v>
      </c>
    </row>
    <row r="6963" spans="1:4">
      <c r="A6963" s="1">
        <v>6961</v>
      </c>
      <c r="B6963" s="1">
        <v>-307.05059599999998</v>
      </c>
      <c r="C6963" s="1">
        <v>-117.45608300000001</v>
      </c>
      <c r="D6963" s="1">
        <v>25.708756000000001</v>
      </c>
    </row>
    <row r="6964" spans="1:4">
      <c r="A6964" s="1">
        <v>6962</v>
      </c>
      <c r="B6964" s="1">
        <v>-300.00694499999997</v>
      </c>
      <c r="C6964" s="1">
        <v>-110.828778</v>
      </c>
      <c r="D6964" s="1">
        <v>30.707844999999999</v>
      </c>
    </row>
    <row r="6965" spans="1:4">
      <c r="A6965" s="1">
        <v>6963</v>
      </c>
      <c r="B6965" s="1">
        <v>-302.833528</v>
      </c>
      <c r="C6965" s="1">
        <v>-109.720788</v>
      </c>
      <c r="D6965" s="1">
        <v>21.949777000000001</v>
      </c>
    </row>
    <row r="6966" spans="1:4">
      <c r="A6966" s="1">
        <v>6964</v>
      </c>
      <c r="B6966" s="1">
        <v>-331.13299499999999</v>
      </c>
      <c r="C6966" s="1">
        <v>-101.69005799999999</v>
      </c>
      <c r="D6966" s="1">
        <v>23.954981</v>
      </c>
    </row>
    <row r="6967" spans="1:4">
      <c r="A6967" s="1">
        <v>6965</v>
      </c>
      <c r="B6967" s="1">
        <v>-311.13299499999999</v>
      </c>
      <c r="C6967" s="1">
        <v>-100.309832</v>
      </c>
      <c r="D6967" s="1">
        <v>27.580826999999999</v>
      </c>
    </row>
    <row r="6968" spans="1:4">
      <c r="A6968" s="1">
        <v>6966</v>
      </c>
      <c r="B6968" s="1">
        <v>-303.52877000000001</v>
      </c>
      <c r="C6968" s="1">
        <v>-99.225116999999997</v>
      </c>
      <c r="D6968" s="1">
        <v>30.377134999999999</v>
      </c>
    </row>
    <row r="6969" spans="1:4">
      <c r="A6969" s="1">
        <v>6967</v>
      </c>
      <c r="B6969" s="1">
        <v>-307.05059599999998</v>
      </c>
      <c r="C6969" s="1">
        <v>-109.65698999999999</v>
      </c>
      <c r="D6969" s="1">
        <v>19.126404000000001</v>
      </c>
    </row>
    <row r="6970" spans="1:4">
      <c r="A6970" s="1">
        <v>6968</v>
      </c>
      <c r="B6970" s="1">
        <v>-299.09179499999999</v>
      </c>
      <c r="C6970" s="1">
        <v>-107.344223</v>
      </c>
      <c r="D6970" s="1">
        <v>32.753328000000003</v>
      </c>
    </row>
    <row r="6971" spans="1:4">
      <c r="A6971" s="1">
        <v>6969</v>
      </c>
      <c r="B6971" s="1">
        <v>-319.09179499999999</v>
      </c>
      <c r="C6971" s="1">
        <v>-124.61021</v>
      </c>
      <c r="D6971" s="1">
        <v>32.172440999999999</v>
      </c>
    </row>
    <row r="6972" spans="1:4">
      <c r="A6972" s="1">
        <v>6970</v>
      </c>
      <c r="B6972" s="1">
        <v>-303.52877000000001</v>
      </c>
      <c r="C6972" s="1">
        <v>-99.458326</v>
      </c>
      <c r="D6972" s="1">
        <v>20.327090999999999</v>
      </c>
    </row>
    <row r="6973" spans="1:4">
      <c r="A6973" s="1">
        <v>6971</v>
      </c>
      <c r="B6973" s="1">
        <v>-319.09179499999999</v>
      </c>
      <c r="C6973" s="1">
        <v>-99.103887999999998</v>
      </c>
      <c r="D6973" s="1">
        <v>31.233969999999999</v>
      </c>
    </row>
    <row r="6974" spans="1:4">
      <c r="A6974" s="1">
        <v>6972</v>
      </c>
      <c r="B6974" s="1">
        <v>-315.215395</v>
      </c>
      <c r="C6974" s="1">
        <v>-91.074359999999999</v>
      </c>
      <c r="D6974" s="1">
        <v>7.1357080000000002</v>
      </c>
    </row>
    <row r="6975" spans="1:4">
      <c r="A6975" s="1">
        <v>6973</v>
      </c>
      <c r="B6975" s="1">
        <v>-301.02999599999998</v>
      </c>
      <c r="C6975" s="1">
        <v>-90.177670000000006</v>
      </c>
      <c r="D6975" s="1">
        <v>26.065559</v>
      </c>
    </row>
    <row r="6976" spans="1:4">
      <c r="A6976" s="1">
        <v>6974</v>
      </c>
      <c r="B6976" s="1">
        <v>-307.05059599999998</v>
      </c>
      <c r="C6976" s="1">
        <v>-91.342495999999997</v>
      </c>
      <c r="D6976" s="1">
        <v>23.934094999999999</v>
      </c>
    </row>
    <row r="6977" spans="1:4">
      <c r="A6977" s="1">
        <v>6975</v>
      </c>
      <c r="B6977" s="1">
        <v>-304.68860899999999</v>
      </c>
      <c r="C6977" s="1">
        <v>-96.639227000000005</v>
      </c>
      <c r="D6977" s="1">
        <v>13.081725</v>
      </c>
    </row>
    <row r="6978" spans="1:4">
      <c r="A6978" s="1">
        <v>6976</v>
      </c>
      <c r="B6978" s="1">
        <v>-321.59057000000001</v>
      </c>
      <c r="C6978" s="1">
        <v>-119.14135</v>
      </c>
      <c r="D6978" s="1">
        <v>22.328285999999999</v>
      </c>
    </row>
    <row r="6979" spans="1:4">
      <c r="A6979" s="1">
        <v>6977</v>
      </c>
      <c r="B6979" s="1">
        <v>-313.07119499999999</v>
      </c>
      <c r="C6979" s="1">
        <v>-109.60237100000001</v>
      </c>
      <c r="D6979" s="1">
        <v>22.490624</v>
      </c>
    </row>
    <row r="6980" spans="1:4">
      <c r="A6980" s="1">
        <v>6978</v>
      </c>
      <c r="B6980" s="1">
        <v>-312.04814499999998</v>
      </c>
      <c r="C6980" s="1">
        <v>-106.74138000000001</v>
      </c>
      <c r="D6980" s="1">
        <v>23.200019000000001</v>
      </c>
    </row>
    <row r="6981" spans="1:4">
      <c r="A6981" s="1">
        <v>6979</v>
      </c>
      <c r="B6981" s="1">
        <v>-319.09179499999999</v>
      </c>
      <c r="C6981" s="1">
        <v>-101.173508</v>
      </c>
      <c r="D6981" s="1">
        <v>3.5332249999999998</v>
      </c>
    </row>
    <row r="6982" spans="1:4">
      <c r="A6982" s="1">
        <v>6980</v>
      </c>
      <c r="B6982" s="1">
        <v>-301.30576100000002</v>
      </c>
      <c r="C6982" s="1">
        <v>-98.680807999999999</v>
      </c>
      <c r="D6982" s="1">
        <v>28.409369000000002</v>
      </c>
    </row>
    <row r="6983" spans="1:4">
      <c r="A6983" s="1">
        <v>6981</v>
      </c>
      <c r="B6983" s="1">
        <v>-303.52877000000001</v>
      </c>
      <c r="C6983" s="1">
        <v>-104.713932</v>
      </c>
      <c r="D6983" s="1">
        <v>22.423421999999999</v>
      </c>
    </row>
    <row r="6984" spans="1:4">
      <c r="A6984" s="1">
        <v>6982</v>
      </c>
      <c r="B6984" s="1">
        <v>-303.52877000000001</v>
      </c>
      <c r="C6984" s="1">
        <v>-110.147262</v>
      </c>
      <c r="D6984" s="1">
        <v>25.365552999999998</v>
      </c>
    </row>
    <row r="6985" spans="1:4">
      <c r="A6985" s="1">
        <v>6983</v>
      </c>
      <c r="B6985" s="1">
        <v>-303.52877000000001</v>
      </c>
      <c r="C6985" s="1">
        <v>-120.898912</v>
      </c>
      <c r="D6985" s="1">
        <v>19.665814000000001</v>
      </c>
    </row>
    <row r="6986" spans="1:4">
      <c r="A6986" s="1">
        <v>6984</v>
      </c>
      <c r="B6986" s="1">
        <v>-304.28454199999999</v>
      </c>
      <c r="C6986" s="1">
        <v>-120.643199</v>
      </c>
      <c r="D6986" s="1">
        <v>3.390952</v>
      </c>
    </row>
    <row r="6987" spans="1:4">
      <c r="A6987" s="1">
        <v>6985</v>
      </c>
      <c r="B6987" s="1">
        <v>-313.07119499999999</v>
      </c>
      <c r="C6987" s="1">
        <v>-120.348722</v>
      </c>
      <c r="D6987" s="1">
        <v>21.107296000000002</v>
      </c>
    </row>
    <row r="6988" spans="1:4">
      <c r="A6988" s="1">
        <v>6986</v>
      </c>
      <c r="B6988" s="1">
        <v>-313.07119499999999</v>
      </c>
      <c r="C6988" s="1">
        <v>-113.44241700000001</v>
      </c>
      <c r="D6988" s="1">
        <v>30.032845999999999</v>
      </c>
    </row>
    <row r="6989" spans="1:4">
      <c r="A6989" s="1">
        <v>6987</v>
      </c>
      <c r="B6989" s="1">
        <v>-309.54937000000001</v>
      </c>
      <c r="C6989" s="1">
        <v>-100.248107</v>
      </c>
      <c r="D6989" s="1">
        <v>27.250734999999999</v>
      </c>
    </row>
    <row r="6990" spans="1:4">
      <c r="A6990" s="1">
        <v>6988</v>
      </c>
      <c r="B6990" s="1">
        <v>-308.21043500000002</v>
      </c>
      <c r="C6990" s="1">
        <v>-113.397735</v>
      </c>
      <c r="D6990" s="1">
        <v>28.767284</v>
      </c>
    </row>
    <row r="6991" spans="1:4">
      <c r="A6991" s="1">
        <v>6989</v>
      </c>
      <c r="B6991" s="1">
        <v>-320.89532800000001</v>
      </c>
      <c r="C6991" s="1">
        <v>-103.190755</v>
      </c>
      <c r="D6991" s="1">
        <v>18.634063000000001</v>
      </c>
    </row>
    <row r="6992" spans="1:4">
      <c r="A6992" s="1">
        <v>6990</v>
      </c>
      <c r="B6992" s="1">
        <v>-305.11239499999999</v>
      </c>
      <c r="C6992" s="1">
        <v>-101.66841100000001</v>
      </c>
      <c r="D6992" s="1">
        <v>21.347168</v>
      </c>
    </row>
    <row r="6993" spans="1:4">
      <c r="A6993" s="1">
        <v>6991</v>
      </c>
      <c r="B6993" s="1">
        <v>-305.11239499999999</v>
      </c>
      <c r="C6993" s="1">
        <v>-106.093191</v>
      </c>
      <c r="D6993" s="1">
        <v>16.013877999999998</v>
      </c>
    </row>
    <row r="6994" spans="1:4">
      <c r="A6994" s="1">
        <v>6992</v>
      </c>
      <c r="B6994" s="1">
        <v>-300.50341700000001</v>
      </c>
      <c r="C6994" s="1">
        <v>-126.626665</v>
      </c>
      <c r="D6994" s="1">
        <v>28.165196000000002</v>
      </c>
    </row>
    <row r="6995" spans="1:4">
      <c r="A6995" s="1">
        <v>6993</v>
      </c>
      <c r="B6995" s="1">
        <v>-300.50341700000001</v>
      </c>
      <c r="C6995" s="1">
        <v>-105.87097900000001</v>
      </c>
      <c r="D6995" s="1">
        <v>21.583822000000001</v>
      </c>
    </row>
    <row r="6996" spans="1:4">
      <c r="A6996" s="1">
        <v>6994</v>
      </c>
      <c r="B6996" s="1">
        <v>-319.09179499999999</v>
      </c>
      <c r="C6996" s="1">
        <v>-99.882171</v>
      </c>
      <c r="D6996" s="1">
        <v>23.228757000000002</v>
      </c>
    </row>
    <row r="6997" spans="1:4">
      <c r="A6997" s="1">
        <v>6995</v>
      </c>
      <c r="B6997" s="1">
        <v>-305.11239499999999</v>
      </c>
      <c r="C6997" s="1">
        <v>-107.629385</v>
      </c>
      <c r="D6997" s="1">
        <v>25.497900999999999</v>
      </c>
    </row>
    <row r="6998" spans="1:4">
      <c r="A6998" s="1">
        <v>6996</v>
      </c>
      <c r="B6998" s="1">
        <v>-308.21043500000002</v>
      </c>
      <c r="C6998" s="1">
        <v>-105.331765</v>
      </c>
      <c r="D6998" s="1">
        <v>27.146266000000001</v>
      </c>
    </row>
    <row r="6999" spans="1:4">
      <c r="A6999" s="1">
        <v>6997</v>
      </c>
      <c r="B6999" s="1">
        <v>-308.21043500000002</v>
      </c>
      <c r="C6999" s="1">
        <v>-103.77773999999999</v>
      </c>
      <c r="D6999" s="1">
        <v>23.456531999999999</v>
      </c>
    </row>
    <row r="7000" spans="1:4">
      <c r="A7000" s="1">
        <v>6998</v>
      </c>
      <c r="B7000" s="1">
        <v>-313.07119499999999</v>
      </c>
      <c r="C7000" s="1">
        <v>-104.33330100000001</v>
      </c>
      <c r="D7000" s="1">
        <v>30.445368999999999</v>
      </c>
    </row>
    <row r="7001" spans="1:4">
      <c r="A7001" s="1">
        <v>6999</v>
      </c>
      <c r="B7001" s="1">
        <v>-301.02999599999998</v>
      </c>
      <c r="C7001" s="1">
        <v>-97.443082000000004</v>
      </c>
      <c r="D7001" s="1">
        <v>17.141470000000002</v>
      </c>
    </row>
    <row r="7002" spans="1:4">
      <c r="A7002" s="1">
        <v>7000</v>
      </c>
      <c r="B7002" s="1">
        <v>-319.09179499999999</v>
      </c>
      <c r="C7002" s="1">
        <v>-98.584598</v>
      </c>
      <c r="D7002" s="1">
        <v>17.160882000000001</v>
      </c>
    </row>
    <row r="7003" spans="1:4">
      <c r="A7003" s="1">
        <v>7001</v>
      </c>
      <c r="B7003" s="1">
        <v>-322.346341</v>
      </c>
      <c r="C7003" s="1">
        <v>-106.29254299999999</v>
      </c>
      <c r="D7003" s="1">
        <v>26.593392999999999</v>
      </c>
    </row>
    <row r="7004" spans="1:4">
      <c r="A7004" s="1">
        <v>7002</v>
      </c>
      <c r="B7004" s="1">
        <v>-307.05059599999998</v>
      </c>
      <c r="C7004" s="1">
        <v>-99.646253000000002</v>
      </c>
      <c r="D7004" s="1">
        <v>16.983837999999999</v>
      </c>
    </row>
    <row r="7005" spans="1:4">
      <c r="A7005" s="1">
        <v>7003</v>
      </c>
      <c r="B7005" s="1">
        <v>-304.68860899999999</v>
      </c>
      <c r="C7005" s="1">
        <v>-106.311398</v>
      </c>
      <c r="D7005" s="1">
        <v>26.475218999999999</v>
      </c>
    </row>
    <row r="7006" spans="1:4">
      <c r="A7006" s="1">
        <v>7004</v>
      </c>
      <c r="B7006" s="1">
        <v>-304.68860899999999</v>
      </c>
      <c r="C7006" s="1">
        <v>-97.302227999999999</v>
      </c>
      <c r="D7006" s="1">
        <v>24.855747000000001</v>
      </c>
    </row>
    <row r="7007" spans="1:4">
      <c r="A7007" s="1">
        <v>7005</v>
      </c>
      <c r="B7007" s="1">
        <v>-307.05059599999998</v>
      </c>
      <c r="C7007" s="1">
        <v>-110.128834</v>
      </c>
      <c r="D7007" s="1">
        <v>31.33915</v>
      </c>
    </row>
    <row r="7008" spans="1:4">
      <c r="A7008" s="1">
        <v>7006</v>
      </c>
      <c r="B7008" s="1">
        <v>-307.05059599999998</v>
      </c>
      <c r="C7008" s="1">
        <v>-98.299481</v>
      </c>
      <c r="D7008" s="1">
        <v>4.5624630000000002</v>
      </c>
    </row>
    <row r="7009" spans="1:4">
      <c r="A7009" s="1">
        <v>7007</v>
      </c>
      <c r="B7009" s="1">
        <v>-303.52877000000001</v>
      </c>
      <c r="C7009" s="1">
        <v>-101.42707299999999</v>
      </c>
      <c r="D7009" s="1">
        <v>1.0324260000000001</v>
      </c>
    </row>
    <row r="7010" spans="1:4">
      <c r="A7010" s="1">
        <v>7008</v>
      </c>
      <c r="B7010" s="1">
        <v>-309.54937000000001</v>
      </c>
      <c r="C7010" s="1">
        <v>-98.411086999999995</v>
      </c>
      <c r="D7010" s="1">
        <v>26.294466</v>
      </c>
    </row>
    <row r="7011" spans="1:4">
      <c r="A7011" s="1">
        <v>7009</v>
      </c>
      <c r="B7011" s="1">
        <v>-313.07119499999999</v>
      </c>
      <c r="C7011" s="1">
        <v>-95.352566999999993</v>
      </c>
      <c r="D7011" s="1">
        <v>16.548207000000001</v>
      </c>
    </row>
    <row r="7012" spans="1:4">
      <c r="A7012" s="1">
        <v>7010</v>
      </c>
      <c r="B7012" s="1">
        <v>-313.07119499999999</v>
      </c>
      <c r="C7012" s="1">
        <v>-96.167974999999998</v>
      </c>
      <c r="D7012" s="1">
        <v>25.138445999999998</v>
      </c>
    </row>
    <row r="7013" spans="1:4">
      <c r="A7013" s="1">
        <v>7011</v>
      </c>
      <c r="B7013" s="1">
        <v>-301.02999599999998</v>
      </c>
      <c r="C7013" s="1">
        <v>-103.99444699999999</v>
      </c>
      <c r="D7013" s="1">
        <v>19.553514</v>
      </c>
    </row>
    <row r="7014" spans="1:4">
      <c r="A7014" s="1">
        <v>7012</v>
      </c>
      <c r="B7014" s="1">
        <v>-307.05059599999998</v>
      </c>
      <c r="C7014" s="1">
        <v>-116.18598</v>
      </c>
      <c r="D7014" s="1">
        <v>24.513127000000001</v>
      </c>
    </row>
    <row r="7015" spans="1:4">
      <c r="A7015" s="1">
        <v>7013</v>
      </c>
      <c r="B7015" s="1">
        <v>-313.07119499999999</v>
      </c>
      <c r="C7015" s="1">
        <v>-107.43176800000001</v>
      </c>
      <c r="D7015" s="1">
        <v>21.250306999999999</v>
      </c>
    </row>
    <row r="7016" spans="1:4">
      <c r="A7016" s="1">
        <v>7014</v>
      </c>
      <c r="B7016" s="1">
        <v>-313.07119499999999</v>
      </c>
      <c r="C7016" s="1">
        <v>-105.952215</v>
      </c>
      <c r="D7016" s="1">
        <v>18.267102999999999</v>
      </c>
    </row>
    <row r="7017" spans="1:4">
      <c r="A7017" s="1">
        <v>7015</v>
      </c>
      <c r="B7017" s="1">
        <v>-304.28454199999999</v>
      </c>
      <c r="C7017" s="1">
        <v>-104.163045</v>
      </c>
      <c r="D7017" s="1">
        <v>23.623353999999999</v>
      </c>
    </row>
    <row r="7018" spans="1:4">
      <c r="A7018" s="1">
        <v>7016</v>
      </c>
      <c r="B7018" s="1">
        <v>-311.13299499999999</v>
      </c>
      <c r="C7018" s="1">
        <v>-111.549809</v>
      </c>
      <c r="D7018" s="1">
        <v>9.0093329999999998</v>
      </c>
    </row>
    <row r="7019" spans="1:4">
      <c r="A7019" s="1">
        <v>7017</v>
      </c>
      <c r="B7019" s="1">
        <v>-307.05059599999998</v>
      </c>
      <c r="C7019" s="1">
        <v>-96.154908000000006</v>
      </c>
      <c r="D7019" s="1">
        <v>17.373079000000001</v>
      </c>
    </row>
    <row r="7020" spans="1:4">
      <c r="A7020" s="1">
        <v>7018</v>
      </c>
      <c r="B7020" s="1">
        <v>-313.07119499999999</v>
      </c>
      <c r="C7020" s="1">
        <v>-100.31902700000001</v>
      </c>
      <c r="D7020" s="1">
        <v>24.477360999999998</v>
      </c>
    </row>
    <row r="7021" spans="1:4">
      <c r="A7021" s="1">
        <v>7019</v>
      </c>
      <c r="B7021" s="1">
        <v>-307.05059599999998</v>
      </c>
      <c r="C7021" s="1">
        <v>-102.995863</v>
      </c>
      <c r="D7021" s="1">
        <v>0.36248799999999998</v>
      </c>
    </row>
    <row r="7022" spans="1:4">
      <c r="A7022" s="1">
        <v>7020</v>
      </c>
      <c r="B7022" s="1">
        <v>-313.07119499999999</v>
      </c>
      <c r="C7022" s="1">
        <v>-113.15382</v>
      </c>
      <c r="D7022" s="1">
        <v>19.127219</v>
      </c>
    </row>
    <row r="7023" spans="1:4">
      <c r="A7023" s="1">
        <v>7021</v>
      </c>
      <c r="B7023" s="1">
        <v>-313.07119499999999</v>
      </c>
      <c r="C7023" s="1">
        <v>-122.324564</v>
      </c>
      <c r="D7023" s="1">
        <v>10.163009000000001</v>
      </c>
    </row>
    <row r="7024" spans="1:4">
      <c r="A7024" s="1">
        <v>7022</v>
      </c>
      <c r="B7024" s="1">
        <v>-307.05059599999998</v>
      </c>
      <c r="C7024" s="1">
        <v>-122.569118</v>
      </c>
      <c r="D7024" s="1">
        <v>29.110662000000001</v>
      </c>
    </row>
    <row r="7025" spans="1:4">
      <c r="A7025" s="1">
        <v>7023</v>
      </c>
      <c r="B7025" s="1">
        <v>-313.07119499999999</v>
      </c>
      <c r="C7025" s="1">
        <v>-112.154723</v>
      </c>
      <c r="D7025" s="1">
        <v>18.555305000000001</v>
      </c>
    </row>
    <row r="7026" spans="1:4">
      <c r="A7026" s="1">
        <v>7024</v>
      </c>
      <c r="B7026" s="1">
        <v>-302.18983500000002</v>
      </c>
      <c r="C7026" s="1">
        <v>-96.343401999999998</v>
      </c>
      <c r="D7026" s="1">
        <v>24.879415000000002</v>
      </c>
    </row>
    <row r="7027" spans="1:4">
      <c r="A7027" s="1">
        <v>7025</v>
      </c>
      <c r="B7027" s="1">
        <v>-319.09179499999999</v>
      </c>
      <c r="C7027" s="1">
        <v>-106.44835399999999</v>
      </c>
      <c r="D7027" s="1">
        <v>22.319984000000002</v>
      </c>
    </row>
    <row r="7028" spans="1:4">
      <c r="A7028" s="1">
        <v>7026</v>
      </c>
      <c r="B7028" s="1">
        <v>-310.70920899999999</v>
      </c>
      <c r="C7028" s="1">
        <v>-98.356283000000005</v>
      </c>
      <c r="D7028" s="1">
        <v>24.105878000000001</v>
      </c>
    </row>
    <row r="7029" spans="1:4">
      <c r="A7029" s="1">
        <v>7027</v>
      </c>
      <c r="B7029" s="1">
        <v>-313.07119499999999</v>
      </c>
      <c r="C7029" s="1">
        <v>-99.498840999999999</v>
      </c>
      <c r="D7029" s="1">
        <v>9.8909219999999998</v>
      </c>
    </row>
    <row r="7030" spans="1:4">
      <c r="A7030" s="1">
        <v>7028</v>
      </c>
      <c r="B7030" s="1">
        <v>-303.52877000000001</v>
      </c>
      <c r="C7030" s="1">
        <v>-103.29580799999999</v>
      </c>
      <c r="D7030" s="1">
        <v>20.469545</v>
      </c>
    </row>
    <row r="7031" spans="1:4">
      <c r="A7031" s="1">
        <v>7029</v>
      </c>
      <c r="B7031" s="1">
        <v>-313.07119499999999</v>
      </c>
      <c r="C7031" s="1">
        <v>-97.753116000000006</v>
      </c>
      <c r="D7031" s="1">
        <v>22.859738</v>
      </c>
    </row>
    <row r="7032" spans="1:4">
      <c r="A7032" s="1">
        <v>7030</v>
      </c>
      <c r="B7032" s="1">
        <v>-303.52877000000001</v>
      </c>
      <c r="C7032" s="1">
        <v>-93.887139000000005</v>
      </c>
      <c r="D7032" s="1">
        <v>-2.9588239999999999</v>
      </c>
    </row>
    <row r="7033" spans="1:4">
      <c r="A7033" s="1">
        <v>7031</v>
      </c>
      <c r="B7033" s="1">
        <v>-303.52877000000001</v>
      </c>
      <c r="C7033" s="1">
        <v>-94.124576000000005</v>
      </c>
      <c r="D7033" s="1">
        <v>25.955369999999998</v>
      </c>
    </row>
    <row r="7034" spans="1:4">
      <c r="A7034" s="1">
        <v>7032</v>
      </c>
      <c r="B7034" s="1">
        <v>-309.54937000000001</v>
      </c>
      <c r="C7034" s="1">
        <v>-91.325246000000007</v>
      </c>
      <c r="D7034" s="1">
        <v>18.29749</v>
      </c>
    </row>
    <row r="7035" spans="1:4">
      <c r="A7035" s="1">
        <v>7033</v>
      </c>
      <c r="B7035" s="1">
        <v>-319.09179499999999</v>
      </c>
      <c r="C7035" s="1">
        <v>-95.779905999999997</v>
      </c>
      <c r="D7035" s="1">
        <v>-11.521857000000001</v>
      </c>
    </row>
    <row r="7036" spans="1:4">
      <c r="A7036" s="1">
        <v>7034</v>
      </c>
      <c r="B7036" s="1">
        <v>-308.21043500000002</v>
      </c>
      <c r="C7036" s="1">
        <v>-94.019446000000002</v>
      </c>
      <c r="D7036" s="1">
        <v>23.876525999999998</v>
      </c>
    </row>
    <row r="7037" spans="1:4">
      <c r="A7037" s="1">
        <v>7035</v>
      </c>
      <c r="B7037" s="1">
        <v>-308.52632</v>
      </c>
      <c r="C7037" s="1">
        <v>-97.540135000000006</v>
      </c>
      <c r="D7037" s="1">
        <v>27.921496000000001</v>
      </c>
    </row>
    <row r="7038" spans="1:4">
      <c r="A7038" s="1">
        <v>7036</v>
      </c>
      <c r="B7038" s="1">
        <v>-313.07119499999999</v>
      </c>
      <c r="C7038" s="1">
        <v>-92.612183999999999</v>
      </c>
      <c r="D7038" s="1">
        <v>10.157991000000001</v>
      </c>
    </row>
    <row r="7039" spans="1:4">
      <c r="A7039" s="1">
        <v>7037</v>
      </c>
      <c r="B7039" s="1">
        <v>-313.07119499999999</v>
      </c>
      <c r="C7039" s="1">
        <v>-94.873918000000003</v>
      </c>
      <c r="D7039" s="1">
        <v>5.0615670000000001</v>
      </c>
    </row>
    <row r="7040" spans="1:4">
      <c r="A7040" s="1">
        <v>7038</v>
      </c>
      <c r="B7040" s="1">
        <v>-317.153595</v>
      </c>
      <c r="C7040" s="1">
        <v>-97.947102000000001</v>
      </c>
      <c r="D7040" s="1">
        <v>20.238816</v>
      </c>
    </row>
    <row r="7041" spans="1:4">
      <c r="A7041" s="1">
        <v>7039</v>
      </c>
      <c r="B7041" s="1">
        <v>-309.54937000000001</v>
      </c>
      <c r="C7041" s="1">
        <v>-94.536454000000006</v>
      </c>
      <c r="D7041" s="1">
        <v>24.533949</v>
      </c>
    </row>
    <row r="7042" spans="1:4">
      <c r="A7042" s="1">
        <v>7040</v>
      </c>
      <c r="B7042" s="1">
        <v>-309.54937000000001</v>
      </c>
      <c r="C7042" s="1">
        <v>-115.810581</v>
      </c>
      <c r="D7042" s="1">
        <v>12.024742</v>
      </c>
    </row>
    <row r="7043" spans="1:4">
      <c r="A7043" s="1">
        <v>7041</v>
      </c>
      <c r="B7043" s="1">
        <v>-307.61117000000002</v>
      </c>
      <c r="C7043" s="1">
        <v>-102.10568499999999</v>
      </c>
      <c r="D7043" s="1">
        <v>19.073747999999998</v>
      </c>
    </row>
    <row r="7044" spans="1:4">
      <c r="A7044" s="1">
        <v>7042</v>
      </c>
      <c r="B7044" s="1">
        <v>-307.05059599999998</v>
      </c>
      <c r="C7044" s="1">
        <v>-101.94353099999999</v>
      </c>
      <c r="D7044" s="1">
        <v>21.898983999999999</v>
      </c>
    </row>
    <row r="7045" spans="1:4">
      <c r="A7045" s="1">
        <v>7043</v>
      </c>
      <c r="B7045" s="1">
        <v>-308.21043500000002</v>
      </c>
      <c r="C7045" s="1">
        <v>-110.07438399999999</v>
      </c>
      <c r="D7045" s="1">
        <v>28.637288000000002</v>
      </c>
    </row>
    <row r="7046" spans="1:4">
      <c r="A7046" s="1">
        <v>7044</v>
      </c>
      <c r="B7046" s="1">
        <v>-319.09179499999999</v>
      </c>
      <c r="C7046" s="1">
        <v>-106.76971</v>
      </c>
      <c r="D7046" s="1">
        <v>9.6415649999999999</v>
      </c>
    </row>
    <row r="7047" spans="1:4">
      <c r="A7047" s="1">
        <v>7045</v>
      </c>
      <c r="B7047" s="1">
        <v>-319.09179499999999</v>
      </c>
      <c r="C7047" s="1">
        <v>-97.512608999999998</v>
      </c>
      <c r="D7047" s="1">
        <v>30.895697999999999</v>
      </c>
    </row>
    <row r="7048" spans="1:4">
      <c r="A7048" s="1">
        <v>7046</v>
      </c>
      <c r="B7048" s="1">
        <v>-313.07119499999999</v>
      </c>
      <c r="C7048" s="1">
        <v>-143.32589200000001</v>
      </c>
      <c r="D7048" s="1">
        <v>6.1530610000000001</v>
      </c>
    </row>
    <row r="7049" spans="1:4">
      <c r="A7049" s="1">
        <v>7047</v>
      </c>
      <c r="B7049" s="1">
        <v>-309.54937000000001</v>
      </c>
      <c r="C7049" s="1">
        <v>-111.35061899999999</v>
      </c>
      <c r="D7049" s="1">
        <v>1.1765289999999999</v>
      </c>
    </row>
    <row r="7050" spans="1:4">
      <c r="A7050" s="1">
        <v>7048</v>
      </c>
      <c r="B7050" s="1">
        <v>-306.02754499999998</v>
      </c>
      <c r="C7050" s="1">
        <v>-101.836947</v>
      </c>
      <c r="D7050" s="1">
        <v>26.573062</v>
      </c>
    </row>
    <row r="7051" spans="1:4">
      <c r="A7051" s="1">
        <v>7049</v>
      </c>
      <c r="B7051" s="1">
        <v>-319.09179499999999</v>
      </c>
      <c r="C7051" s="1">
        <v>-106.358332</v>
      </c>
      <c r="D7051" s="1">
        <v>21.826954000000001</v>
      </c>
    </row>
    <row r="7052" spans="1:4">
      <c r="A7052" s="1">
        <v>7050</v>
      </c>
      <c r="B7052" s="1">
        <v>-325.11239499999999</v>
      </c>
      <c r="C7052" s="1">
        <v>-97.655833000000001</v>
      </c>
      <c r="D7052" s="1">
        <v>9.0703099999999992</v>
      </c>
    </row>
    <row r="7053" spans="1:4">
      <c r="A7053" s="1">
        <v>7051</v>
      </c>
      <c r="B7053" s="1">
        <v>-313.07119499999999</v>
      </c>
      <c r="C7053" s="1">
        <v>-95.579049999999995</v>
      </c>
      <c r="D7053" s="1">
        <v>30.412811999999999</v>
      </c>
    </row>
    <row r="7054" spans="1:4">
      <c r="A7054" s="1">
        <v>7052</v>
      </c>
      <c r="B7054" s="1">
        <v>-307.05059599999998</v>
      </c>
      <c r="C7054" s="1">
        <v>-111.001661</v>
      </c>
      <c r="D7054" s="1">
        <v>19.43759</v>
      </c>
    </row>
    <row r="7055" spans="1:4">
      <c r="A7055" s="1">
        <v>7053</v>
      </c>
      <c r="B7055" s="1">
        <v>-309.54937000000001</v>
      </c>
      <c r="C7055" s="1">
        <v>-117.14184299999999</v>
      </c>
      <c r="D7055" s="1">
        <v>32.111722</v>
      </c>
    </row>
    <row r="7056" spans="1:4">
      <c r="A7056" s="1">
        <v>7054</v>
      </c>
      <c r="B7056" s="1">
        <v>-300.00694499999997</v>
      </c>
      <c r="C7056" s="1">
        <v>-101.763141</v>
      </c>
      <c r="D7056" s="1">
        <v>16.388034999999999</v>
      </c>
    </row>
    <row r="7057" spans="1:4">
      <c r="A7057" s="1">
        <v>7055</v>
      </c>
      <c r="B7057" s="1">
        <v>-319.09179499999999</v>
      </c>
      <c r="C7057" s="1">
        <v>-98.104768000000007</v>
      </c>
      <c r="D7057" s="1">
        <v>25.613230000000001</v>
      </c>
    </row>
    <row r="7058" spans="1:4">
      <c r="A7058" s="1">
        <v>7056</v>
      </c>
      <c r="B7058" s="1">
        <v>-313.07119499999999</v>
      </c>
      <c r="C7058" s="1">
        <v>-103.956626</v>
      </c>
      <c r="D7058" s="1">
        <v>30.883977000000002</v>
      </c>
    </row>
    <row r="7059" spans="1:4">
      <c r="A7059" s="1">
        <v>7057</v>
      </c>
      <c r="B7059" s="1">
        <v>-325.11239499999999</v>
      </c>
      <c r="C7059" s="1">
        <v>-101.892173</v>
      </c>
      <c r="D7059" s="1">
        <v>10.074763000000001</v>
      </c>
    </row>
    <row r="7060" spans="1:4">
      <c r="A7060" s="1">
        <v>7058</v>
      </c>
      <c r="B7060" s="1">
        <v>-321.59057000000001</v>
      </c>
      <c r="C7060" s="1">
        <v>-101.167175</v>
      </c>
      <c r="D7060" s="1">
        <v>28.751218000000001</v>
      </c>
    </row>
    <row r="7061" spans="1:4">
      <c r="A7061" s="1">
        <v>7059</v>
      </c>
      <c r="B7061" s="1">
        <v>-321.59057000000001</v>
      </c>
      <c r="C7061" s="1">
        <v>-110.14942499999999</v>
      </c>
      <c r="D7061" s="1">
        <v>25.743248999999999</v>
      </c>
    </row>
    <row r="7062" spans="1:4">
      <c r="A7062" s="1">
        <v>7060</v>
      </c>
      <c r="B7062" s="1">
        <v>-307.05059599999998</v>
      </c>
      <c r="C7062" s="1">
        <v>-103.052633</v>
      </c>
      <c r="D7062" s="1">
        <v>25.038215000000001</v>
      </c>
    </row>
    <row r="7063" spans="1:4">
      <c r="A7063" s="1">
        <v>7061</v>
      </c>
      <c r="B7063" s="1">
        <v>-319.09179499999999</v>
      </c>
      <c r="C7063" s="1">
        <v>-97.446982000000006</v>
      </c>
      <c r="D7063" s="1">
        <v>17.67719</v>
      </c>
    </row>
    <row r="7064" spans="1:4">
      <c r="A7064" s="1">
        <v>7062</v>
      </c>
      <c r="B7064" s="1">
        <v>-313.07119499999999</v>
      </c>
      <c r="C7064" s="1">
        <v>-99.101173000000003</v>
      </c>
      <c r="D7064" s="1">
        <v>27.692463</v>
      </c>
    </row>
    <row r="7065" spans="1:4">
      <c r="A7065" s="1">
        <v>7063</v>
      </c>
      <c r="B7065" s="1">
        <v>-307.05059599999998</v>
      </c>
      <c r="C7065" s="1">
        <v>-103.46035000000001</v>
      </c>
      <c r="D7065" s="1">
        <v>11.919917</v>
      </c>
    </row>
    <row r="7066" spans="1:4">
      <c r="A7066" s="1">
        <v>7064</v>
      </c>
      <c r="B7066" s="1">
        <v>-309.54937000000001</v>
      </c>
      <c r="C7066" s="1">
        <v>-105.50132000000001</v>
      </c>
      <c r="D7066" s="1">
        <v>23.939052</v>
      </c>
    </row>
    <row r="7067" spans="1:4">
      <c r="A7067" s="1">
        <v>7065</v>
      </c>
      <c r="B7067" s="1">
        <v>-309.54937000000001</v>
      </c>
      <c r="C7067" s="1">
        <v>-99.934775000000002</v>
      </c>
      <c r="D7067" s="1">
        <v>26.523237000000002</v>
      </c>
    </row>
    <row r="7068" spans="1:4">
      <c r="A7068" s="1">
        <v>7066</v>
      </c>
      <c r="B7068" s="1">
        <v>-307.05059599999998</v>
      </c>
      <c r="C7068" s="1">
        <v>-117.561272</v>
      </c>
      <c r="D7068" s="1">
        <v>29.059432000000001</v>
      </c>
    </row>
    <row r="7069" spans="1:4">
      <c r="A7069" s="1">
        <v>7067</v>
      </c>
      <c r="B7069" s="1">
        <v>-311.13299499999999</v>
      </c>
      <c r="C7069" s="1">
        <v>-100.113603</v>
      </c>
      <c r="D7069" s="1">
        <v>25.499661</v>
      </c>
    </row>
    <row r="7070" spans="1:4">
      <c r="A7070" s="1">
        <v>7068</v>
      </c>
      <c r="B7070" s="1">
        <v>-313.07119499999999</v>
      </c>
      <c r="C7070" s="1">
        <v>-113.49045</v>
      </c>
      <c r="D7070" s="1">
        <v>32.141264999999997</v>
      </c>
    </row>
    <row r="7071" spans="1:4">
      <c r="A7071" s="1">
        <v>7069</v>
      </c>
      <c r="B7071" s="1">
        <v>-298.26394199999999</v>
      </c>
      <c r="C7071" s="1">
        <v>-97.318522000000002</v>
      </c>
      <c r="D7071" s="1">
        <v>26.948613999999999</v>
      </c>
    </row>
    <row r="7072" spans="1:4">
      <c r="A7072" s="1">
        <v>7070</v>
      </c>
      <c r="B7072" s="1">
        <v>-312.04814499999998</v>
      </c>
      <c r="C7072" s="1">
        <v>-94.714949000000004</v>
      </c>
      <c r="D7072" s="1">
        <v>24.707023</v>
      </c>
    </row>
    <row r="7073" spans="1:4">
      <c r="A7073" s="1">
        <v>7071</v>
      </c>
      <c r="B7073" s="1">
        <v>-302.18983500000002</v>
      </c>
      <c r="C7073" s="1">
        <v>-111.02844899999999</v>
      </c>
      <c r="D7073" s="1">
        <v>30.577864999999999</v>
      </c>
    </row>
    <row r="7074" spans="1:4">
      <c r="A7074" s="1">
        <v>7072</v>
      </c>
      <c r="B7074" s="1">
        <v>-297.50817000000001</v>
      </c>
      <c r="C7074" s="1">
        <v>-117.369922</v>
      </c>
      <c r="D7074" s="1">
        <v>18.111826000000001</v>
      </c>
    </row>
    <row r="7075" spans="1:4">
      <c r="A7075" s="1">
        <v>7073</v>
      </c>
      <c r="B7075" s="1">
        <v>-303.52877000000001</v>
      </c>
      <c r="C7075" s="1">
        <v>-109.26692</v>
      </c>
      <c r="D7075" s="1">
        <v>27.925875000000001</v>
      </c>
    </row>
    <row r="7076" spans="1:4">
      <c r="A7076" s="1">
        <v>7074</v>
      </c>
      <c r="B7076" s="1">
        <v>-331.13299499999999</v>
      </c>
      <c r="C7076" s="1">
        <v>-101.415125</v>
      </c>
      <c r="D7076" s="1">
        <v>21.638591999999999</v>
      </c>
    </row>
    <row r="7077" spans="1:4">
      <c r="A7077" s="1">
        <v>7075</v>
      </c>
      <c r="B7077" s="1">
        <v>-315.56997000000001</v>
      </c>
      <c r="C7077" s="1">
        <v>-111.07359599999999</v>
      </c>
      <c r="D7077" s="1">
        <v>22.392515</v>
      </c>
    </row>
    <row r="7078" spans="1:4">
      <c r="A7078" s="1">
        <v>7076</v>
      </c>
      <c r="B7078" s="1">
        <v>-302.833528</v>
      </c>
      <c r="C7078" s="1">
        <v>-121.166353</v>
      </c>
      <c r="D7078" s="1">
        <v>21.023195000000001</v>
      </c>
    </row>
    <row r="7079" spans="1:4">
      <c r="A7079" s="1">
        <v>7077</v>
      </c>
      <c r="B7079" s="1">
        <v>-307.05059599999998</v>
      </c>
      <c r="C7079" s="1">
        <v>-102.14346399999999</v>
      </c>
      <c r="D7079" s="1">
        <v>25.711534</v>
      </c>
    </row>
    <row r="7080" spans="1:4">
      <c r="A7080" s="1">
        <v>7078</v>
      </c>
      <c r="B7080" s="1">
        <v>-309.54937000000001</v>
      </c>
      <c r="C7080" s="1">
        <v>-109.271372</v>
      </c>
      <c r="D7080" s="1">
        <v>26.162158000000002</v>
      </c>
    </row>
    <row r="7081" spans="1:4">
      <c r="A7081" s="1">
        <v>7079</v>
      </c>
      <c r="B7081" s="1">
        <v>-303.52877000000001</v>
      </c>
      <c r="C7081" s="1">
        <v>-113.78384699999999</v>
      </c>
      <c r="D7081" s="1">
        <v>15.066326999999999</v>
      </c>
    </row>
    <row r="7082" spans="1:4">
      <c r="A7082" s="1">
        <v>7080</v>
      </c>
      <c r="B7082" s="1">
        <v>-307.05059599999998</v>
      </c>
      <c r="C7082" s="1">
        <v>-98.163449</v>
      </c>
      <c r="D7082" s="1">
        <v>25.042038999999999</v>
      </c>
    </row>
    <row r="7083" spans="1:4">
      <c r="A7083" s="1">
        <v>7081</v>
      </c>
      <c r="B7083" s="1">
        <v>-309.54937000000001</v>
      </c>
      <c r="C7083" s="1">
        <v>-105.349979</v>
      </c>
      <c r="D7083" s="1">
        <v>24.762269</v>
      </c>
    </row>
    <row r="7084" spans="1:4">
      <c r="A7084" s="1">
        <v>7082</v>
      </c>
      <c r="B7084" s="1">
        <v>-319.09179499999999</v>
      </c>
      <c r="C7084" s="1">
        <v>-114.29997299999999</v>
      </c>
      <c r="D7084" s="1">
        <v>15.602109</v>
      </c>
    </row>
    <row r="7085" spans="1:4">
      <c r="A7085" s="1">
        <v>7083</v>
      </c>
      <c r="B7085" s="1">
        <v>-307.05059599999998</v>
      </c>
      <c r="C7085" s="1">
        <v>-99.137634000000006</v>
      </c>
      <c r="D7085" s="1">
        <v>14.554126</v>
      </c>
    </row>
    <row r="7086" spans="1:4">
      <c r="A7086" s="1">
        <v>7084</v>
      </c>
      <c r="B7086" s="1">
        <v>-307.05059599999998</v>
      </c>
      <c r="C7086" s="1">
        <v>-118.669089</v>
      </c>
      <c r="D7086" s="1">
        <v>19.390281000000002</v>
      </c>
    </row>
    <row r="7087" spans="1:4">
      <c r="A7087" s="1">
        <v>7085</v>
      </c>
      <c r="B7087" s="1">
        <v>-305.11239499999999</v>
      </c>
      <c r="C7087" s="1">
        <v>-94.704507000000007</v>
      </c>
      <c r="D7087" s="1">
        <v>22.206654</v>
      </c>
    </row>
    <row r="7088" spans="1:4">
      <c r="A7088" s="1">
        <v>7086</v>
      </c>
      <c r="B7088" s="1">
        <v>-305.11239499999999</v>
      </c>
      <c r="C7088" s="1">
        <v>-95.553814000000003</v>
      </c>
      <c r="D7088" s="1">
        <v>15.660405000000001</v>
      </c>
    </row>
    <row r="7089" spans="1:4">
      <c r="A7089" s="1">
        <v>7087</v>
      </c>
      <c r="B7089" s="1">
        <v>-307.05059599999998</v>
      </c>
      <c r="C7089" s="1">
        <v>-126.426621</v>
      </c>
      <c r="D7089" s="1">
        <v>23.695905</v>
      </c>
    </row>
    <row r="7090" spans="1:4">
      <c r="A7090" s="1">
        <v>7088</v>
      </c>
      <c r="B7090" s="1">
        <v>-315.56997000000001</v>
      </c>
      <c r="C7090" s="1">
        <v>-96.168497000000002</v>
      </c>
      <c r="D7090" s="1">
        <v>24.339238999999999</v>
      </c>
    </row>
    <row r="7091" spans="1:4">
      <c r="A7091" s="1">
        <v>7089</v>
      </c>
      <c r="B7091" s="1">
        <v>-313.07119499999999</v>
      </c>
      <c r="C7091" s="1">
        <v>-117.88069</v>
      </c>
      <c r="D7091" s="1">
        <v>12.731847</v>
      </c>
    </row>
    <row r="7092" spans="1:4">
      <c r="A7092" s="1">
        <v>7090</v>
      </c>
      <c r="B7092" s="1">
        <v>-299.09179499999999</v>
      </c>
      <c r="C7092" s="1">
        <v>-99.793766000000005</v>
      </c>
      <c r="D7092" s="1">
        <v>17.882656000000001</v>
      </c>
    </row>
    <row r="7093" spans="1:4">
      <c r="A7093" s="1">
        <v>7091</v>
      </c>
      <c r="B7093" s="1">
        <v>-308.21043500000002</v>
      </c>
      <c r="C7093" s="1">
        <v>-101.879446</v>
      </c>
      <c r="D7093" s="1">
        <v>20.699187999999999</v>
      </c>
    </row>
    <row r="7094" spans="1:4">
      <c r="A7094" s="1">
        <v>7092</v>
      </c>
      <c r="B7094" s="1">
        <v>-299.65237000000002</v>
      </c>
      <c r="C7094" s="1">
        <v>-106.495664</v>
      </c>
      <c r="D7094" s="1">
        <v>24.931039999999999</v>
      </c>
    </row>
    <row r="7095" spans="1:4">
      <c r="A7095" s="1">
        <v>7093</v>
      </c>
      <c r="B7095" s="1">
        <v>-305.55792300000002</v>
      </c>
      <c r="C7095" s="1">
        <v>-117.881618</v>
      </c>
      <c r="D7095" s="1">
        <v>19.855605000000001</v>
      </c>
    </row>
    <row r="7096" spans="1:4">
      <c r="A7096" s="1">
        <v>7094</v>
      </c>
      <c r="B7096" s="1">
        <v>-309.54937000000001</v>
      </c>
      <c r="C7096" s="1">
        <v>-101.59542399999999</v>
      </c>
      <c r="D7096" s="1">
        <v>20.199390999999999</v>
      </c>
    </row>
    <row r="7097" spans="1:4">
      <c r="A7097" s="1">
        <v>7095</v>
      </c>
      <c r="B7097" s="1">
        <v>-307.05059599999998</v>
      </c>
      <c r="C7097" s="1">
        <v>-105.563012</v>
      </c>
      <c r="D7097" s="1">
        <v>30.999728000000001</v>
      </c>
    </row>
    <row r="7098" spans="1:4">
      <c r="A7098" s="1">
        <v>7096</v>
      </c>
      <c r="B7098" s="1">
        <v>-307.05059599999998</v>
      </c>
      <c r="C7098" s="1">
        <v>-115.51459</v>
      </c>
      <c r="D7098" s="1">
        <v>24.634892000000001</v>
      </c>
    </row>
    <row r="7099" spans="1:4">
      <c r="A7099" s="1">
        <v>7097</v>
      </c>
      <c r="B7099" s="1">
        <v>-313.07119499999999</v>
      </c>
      <c r="C7099" s="1">
        <v>-104.289078</v>
      </c>
      <c r="D7099" s="1">
        <v>23.314304</v>
      </c>
    </row>
    <row r="7100" spans="1:4">
      <c r="A7100" s="1">
        <v>7098</v>
      </c>
      <c r="B7100" s="1">
        <v>-313.07119499999999</v>
      </c>
      <c r="C7100" s="1">
        <v>-98.722435000000004</v>
      </c>
      <c r="D7100" s="1">
        <v>19.024799999999999</v>
      </c>
    </row>
    <row r="7101" spans="1:4">
      <c r="A7101" s="1">
        <v>7099</v>
      </c>
      <c r="B7101" s="1">
        <v>-305.55792300000002</v>
      </c>
      <c r="C7101" s="1">
        <v>-106.56691600000001</v>
      </c>
      <c r="D7101" s="1">
        <v>19.300782999999999</v>
      </c>
    </row>
    <row r="7102" spans="1:4">
      <c r="A7102" s="1">
        <v>7100</v>
      </c>
      <c r="B7102" s="1">
        <v>-307.90563500000002</v>
      </c>
      <c r="C7102" s="1">
        <v>-98.249438999999995</v>
      </c>
      <c r="D7102" s="1">
        <v>9.2535790000000002</v>
      </c>
    </row>
    <row r="7103" spans="1:4">
      <c r="A7103" s="1">
        <v>7101</v>
      </c>
      <c r="B7103" s="1">
        <v>-307.05059599999998</v>
      </c>
      <c r="C7103" s="1">
        <v>-108.19909800000001</v>
      </c>
      <c r="D7103" s="1">
        <v>10.597329</v>
      </c>
    </row>
    <row r="7104" spans="1:4">
      <c r="A7104" s="1">
        <v>7102</v>
      </c>
      <c r="B7104" s="1">
        <v>-303.61972300000002</v>
      </c>
      <c r="C7104" s="1">
        <v>-111.720004</v>
      </c>
      <c r="D7104" s="1">
        <v>19.747299999999999</v>
      </c>
    </row>
    <row r="7105" spans="1:4">
      <c r="A7105" s="1">
        <v>7103</v>
      </c>
      <c r="B7105" s="1">
        <v>-321.54544900000002</v>
      </c>
      <c r="C7105" s="1">
        <v>-106.699077</v>
      </c>
      <c r="D7105" s="1">
        <v>21.111898</v>
      </c>
    </row>
    <row r="7106" spans="1:4">
      <c r="A7106" s="1">
        <v>7104</v>
      </c>
      <c r="B7106" s="1">
        <v>-307.05059599999998</v>
      </c>
      <c r="C7106" s="1">
        <v>-113.821618</v>
      </c>
      <c r="D7106" s="1">
        <v>10.576489</v>
      </c>
    </row>
    <row r="7107" spans="1:4">
      <c r="A7107" s="1">
        <v>7105</v>
      </c>
      <c r="B7107" s="1">
        <v>-320.25163400000002</v>
      </c>
      <c r="C7107" s="1">
        <v>-101.13529</v>
      </c>
      <c r="D7107" s="1">
        <v>16.200638000000001</v>
      </c>
    </row>
    <row r="7108" spans="1:4">
      <c r="A7108" s="1">
        <v>7106</v>
      </c>
      <c r="B7108" s="1">
        <v>-304.28454199999999</v>
      </c>
      <c r="C7108" s="1">
        <v>-109.44300699999999</v>
      </c>
      <c r="D7108" s="1">
        <v>19.956095999999999</v>
      </c>
    </row>
    <row r="7109" spans="1:4">
      <c r="A7109" s="1">
        <v>7107</v>
      </c>
      <c r="B7109" s="1">
        <v>-302.18983500000002</v>
      </c>
      <c r="C7109" s="1">
        <v>-99.552344000000005</v>
      </c>
      <c r="D7109" s="1">
        <v>19.225404000000001</v>
      </c>
    </row>
    <row r="7110" spans="1:4">
      <c r="A7110" s="1">
        <v>7108</v>
      </c>
      <c r="B7110" s="1">
        <v>-302.18983500000002</v>
      </c>
      <c r="C7110" s="1">
        <v>-111.955713</v>
      </c>
      <c r="D7110" s="1">
        <v>20.482517000000001</v>
      </c>
    </row>
    <row r="7111" spans="1:4">
      <c r="A7111" s="1">
        <v>7109</v>
      </c>
      <c r="B7111" s="1">
        <v>-302.18983500000002</v>
      </c>
      <c r="C7111" s="1">
        <v>-100.731392</v>
      </c>
      <c r="D7111" s="1">
        <v>17.489061</v>
      </c>
    </row>
    <row r="7112" spans="1:4">
      <c r="A7112" s="1">
        <v>7110</v>
      </c>
      <c r="B7112" s="1">
        <v>-313.07119499999999</v>
      </c>
      <c r="C7112" s="1">
        <v>-104.34493000000001</v>
      </c>
      <c r="D7112" s="1">
        <v>17.098277</v>
      </c>
    </row>
    <row r="7113" spans="1:4">
      <c r="A7113" s="1">
        <v>7111</v>
      </c>
      <c r="B7113" s="1">
        <v>-307.05059599999998</v>
      </c>
      <c r="C7113" s="1">
        <v>-122.783108</v>
      </c>
      <c r="D7113" s="1">
        <v>19.218985</v>
      </c>
    </row>
    <row r="7114" spans="1:4">
      <c r="A7114" s="1">
        <v>7112</v>
      </c>
      <c r="B7114" s="1">
        <v>-325.11239499999999</v>
      </c>
      <c r="C7114" s="1">
        <v>-106.86067799999999</v>
      </c>
      <c r="D7114" s="1">
        <v>22.276852000000002</v>
      </c>
    </row>
    <row r="7115" spans="1:4">
      <c r="A7115" s="1">
        <v>7113</v>
      </c>
      <c r="B7115" s="1">
        <v>-319.09179499999999</v>
      </c>
      <c r="C7115" s="1">
        <v>-108.191154</v>
      </c>
      <c r="D7115" s="1">
        <v>27.486657000000001</v>
      </c>
    </row>
    <row r="7116" spans="1:4">
      <c r="A7116" s="1">
        <v>7114</v>
      </c>
      <c r="B7116" s="1">
        <v>-319.09179499999999</v>
      </c>
      <c r="C7116" s="1">
        <v>-97.605508999999998</v>
      </c>
      <c r="D7116" s="1">
        <v>0.36568699999999998</v>
      </c>
    </row>
    <row r="7117" spans="1:4">
      <c r="A7117" s="1">
        <v>7115</v>
      </c>
      <c r="B7117" s="1">
        <v>-325.11239499999999</v>
      </c>
      <c r="C7117" s="1">
        <v>-99.706625000000003</v>
      </c>
      <c r="D7117" s="1">
        <v>28.707198999999999</v>
      </c>
    </row>
    <row r="7118" spans="1:4">
      <c r="A7118" s="1">
        <v>7116</v>
      </c>
      <c r="B7118" s="1">
        <v>-309.54937000000001</v>
      </c>
      <c r="C7118" s="1">
        <v>-97.398961999999997</v>
      </c>
      <c r="D7118" s="1">
        <v>20.962935999999999</v>
      </c>
    </row>
    <row r="7119" spans="1:4">
      <c r="A7119" s="1">
        <v>7117</v>
      </c>
      <c r="B7119" s="1">
        <v>-307.11872099999999</v>
      </c>
      <c r="C7119" s="1">
        <v>-112.86036199999999</v>
      </c>
      <c r="D7119" s="1">
        <v>26.004173000000002</v>
      </c>
    </row>
    <row r="7120" spans="1:4">
      <c r="A7120" s="1">
        <v>7118</v>
      </c>
      <c r="B7120" s="1">
        <v>-307.05059599999998</v>
      </c>
      <c r="C7120" s="1">
        <v>-99.509073999999998</v>
      </c>
      <c r="D7120" s="1">
        <v>20.071003999999999</v>
      </c>
    </row>
    <row r="7121" spans="1:4">
      <c r="A7121" s="1">
        <v>7119</v>
      </c>
      <c r="B7121" s="1">
        <v>-319.09179499999999</v>
      </c>
      <c r="C7121" s="1">
        <v>-97.010893999999993</v>
      </c>
      <c r="D7121" s="1">
        <v>20.488187</v>
      </c>
    </row>
    <row r="7122" spans="1:4">
      <c r="A7122" s="1">
        <v>7120</v>
      </c>
      <c r="B7122" s="1">
        <v>-307.61117000000002</v>
      </c>
      <c r="C7122" s="1">
        <v>-115.55765599999999</v>
      </c>
      <c r="D7122" s="1">
        <v>21.963004999999999</v>
      </c>
    </row>
    <row r="7123" spans="1:4">
      <c r="A7123" s="1">
        <v>7121</v>
      </c>
      <c r="B7123" s="1">
        <v>-319.09179499999999</v>
      </c>
      <c r="C7123" s="1">
        <v>-98.163212000000001</v>
      </c>
      <c r="D7123" s="1">
        <v>19.412050000000001</v>
      </c>
    </row>
    <row r="7124" spans="1:4">
      <c r="A7124" s="1">
        <v>7122</v>
      </c>
      <c r="B7124" s="1">
        <v>-301.02999599999998</v>
      </c>
      <c r="C7124" s="1">
        <v>-92.385418999999999</v>
      </c>
      <c r="D7124" s="1">
        <v>20.563814000000001</v>
      </c>
    </row>
    <row r="7125" spans="1:4">
      <c r="A7125" s="1">
        <v>7123</v>
      </c>
      <c r="B7125" s="1">
        <v>-318.06874499999998</v>
      </c>
      <c r="C7125" s="1">
        <v>-96.914944000000006</v>
      </c>
      <c r="D7125" s="1">
        <v>25.189181999999999</v>
      </c>
    </row>
    <row r="7126" spans="1:4">
      <c r="A7126" s="1">
        <v>7124</v>
      </c>
      <c r="B7126" s="1">
        <v>-318.06874499999998</v>
      </c>
      <c r="C7126" s="1">
        <v>-98.971509999999995</v>
      </c>
      <c r="D7126" s="1">
        <v>24.209589000000001</v>
      </c>
    </row>
    <row r="7127" spans="1:4">
      <c r="A7127" s="1">
        <v>7125</v>
      </c>
      <c r="B7127" s="1">
        <v>-319.09179499999999</v>
      </c>
      <c r="C7127" s="1">
        <v>-104.880015</v>
      </c>
      <c r="D7127" s="1">
        <v>25.258299000000001</v>
      </c>
    </row>
    <row r="7128" spans="1:4">
      <c r="A7128" s="1">
        <v>7126</v>
      </c>
      <c r="B7128" s="1">
        <v>-319.09179499999999</v>
      </c>
      <c r="C7128" s="1">
        <v>-101.25508499999999</v>
      </c>
      <c r="D7128" s="1">
        <v>20.656986</v>
      </c>
    </row>
    <row r="7129" spans="1:4">
      <c r="A7129" s="1">
        <v>7127</v>
      </c>
      <c r="B7129" s="1">
        <v>-319.09179499999999</v>
      </c>
      <c r="C7129" s="1">
        <v>-97.001341999999994</v>
      </c>
      <c r="D7129" s="1">
        <v>27.146837999999999</v>
      </c>
    </row>
    <row r="7130" spans="1:4">
      <c r="A7130" s="1">
        <v>7128</v>
      </c>
      <c r="B7130" s="1">
        <v>-307.05059599999998</v>
      </c>
      <c r="C7130" s="1">
        <v>-105.78841300000001</v>
      </c>
      <c r="D7130" s="1">
        <v>17.960954999999998</v>
      </c>
    </row>
    <row r="7131" spans="1:4">
      <c r="A7131" s="1">
        <v>7129</v>
      </c>
      <c r="B7131" s="1">
        <v>-319.09179499999999</v>
      </c>
      <c r="C7131" s="1">
        <v>-98.976203999999996</v>
      </c>
      <c r="D7131" s="1">
        <v>17.193681000000002</v>
      </c>
    </row>
    <row r="7132" spans="1:4">
      <c r="A7132" s="1">
        <v>7130</v>
      </c>
      <c r="B7132" s="1">
        <v>-310.70920899999999</v>
      </c>
      <c r="C7132" s="1">
        <v>-94.740236999999993</v>
      </c>
      <c r="D7132" s="1">
        <v>25.886109999999999</v>
      </c>
    </row>
    <row r="7133" spans="1:4">
      <c r="A7133" s="1">
        <v>7131</v>
      </c>
      <c r="B7133" s="1">
        <v>-307.05059599999998</v>
      </c>
      <c r="C7133" s="1">
        <v>-97.320790000000002</v>
      </c>
      <c r="D7133" s="1">
        <v>7.6655049999999996</v>
      </c>
    </row>
    <row r="7134" spans="1:4">
      <c r="A7134" s="1">
        <v>7132</v>
      </c>
      <c r="B7134" s="1">
        <v>-311.13299499999999</v>
      </c>
      <c r="C7134" s="1">
        <v>-104.101527</v>
      </c>
      <c r="D7134" s="1">
        <v>22.695004999999998</v>
      </c>
    </row>
    <row r="7135" spans="1:4">
      <c r="A7135" s="1">
        <v>7133</v>
      </c>
      <c r="B7135" s="1">
        <v>-309.54937000000001</v>
      </c>
      <c r="C7135" s="1">
        <v>-95.151698999999994</v>
      </c>
      <c r="D7135" s="1">
        <v>11.099151000000001</v>
      </c>
    </row>
    <row r="7136" spans="1:4">
      <c r="A7136" s="1">
        <v>7134</v>
      </c>
      <c r="B7136" s="1">
        <v>-312.80391600000002</v>
      </c>
      <c r="C7136" s="1">
        <v>-101.387705</v>
      </c>
      <c r="D7136" s="1">
        <v>22.967876</v>
      </c>
    </row>
    <row r="7137" spans="1:4">
      <c r="A7137" s="1">
        <v>7135</v>
      </c>
      <c r="B7137" s="1">
        <v>-312.80391600000002</v>
      </c>
      <c r="C7137" s="1">
        <v>-95.812703999999997</v>
      </c>
      <c r="D7137" s="1">
        <v>11.308949</v>
      </c>
    </row>
    <row r="7138" spans="1:4">
      <c r="A7138" s="1">
        <v>7136</v>
      </c>
      <c r="B7138" s="1">
        <v>-299.09179499999999</v>
      </c>
      <c r="C7138" s="1">
        <v>-102.47855</v>
      </c>
      <c r="D7138" s="1">
        <v>21.468972999999998</v>
      </c>
    </row>
    <row r="7139" spans="1:4">
      <c r="A7139" s="1">
        <v>7137</v>
      </c>
      <c r="B7139" s="1">
        <v>-309.54937000000001</v>
      </c>
      <c r="C7139" s="1">
        <v>-108.72104</v>
      </c>
      <c r="D7139" s="1">
        <v>16.041785999999998</v>
      </c>
    </row>
    <row r="7140" spans="1:4">
      <c r="A7140" s="1">
        <v>7138</v>
      </c>
      <c r="B7140" s="1">
        <v>-309.54937000000001</v>
      </c>
      <c r="C7140" s="1">
        <v>-99.339820000000003</v>
      </c>
      <c r="D7140" s="1">
        <v>21.141031999999999</v>
      </c>
    </row>
    <row r="7141" spans="1:4">
      <c r="A7141" s="1">
        <v>7139</v>
      </c>
      <c r="B7141" s="1">
        <v>-307.05059599999998</v>
      </c>
      <c r="C7141" s="1">
        <v>-111.154454</v>
      </c>
      <c r="D7141" s="1">
        <v>20.580103000000001</v>
      </c>
    </row>
    <row r="7142" spans="1:4">
      <c r="A7142" s="1">
        <v>7140</v>
      </c>
      <c r="B7142" s="1">
        <v>-302.833528</v>
      </c>
      <c r="C7142" s="1">
        <v>-106.013616</v>
      </c>
      <c r="D7142" s="1">
        <v>24.766687999999998</v>
      </c>
    </row>
    <row r="7143" spans="1:4">
      <c r="A7143" s="1">
        <v>7141</v>
      </c>
      <c r="B7143" s="1">
        <v>-302.18983500000002</v>
      </c>
      <c r="C7143" s="1">
        <v>-98.447992999999997</v>
      </c>
      <c r="D7143" s="1">
        <v>22.903808999999999</v>
      </c>
    </row>
    <row r="7144" spans="1:4">
      <c r="A7144" s="1">
        <v>7142</v>
      </c>
      <c r="B7144" s="1">
        <v>-308.21043500000002</v>
      </c>
      <c r="C7144" s="1">
        <v>-102.854094</v>
      </c>
      <c r="D7144" s="1">
        <v>23.237741</v>
      </c>
    </row>
    <row r="7145" spans="1:4">
      <c r="A7145" s="1">
        <v>7143</v>
      </c>
      <c r="B7145" s="1">
        <v>-319.09179499999999</v>
      </c>
      <c r="C7145" s="1">
        <v>-122.90746300000001</v>
      </c>
      <c r="D7145" s="1">
        <v>25.234846999999998</v>
      </c>
    </row>
    <row r="7146" spans="1:4">
      <c r="A7146" s="1">
        <v>7144</v>
      </c>
      <c r="B7146" s="1">
        <v>-311.13299499999999</v>
      </c>
      <c r="C7146" s="1">
        <v>-104.305894</v>
      </c>
      <c r="D7146" s="1">
        <v>23.511334999999999</v>
      </c>
    </row>
    <row r="7147" spans="1:4">
      <c r="A7147" s="1">
        <v>7145</v>
      </c>
      <c r="B7147" s="1">
        <v>-319.09179499999999</v>
      </c>
      <c r="C7147" s="1">
        <v>-112.167366</v>
      </c>
      <c r="D7147" s="1">
        <v>31.315296</v>
      </c>
    </row>
    <row r="7148" spans="1:4">
      <c r="A7148" s="1">
        <v>7146</v>
      </c>
      <c r="B7148" s="1">
        <v>-311.13299499999999</v>
      </c>
      <c r="C7148" s="1">
        <v>-127.347909</v>
      </c>
      <c r="D7148" s="1">
        <v>6.2710059999999999</v>
      </c>
    </row>
    <row r="7149" spans="1:4">
      <c r="A7149" s="1">
        <v>7147</v>
      </c>
      <c r="B7149" s="1">
        <v>-317.153595</v>
      </c>
      <c r="C7149" s="1">
        <v>-122.43543</v>
      </c>
      <c r="D7149" s="1">
        <v>28.743580000000001</v>
      </c>
    </row>
    <row r="7150" spans="1:4">
      <c r="A7150" s="1">
        <v>7148</v>
      </c>
      <c r="B7150" s="1">
        <v>-307.32636100000002</v>
      </c>
      <c r="C7150" s="1">
        <v>-104.35183000000001</v>
      </c>
      <c r="D7150" s="1">
        <v>30.081721000000002</v>
      </c>
    </row>
    <row r="7151" spans="1:4">
      <c r="A7151" s="1">
        <v>7149</v>
      </c>
      <c r="B7151" s="1">
        <v>-313.07119499999999</v>
      </c>
      <c r="C7151" s="1">
        <v>-109.651201</v>
      </c>
      <c r="D7151" s="1">
        <v>22.440507</v>
      </c>
    </row>
    <row r="7152" spans="1:4">
      <c r="A7152" s="1">
        <v>7150</v>
      </c>
      <c r="B7152" s="1">
        <v>-307.05059599999998</v>
      </c>
      <c r="C7152" s="1">
        <v>-98.903827000000007</v>
      </c>
      <c r="D7152" s="1">
        <v>30.740089999999999</v>
      </c>
    </row>
    <row r="7153" spans="1:4">
      <c r="A7153" s="1">
        <v>7151</v>
      </c>
      <c r="B7153" s="1">
        <v>-303.52877000000001</v>
      </c>
      <c r="C7153" s="1">
        <v>-106.478298</v>
      </c>
      <c r="D7153" s="1">
        <v>20.913951999999998</v>
      </c>
    </row>
    <row r="7154" spans="1:4">
      <c r="A7154" s="1">
        <v>7152</v>
      </c>
      <c r="B7154" s="1">
        <v>-314.23103400000002</v>
      </c>
      <c r="C7154" s="1">
        <v>-98.839729000000005</v>
      </c>
      <c r="D7154" s="1">
        <v>31.354389000000001</v>
      </c>
    </row>
    <row r="7155" spans="1:4">
      <c r="A7155" s="1">
        <v>7153</v>
      </c>
      <c r="B7155" s="1">
        <v>-304.68860899999999</v>
      </c>
      <c r="C7155" s="1">
        <v>-100.48343</v>
      </c>
      <c r="D7155" s="1">
        <v>22.924413000000001</v>
      </c>
    </row>
    <row r="7156" spans="1:4">
      <c r="A7156" s="1">
        <v>7154</v>
      </c>
      <c r="B7156" s="1">
        <v>-304.68860899999999</v>
      </c>
      <c r="C7156" s="1">
        <v>-98.477322000000001</v>
      </c>
      <c r="D7156" s="1">
        <v>27.053851000000002</v>
      </c>
    </row>
    <row r="7157" spans="1:4">
      <c r="A7157" s="1">
        <v>7155</v>
      </c>
      <c r="B7157" s="1">
        <v>-311.898642</v>
      </c>
      <c r="C7157" s="1">
        <v>-104.104163</v>
      </c>
      <c r="D7157" s="1">
        <v>32.493837999999997</v>
      </c>
    </row>
    <row r="7158" spans="1:4">
      <c r="A7158" s="1">
        <v>7156</v>
      </c>
      <c r="B7158" s="1">
        <v>-315.56997000000001</v>
      </c>
      <c r="C7158" s="1">
        <v>-100.56835100000001</v>
      </c>
      <c r="D7158" s="1">
        <v>22.224990999999999</v>
      </c>
    </row>
    <row r="7159" spans="1:4">
      <c r="A7159" s="1">
        <v>7157</v>
      </c>
      <c r="B7159" s="1">
        <v>-303.99336699999998</v>
      </c>
      <c r="C7159" s="1">
        <v>-95.577162999999999</v>
      </c>
      <c r="D7159" s="1">
        <v>29.94726</v>
      </c>
    </row>
    <row r="7160" spans="1:4">
      <c r="A7160" s="1">
        <v>7158</v>
      </c>
      <c r="B7160" s="1">
        <v>-305.55792300000002</v>
      </c>
      <c r="C7160" s="1">
        <v>-94.107819000000006</v>
      </c>
      <c r="D7160" s="1">
        <v>26.962933</v>
      </c>
    </row>
    <row r="7161" spans="1:4">
      <c r="A7161" s="1">
        <v>7159</v>
      </c>
      <c r="B7161" s="1">
        <v>-343.174195</v>
      </c>
      <c r="C7161" s="1">
        <v>-113.53418600000001</v>
      </c>
      <c r="D7161" s="1">
        <v>23.695938000000002</v>
      </c>
    </row>
    <row r="7162" spans="1:4">
      <c r="A7162" s="1">
        <v>7160</v>
      </c>
      <c r="B7162" s="1">
        <v>-312.04814499999998</v>
      </c>
      <c r="C7162" s="1">
        <v>-114.641473</v>
      </c>
      <c r="D7162" s="1">
        <v>32.637238000000004</v>
      </c>
    </row>
    <row r="7163" spans="1:4">
      <c r="A7163" s="1">
        <v>7161</v>
      </c>
      <c r="B7163" s="1">
        <v>-313.07119499999999</v>
      </c>
      <c r="C7163" s="1">
        <v>-125.971238</v>
      </c>
      <c r="D7163" s="1">
        <v>-3.9461309999999998</v>
      </c>
    </row>
    <row r="7164" spans="1:4">
      <c r="A7164" s="1">
        <v>7162</v>
      </c>
      <c r="B7164" s="1">
        <v>-319.09179499999999</v>
      </c>
      <c r="C7164" s="1">
        <v>-113.984568</v>
      </c>
      <c r="D7164" s="1">
        <v>30.862447</v>
      </c>
    </row>
    <row r="7165" spans="1:4">
      <c r="A7165" s="1">
        <v>7163</v>
      </c>
      <c r="B7165" s="1">
        <v>-319.09179499999999</v>
      </c>
      <c r="C7165" s="1">
        <v>-101.386854</v>
      </c>
      <c r="D7165" s="1">
        <v>-16.656727</v>
      </c>
    </row>
    <row r="7166" spans="1:4">
      <c r="A7166" s="1">
        <v>7164</v>
      </c>
      <c r="B7166" s="1">
        <v>-319.09179499999999</v>
      </c>
      <c r="C7166" s="1">
        <v>-98.954702999999995</v>
      </c>
      <c r="D7166" s="1">
        <v>25.632687000000001</v>
      </c>
    </row>
    <row r="7167" spans="1:4">
      <c r="A7167" s="1">
        <v>7165</v>
      </c>
      <c r="B7167" s="1">
        <v>-309.54937000000001</v>
      </c>
      <c r="C7167" s="1">
        <v>-102.792042</v>
      </c>
      <c r="D7167" s="1">
        <v>21.456389000000001</v>
      </c>
    </row>
    <row r="7168" spans="1:4">
      <c r="A7168" s="1">
        <v>7166</v>
      </c>
      <c r="B7168" s="1">
        <v>-313.07119499999999</v>
      </c>
      <c r="C7168" s="1">
        <v>-108.972182</v>
      </c>
      <c r="D7168" s="1">
        <v>21.079692999999999</v>
      </c>
    </row>
    <row r="7169" spans="1:4">
      <c r="A7169" s="1">
        <v>7167</v>
      </c>
      <c r="B7169" s="1">
        <v>-303.52877000000001</v>
      </c>
      <c r="C7169" s="1">
        <v>-98.463622999999998</v>
      </c>
      <c r="D7169" s="1">
        <v>22.216183999999998</v>
      </c>
    </row>
    <row r="7170" spans="1:4">
      <c r="A7170" s="1">
        <v>7168</v>
      </c>
      <c r="B7170" s="1">
        <v>-317.153595</v>
      </c>
      <c r="C7170" s="1">
        <v>-118.99457</v>
      </c>
      <c r="D7170" s="1">
        <v>29.481203000000001</v>
      </c>
    </row>
    <row r="7171" spans="1:4">
      <c r="A7171" s="1">
        <v>7169</v>
      </c>
      <c r="B7171" s="1">
        <v>-319.09179499999999</v>
      </c>
      <c r="C7171" s="1">
        <v>-99.945701999999997</v>
      </c>
      <c r="D7171" s="1">
        <v>20.220770999999999</v>
      </c>
    </row>
    <row r="7172" spans="1:4">
      <c r="A7172" s="1">
        <v>7170</v>
      </c>
      <c r="B7172" s="1">
        <v>-305.11239499999999</v>
      </c>
      <c r="C7172" s="1">
        <v>-101.18087300000001</v>
      </c>
      <c r="D7172" s="1">
        <v>26.058706999999998</v>
      </c>
    </row>
    <row r="7173" spans="1:4">
      <c r="A7173" s="1">
        <v>7171</v>
      </c>
      <c r="B7173" s="1">
        <v>-309.54937000000001</v>
      </c>
      <c r="C7173" s="1">
        <v>-99.546819999999997</v>
      </c>
      <c r="D7173" s="1">
        <v>25.887792999999999</v>
      </c>
    </row>
    <row r="7174" spans="1:4">
      <c r="A7174" s="1">
        <v>7172</v>
      </c>
      <c r="B7174" s="1">
        <v>-303.52877000000001</v>
      </c>
      <c r="C7174" s="1">
        <v>-99.059404999999998</v>
      </c>
      <c r="D7174" s="1">
        <v>22.517983999999998</v>
      </c>
    </row>
    <row r="7175" spans="1:4">
      <c r="A7175" s="1">
        <v>7173</v>
      </c>
      <c r="B7175" s="1">
        <v>-307.05059599999998</v>
      </c>
      <c r="C7175" s="1">
        <v>-96.386391000000003</v>
      </c>
      <c r="D7175" s="1">
        <v>21.545142999999999</v>
      </c>
    </row>
    <row r="7176" spans="1:4">
      <c r="A7176" s="1">
        <v>7174</v>
      </c>
      <c r="B7176" s="1">
        <v>-319.09179499999999</v>
      </c>
      <c r="C7176" s="1">
        <v>-99.841378000000006</v>
      </c>
      <c r="D7176" s="1">
        <v>24.100225999999999</v>
      </c>
    </row>
    <row r="7177" spans="1:4">
      <c r="A7177" s="1">
        <v>7175</v>
      </c>
      <c r="B7177" s="1">
        <v>-311.13299499999999</v>
      </c>
      <c r="C7177" s="1">
        <v>-108.241292</v>
      </c>
      <c r="D7177" s="1">
        <v>12.511695</v>
      </c>
    </row>
    <row r="7178" spans="1:4">
      <c r="A7178" s="1">
        <v>7176</v>
      </c>
      <c r="B7178" s="1">
        <v>-313.07119499999999</v>
      </c>
      <c r="C7178" s="1">
        <v>-104.703153</v>
      </c>
      <c r="D7178" s="1">
        <v>26.891734</v>
      </c>
    </row>
    <row r="7179" spans="1:4">
      <c r="A7179" s="1">
        <v>7177</v>
      </c>
      <c r="B7179" s="1">
        <v>-301.02999599999998</v>
      </c>
      <c r="C7179" s="1">
        <v>-102.02089700000001</v>
      </c>
      <c r="D7179" s="1">
        <v>6.6050120000000003</v>
      </c>
    </row>
    <row r="7180" spans="1:4">
      <c r="A7180" s="1">
        <v>7178</v>
      </c>
      <c r="B7180" s="1">
        <v>-307.05059599999998</v>
      </c>
      <c r="C7180" s="1">
        <v>-93.430609000000004</v>
      </c>
      <c r="D7180" s="1">
        <v>23.990731</v>
      </c>
    </row>
    <row r="7181" spans="1:4">
      <c r="A7181" s="1">
        <v>7179</v>
      </c>
      <c r="B7181" s="1">
        <v>-308.21043500000002</v>
      </c>
      <c r="C7181" s="1">
        <v>-96.339492000000007</v>
      </c>
      <c r="D7181" s="1">
        <v>19.569832000000002</v>
      </c>
    </row>
    <row r="7182" spans="1:4">
      <c r="A7182" s="1">
        <v>7180</v>
      </c>
      <c r="B7182" s="1">
        <v>-307.05059599999998</v>
      </c>
      <c r="C7182" s="1">
        <v>-112.82752499999999</v>
      </c>
      <c r="D7182" s="1">
        <v>25.827347</v>
      </c>
    </row>
    <row r="7183" spans="1:4">
      <c r="A7183" s="1">
        <v>7181</v>
      </c>
      <c r="B7183" s="1">
        <v>-311.13299499999999</v>
      </c>
      <c r="C7183" s="1">
        <v>-110.330839</v>
      </c>
      <c r="D7183" s="1">
        <v>27.943856</v>
      </c>
    </row>
    <row r="7184" spans="1:4">
      <c r="A7184" s="1">
        <v>7182</v>
      </c>
      <c r="B7184" s="1">
        <v>-302.18983500000002</v>
      </c>
      <c r="C7184" s="1">
        <v>-115.667517</v>
      </c>
      <c r="D7184" s="1">
        <v>15.848629000000001</v>
      </c>
    </row>
    <row r="7185" spans="1:4">
      <c r="A7185" s="1">
        <v>7183</v>
      </c>
      <c r="B7185" s="1">
        <v>-306.02754499999998</v>
      </c>
      <c r="C7185" s="1">
        <v>-103.7795</v>
      </c>
      <c r="D7185" s="1">
        <v>25.874741</v>
      </c>
    </row>
    <row r="7186" spans="1:4">
      <c r="A7186" s="1">
        <v>7184</v>
      </c>
      <c r="B7186" s="1">
        <v>-309.54937000000001</v>
      </c>
      <c r="C7186" s="1">
        <v>-99.165488999999994</v>
      </c>
      <c r="D7186" s="1">
        <v>26.501169999999998</v>
      </c>
    </row>
    <row r="7187" spans="1:4">
      <c r="A7187" s="1">
        <v>7185</v>
      </c>
      <c r="B7187" s="1">
        <v>-319.09179499999999</v>
      </c>
      <c r="C7187" s="1">
        <v>-99.467597999999995</v>
      </c>
      <c r="D7187" s="1">
        <v>16.562127</v>
      </c>
    </row>
    <row r="7188" spans="1:4">
      <c r="A7188" s="1">
        <v>7186</v>
      </c>
      <c r="B7188" s="1">
        <v>-313.07119499999999</v>
      </c>
      <c r="C7188" s="1">
        <v>-104.851001</v>
      </c>
      <c r="D7188" s="1">
        <v>24.843336000000001</v>
      </c>
    </row>
    <row r="7189" spans="1:4">
      <c r="A7189" s="1">
        <v>7187</v>
      </c>
      <c r="B7189" s="1">
        <v>-299.09179499999999</v>
      </c>
      <c r="C7189" s="1">
        <v>-115.106869</v>
      </c>
      <c r="D7189" s="1">
        <v>25.778938</v>
      </c>
    </row>
    <row r="7190" spans="1:4">
      <c r="A7190" s="1">
        <v>7188</v>
      </c>
      <c r="B7190" s="1">
        <v>-299.09179499999999</v>
      </c>
      <c r="C7190" s="1">
        <v>-122.741027</v>
      </c>
      <c r="D7190" s="1">
        <v>23.738140000000001</v>
      </c>
    </row>
    <row r="7191" spans="1:4">
      <c r="A7191" s="1">
        <v>7189</v>
      </c>
      <c r="B7191" s="1">
        <v>-310.30514199999999</v>
      </c>
      <c r="C7191" s="1">
        <v>-114.901729</v>
      </c>
      <c r="D7191" s="1">
        <v>24.964672</v>
      </c>
    </row>
    <row r="7192" spans="1:4">
      <c r="A7192" s="1">
        <v>7190</v>
      </c>
      <c r="B7192" s="1">
        <v>-307.05059599999998</v>
      </c>
      <c r="C7192" s="1">
        <v>-116.32843800000001</v>
      </c>
      <c r="D7192" s="1">
        <v>26.317838999999999</v>
      </c>
    </row>
    <row r="7193" spans="1:4">
      <c r="A7193" s="1">
        <v>7191</v>
      </c>
      <c r="B7193" s="1">
        <v>-313.07119499999999</v>
      </c>
      <c r="C7193" s="1">
        <v>-102.30594600000001</v>
      </c>
      <c r="D7193" s="1">
        <v>24.035788</v>
      </c>
    </row>
    <row r="7194" spans="1:4">
      <c r="A7194" s="1">
        <v>7192</v>
      </c>
      <c r="B7194" s="1">
        <v>-315.56997000000001</v>
      </c>
      <c r="C7194" s="1">
        <v>-101.27889500000001</v>
      </c>
      <c r="D7194" s="1">
        <v>25.198882999999999</v>
      </c>
    </row>
    <row r="7195" spans="1:4">
      <c r="A7195" s="1">
        <v>7193</v>
      </c>
      <c r="B7195" s="1">
        <v>-311.13299499999999</v>
      </c>
      <c r="C7195" s="1">
        <v>-112.146272</v>
      </c>
      <c r="D7195" s="1">
        <v>15.08792</v>
      </c>
    </row>
    <row r="7196" spans="1:4">
      <c r="A7196" s="1">
        <v>7194</v>
      </c>
      <c r="B7196" s="1">
        <v>-315.56997000000001</v>
      </c>
      <c r="C7196" s="1">
        <v>-104.741997</v>
      </c>
      <c r="D7196" s="1">
        <v>25.713768000000002</v>
      </c>
    </row>
    <row r="7197" spans="1:4">
      <c r="A7197" s="1">
        <v>7195</v>
      </c>
      <c r="B7197" s="1">
        <v>-319.09179499999999</v>
      </c>
      <c r="C7197" s="1">
        <v>-105.079671</v>
      </c>
      <c r="D7197" s="1">
        <v>18.2927</v>
      </c>
    </row>
    <row r="7198" spans="1:4">
      <c r="A7198" s="1">
        <v>7196</v>
      </c>
      <c r="B7198" s="1">
        <v>-313.07119499999999</v>
      </c>
      <c r="C7198" s="1">
        <v>-96.441982999999993</v>
      </c>
      <c r="D7198" s="1">
        <v>23.164846000000001</v>
      </c>
    </row>
    <row r="7199" spans="1:4">
      <c r="A7199" s="1">
        <v>7197</v>
      </c>
      <c r="B7199" s="1">
        <v>-303.52877000000001</v>
      </c>
      <c r="C7199" s="1">
        <v>-99.119878</v>
      </c>
      <c r="D7199" s="1">
        <v>24.703448000000002</v>
      </c>
    </row>
    <row r="7200" spans="1:4">
      <c r="A7200" s="1">
        <v>7198</v>
      </c>
      <c r="B7200" s="1">
        <v>-313.07119499999999</v>
      </c>
      <c r="C7200" s="1">
        <v>-104.08991399999999</v>
      </c>
      <c r="D7200" s="1">
        <v>20.423089000000001</v>
      </c>
    </row>
    <row r="7201" spans="1:4">
      <c r="A7201" s="1">
        <v>7199</v>
      </c>
      <c r="B7201" s="1">
        <v>-313.07119499999999</v>
      </c>
      <c r="C7201" s="1">
        <v>-99.309394999999995</v>
      </c>
      <c r="D7201" s="1">
        <v>19.872294</v>
      </c>
    </row>
    <row r="7202" spans="1:4">
      <c r="A7202" s="1">
        <v>7200</v>
      </c>
      <c r="B7202" s="1">
        <v>-313.07119499999999</v>
      </c>
      <c r="C7202" s="1">
        <v>-104.674992</v>
      </c>
      <c r="D7202" s="1">
        <v>22.760119</v>
      </c>
    </row>
    <row r="7203" spans="1:4">
      <c r="A7203" s="1">
        <v>7201</v>
      </c>
      <c r="B7203" s="1">
        <v>-319.09179499999999</v>
      </c>
      <c r="C7203" s="1">
        <v>-103.473743</v>
      </c>
      <c r="D7203" s="1">
        <v>17.866796000000001</v>
      </c>
    </row>
    <row r="7204" spans="1:4">
      <c r="A7204" s="1">
        <v>7202</v>
      </c>
      <c r="B7204" s="1">
        <v>-319.09179499999999</v>
      </c>
      <c r="C7204" s="1">
        <v>-104.695936</v>
      </c>
      <c r="D7204" s="1">
        <v>21.075690000000002</v>
      </c>
    </row>
    <row r="7205" spans="1:4">
      <c r="A7205" s="1">
        <v>7203</v>
      </c>
      <c r="B7205" s="1">
        <v>-319.09179499999999</v>
      </c>
      <c r="C7205" s="1">
        <v>-105.095015</v>
      </c>
      <c r="D7205" s="1">
        <v>11.440842999999999</v>
      </c>
    </row>
    <row r="7206" spans="1:4">
      <c r="A7206" s="1">
        <v>7204</v>
      </c>
      <c r="B7206" s="1">
        <v>-309.54937000000001</v>
      </c>
      <c r="C7206" s="1">
        <v>-100.404219</v>
      </c>
      <c r="D7206" s="1">
        <v>19.442488999999998</v>
      </c>
    </row>
    <row r="7207" spans="1:4">
      <c r="A7207" s="1">
        <v>7205</v>
      </c>
      <c r="B7207" s="1">
        <v>-319.09179499999999</v>
      </c>
      <c r="C7207" s="1">
        <v>-112.150571</v>
      </c>
      <c r="D7207" s="1">
        <v>15.448039</v>
      </c>
    </row>
    <row r="7208" spans="1:4">
      <c r="A7208" s="1">
        <v>7206</v>
      </c>
      <c r="B7208" s="1">
        <v>-319.09179499999999</v>
      </c>
      <c r="C7208" s="1">
        <v>-106.017172</v>
      </c>
      <c r="D7208" s="1">
        <v>9.3383479999999999</v>
      </c>
    </row>
    <row r="7209" spans="1:4">
      <c r="A7209" s="1">
        <v>7207</v>
      </c>
      <c r="B7209" s="1">
        <v>-319.09179499999999</v>
      </c>
      <c r="C7209" s="1">
        <v>-105.375137</v>
      </c>
      <c r="D7209" s="1">
        <v>16.813379999999999</v>
      </c>
    </row>
    <row r="7210" spans="1:4">
      <c r="A7210" s="1">
        <v>7208</v>
      </c>
      <c r="B7210" s="1">
        <v>-308.52632</v>
      </c>
      <c r="C7210" s="1">
        <v>-109.33664400000001</v>
      </c>
      <c r="D7210" s="1">
        <v>-17.893774000000001</v>
      </c>
    </row>
    <row r="7211" spans="1:4">
      <c r="A7211" s="1">
        <v>7209</v>
      </c>
      <c r="B7211" s="1">
        <v>-327.61117000000002</v>
      </c>
      <c r="C7211" s="1">
        <v>-98.984234000000001</v>
      </c>
      <c r="D7211" s="1">
        <v>11.215590000000001</v>
      </c>
    </row>
    <row r="7212" spans="1:4">
      <c r="A7212" s="1">
        <v>7210</v>
      </c>
      <c r="B7212" s="1">
        <v>-327.61117000000002</v>
      </c>
      <c r="C7212" s="1">
        <v>-100.174138</v>
      </c>
      <c r="D7212" s="1">
        <v>-5.8409560000000003</v>
      </c>
    </row>
    <row r="7213" spans="1:4">
      <c r="A7213" s="1">
        <v>7211</v>
      </c>
      <c r="B7213" s="1">
        <v>-311.13299499999999</v>
      </c>
      <c r="C7213" s="1">
        <v>-97.823671000000004</v>
      </c>
      <c r="D7213" s="1">
        <v>-0.680732</v>
      </c>
    </row>
    <row r="7214" spans="1:4">
      <c r="A7214" s="1">
        <v>7212</v>
      </c>
      <c r="B7214" s="1">
        <v>-322.346341</v>
      </c>
      <c r="C7214" s="1">
        <v>-110.24687</v>
      </c>
      <c r="D7214" s="1">
        <v>12.725122000000001</v>
      </c>
    </row>
    <row r="7215" spans="1:4">
      <c r="A7215" s="1">
        <v>7213</v>
      </c>
      <c r="B7215" s="1">
        <v>-302.18983500000002</v>
      </c>
      <c r="C7215" s="1">
        <v>-120.03939800000001</v>
      </c>
      <c r="D7215" s="1">
        <v>-7.4553060000000002</v>
      </c>
    </row>
    <row r="7216" spans="1:4">
      <c r="A7216" s="1">
        <v>7214</v>
      </c>
      <c r="B7216" s="1">
        <v>-313.07119499999999</v>
      </c>
      <c r="C7216" s="1">
        <v>-103.774598</v>
      </c>
      <c r="D7216" s="1">
        <v>15.399865999999999</v>
      </c>
    </row>
    <row r="7217" spans="1:4">
      <c r="A7217" s="1">
        <v>7215</v>
      </c>
      <c r="B7217" s="1">
        <v>-313.07119499999999</v>
      </c>
      <c r="C7217" s="1">
        <v>-106.777266</v>
      </c>
      <c r="D7217" s="1">
        <v>-1.769139</v>
      </c>
    </row>
    <row r="7218" spans="1:4">
      <c r="A7218" s="1">
        <v>7216</v>
      </c>
      <c r="B7218" s="1">
        <v>-311.13299499999999</v>
      </c>
      <c r="C7218" s="1">
        <v>-107.939414</v>
      </c>
      <c r="D7218" s="1">
        <v>17.406354</v>
      </c>
    </row>
    <row r="7219" spans="1:4">
      <c r="A7219" s="1">
        <v>7217</v>
      </c>
      <c r="B7219" s="1">
        <v>-310.30514199999999</v>
      </c>
      <c r="C7219" s="1">
        <v>-123.64823699999999</v>
      </c>
      <c r="D7219" s="1">
        <v>5.71427</v>
      </c>
    </row>
    <row r="7220" spans="1:4">
      <c r="A7220" s="1">
        <v>7218</v>
      </c>
      <c r="B7220" s="1">
        <v>-307.05059599999998</v>
      </c>
      <c r="C7220" s="1">
        <v>-116.220444</v>
      </c>
      <c r="D7220" s="1">
        <v>7.6359440000000003</v>
      </c>
    </row>
    <row r="7221" spans="1:4">
      <c r="A7221" s="1">
        <v>7219</v>
      </c>
      <c r="B7221" s="1">
        <v>-305.11239499999999</v>
      </c>
      <c r="C7221" s="1">
        <v>-115.70157</v>
      </c>
      <c r="D7221" s="1">
        <v>-1.399634</v>
      </c>
    </row>
    <row r="7222" spans="1:4">
      <c r="A7222" s="1">
        <v>7220</v>
      </c>
      <c r="B7222" s="1">
        <v>-313.07119499999999</v>
      </c>
      <c r="C7222" s="1">
        <v>-107.806865</v>
      </c>
      <c r="D7222" s="1">
        <v>8.2029519999999998</v>
      </c>
    </row>
    <row r="7223" spans="1:4">
      <c r="A7223" s="1">
        <v>7221</v>
      </c>
      <c r="B7223" s="1">
        <v>-309.54937000000001</v>
      </c>
      <c r="C7223" s="1">
        <v>-118.677207</v>
      </c>
      <c r="D7223" s="1">
        <v>17.486103</v>
      </c>
    </row>
    <row r="7224" spans="1:4">
      <c r="A7224" s="1">
        <v>7222</v>
      </c>
      <c r="B7224" s="1">
        <v>-314.23103400000002</v>
      </c>
      <c r="C7224" s="1">
        <v>-107.74123</v>
      </c>
      <c r="D7224" s="1">
        <v>13.904006000000001</v>
      </c>
    </row>
    <row r="7225" spans="1:4">
      <c r="A7225" s="1">
        <v>7223</v>
      </c>
      <c r="B7225" s="1">
        <v>-307.05059599999998</v>
      </c>
      <c r="C7225" s="1">
        <v>-100.53183</v>
      </c>
      <c r="D7225" s="1">
        <v>20.937745</v>
      </c>
    </row>
    <row r="7226" spans="1:4">
      <c r="A7226" s="1">
        <v>7224</v>
      </c>
      <c r="B7226" s="1">
        <v>-307.05059599999998</v>
      </c>
      <c r="C7226" s="1">
        <v>-104.03563699999999</v>
      </c>
      <c r="D7226" s="1">
        <v>20.110530000000001</v>
      </c>
    </row>
    <row r="7227" spans="1:4">
      <c r="A7227" s="1">
        <v>7225</v>
      </c>
      <c r="B7227" s="1">
        <v>-308.21043500000002</v>
      </c>
      <c r="C7227" s="1">
        <v>-110.427751</v>
      </c>
      <c r="D7227" s="1">
        <v>10.145996999999999</v>
      </c>
    </row>
    <row r="7228" spans="1:4">
      <c r="A7228" s="1">
        <v>7226</v>
      </c>
      <c r="B7228" s="1">
        <v>-304.28454199999999</v>
      </c>
      <c r="C7228" s="1">
        <v>-105.74794799999999</v>
      </c>
      <c r="D7228" s="1">
        <v>22.772853999999999</v>
      </c>
    </row>
    <row r="7229" spans="1:4">
      <c r="A7229" s="1">
        <v>7227</v>
      </c>
      <c r="B7229" s="1">
        <v>-319.09179499999999</v>
      </c>
      <c r="C7229" s="1">
        <v>-109.190783</v>
      </c>
      <c r="D7229" s="1">
        <v>21.952867000000001</v>
      </c>
    </row>
    <row r="7230" spans="1:4">
      <c r="A7230" s="1">
        <v>7228</v>
      </c>
      <c r="B7230" s="1">
        <v>-309.54937000000001</v>
      </c>
      <c r="C7230" s="1">
        <v>-101.393613</v>
      </c>
      <c r="D7230" s="1">
        <v>14.849242</v>
      </c>
    </row>
    <row r="7231" spans="1:4">
      <c r="A7231" s="1">
        <v>7229</v>
      </c>
      <c r="B7231" s="1">
        <v>-315.56997000000001</v>
      </c>
      <c r="C7231" s="1">
        <v>-99.753566000000006</v>
      </c>
      <c r="D7231" s="1">
        <v>20.922001999999999</v>
      </c>
    </row>
    <row r="7232" spans="1:4">
      <c r="A7232" s="1">
        <v>7230</v>
      </c>
      <c r="B7232" s="1">
        <v>-321.59057000000001</v>
      </c>
      <c r="C7232" s="1">
        <v>-102.662606</v>
      </c>
      <c r="D7232" s="1">
        <v>18.017655999999999</v>
      </c>
    </row>
    <row r="7233" spans="1:4">
      <c r="A7233" s="1">
        <v>7231</v>
      </c>
      <c r="B7233" s="1">
        <v>-319.09179499999999</v>
      </c>
      <c r="C7233" s="1">
        <v>-119.269904</v>
      </c>
      <c r="D7233" s="1">
        <v>6.283512</v>
      </c>
    </row>
    <row r="7234" spans="1:4">
      <c r="A7234" s="1">
        <v>7232</v>
      </c>
      <c r="B7234" s="1">
        <v>-325.11239499999999</v>
      </c>
      <c r="C7234" s="1">
        <v>-99.875144000000006</v>
      </c>
      <c r="D7234" s="1">
        <v>21.536650999999999</v>
      </c>
    </row>
    <row r="7235" spans="1:4">
      <c r="A7235" s="1">
        <v>7233</v>
      </c>
      <c r="B7235" s="1">
        <v>-309.54937000000001</v>
      </c>
      <c r="C7235" s="1">
        <v>-104.96569</v>
      </c>
      <c r="D7235" s="1">
        <v>11.461441000000001</v>
      </c>
    </row>
    <row r="7236" spans="1:4">
      <c r="A7236" s="1">
        <v>7234</v>
      </c>
      <c r="B7236" s="1">
        <v>-325.11239499999999</v>
      </c>
      <c r="C7236" s="1">
        <v>-124.71635000000001</v>
      </c>
      <c r="D7236" s="1">
        <v>19.458905999999999</v>
      </c>
    </row>
    <row r="7237" spans="1:4">
      <c r="A7237" s="1">
        <v>7235</v>
      </c>
      <c r="B7237" s="1">
        <v>-313.07119499999999</v>
      </c>
      <c r="C7237" s="1">
        <v>-104.178252</v>
      </c>
      <c r="D7237" s="1">
        <v>22.027297999999998</v>
      </c>
    </row>
    <row r="7238" spans="1:4">
      <c r="A7238" s="1">
        <v>7236</v>
      </c>
      <c r="B7238" s="1">
        <v>-303.52877000000001</v>
      </c>
      <c r="C7238" s="1">
        <v>-98.704727000000005</v>
      </c>
      <c r="D7238" s="1">
        <v>16.365452999999999</v>
      </c>
    </row>
    <row r="7239" spans="1:4">
      <c r="A7239" s="1">
        <v>7237</v>
      </c>
      <c r="B7239" s="1">
        <v>-309.54937000000001</v>
      </c>
      <c r="C7239" s="1">
        <v>-103.13904700000001</v>
      </c>
      <c r="D7239" s="1">
        <v>-9.3495050000000006</v>
      </c>
    </row>
    <row r="7240" spans="1:4">
      <c r="A7240" s="1">
        <v>7238</v>
      </c>
      <c r="B7240" s="1">
        <v>-309.54937000000001</v>
      </c>
      <c r="C7240" s="1">
        <v>-106.398059</v>
      </c>
      <c r="D7240" s="1">
        <v>24.569884999999999</v>
      </c>
    </row>
    <row r="7241" spans="1:4">
      <c r="A7241" s="1">
        <v>7239</v>
      </c>
      <c r="B7241" s="1">
        <v>-307.05059599999998</v>
      </c>
      <c r="C7241" s="1">
        <v>-144.934764</v>
      </c>
      <c r="D7241" s="1">
        <v>11.175324</v>
      </c>
    </row>
    <row r="7242" spans="1:4">
      <c r="A7242" s="1">
        <v>7240</v>
      </c>
      <c r="B7242" s="1">
        <v>-310.30514199999999</v>
      </c>
      <c r="C7242" s="1">
        <v>-113.291735</v>
      </c>
      <c r="D7242" s="1">
        <v>19.006050999999999</v>
      </c>
    </row>
    <row r="7243" spans="1:4">
      <c r="A7243" s="1">
        <v>7241</v>
      </c>
      <c r="B7243" s="1">
        <v>-311.13299499999999</v>
      </c>
      <c r="C7243" s="1">
        <v>-114.40737900000001</v>
      </c>
      <c r="D7243" s="1">
        <v>27.471074000000002</v>
      </c>
    </row>
    <row r="7244" spans="1:4">
      <c r="A7244" s="1">
        <v>7242</v>
      </c>
      <c r="B7244" s="1">
        <v>-319.09179499999999</v>
      </c>
      <c r="C7244" s="1">
        <v>-111.124075</v>
      </c>
      <c r="D7244" s="1">
        <v>12.627284</v>
      </c>
    </row>
    <row r="7245" spans="1:4">
      <c r="A7245" s="1">
        <v>7243</v>
      </c>
      <c r="B7245" s="1">
        <v>-319.09179499999999</v>
      </c>
      <c r="C7245" s="1">
        <v>-106.423908</v>
      </c>
      <c r="D7245" s="1">
        <v>-0.66701600000000005</v>
      </c>
    </row>
    <row r="7246" spans="1:4">
      <c r="A7246" s="1">
        <v>7244</v>
      </c>
      <c r="B7246" s="1">
        <v>-313.07119499999999</v>
      </c>
      <c r="C7246" s="1">
        <v>-111.242886</v>
      </c>
      <c r="D7246" s="1">
        <v>21.051752</v>
      </c>
    </row>
    <row r="7247" spans="1:4">
      <c r="A7247" s="1">
        <v>7245</v>
      </c>
      <c r="B7247" s="1">
        <v>-307.05059599999998</v>
      </c>
      <c r="C7247" s="1">
        <v>-111.750174</v>
      </c>
      <c r="D7247" s="1">
        <v>18.729267</v>
      </c>
    </row>
    <row r="7248" spans="1:4">
      <c r="A7248" s="1">
        <v>7246</v>
      </c>
      <c r="B7248" s="1">
        <v>-309.54937000000001</v>
      </c>
      <c r="C7248" s="1">
        <v>-96.532697999999996</v>
      </c>
      <c r="D7248" s="1">
        <v>24.616306999999999</v>
      </c>
    </row>
    <row r="7249" spans="1:4">
      <c r="A7249" s="1">
        <v>7247</v>
      </c>
      <c r="B7249" s="1">
        <v>-313.07119499999999</v>
      </c>
      <c r="C7249" s="1">
        <v>-102.210311</v>
      </c>
      <c r="D7249" s="1">
        <v>25.350577000000001</v>
      </c>
    </row>
    <row r="7250" spans="1:4">
      <c r="A7250" s="1">
        <v>7248</v>
      </c>
      <c r="B7250" s="1">
        <v>-313.07119499999999</v>
      </c>
      <c r="C7250" s="1">
        <v>-100.83781999999999</v>
      </c>
      <c r="D7250" s="1">
        <v>20.189491</v>
      </c>
    </row>
    <row r="7251" spans="1:4">
      <c r="A7251" s="1">
        <v>7249</v>
      </c>
      <c r="B7251" s="1">
        <v>-302.833528</v>
      </c>
      <c r="C7251" s="1">
        <v>-101.125159</v>
      </c>
      <c r="D7251" s="1">
        <v>14.878014</v>
      </c>
    </row>
    <row r="7252" spans="1:4">
      <c r="A7252" s="1">
        <v>7250</v>
      </c>
      <c r="B7252" s="1">
        <v>-307.05059599999998</v>
      </c>
      <c r="C7252" s="1">
        <v>-103.23681000000001</v>
      </c>
      <c r="D7252" s="1">
        <v>18.122954</v>
      </c>
    </row>
    <row r="7253" spans="1:4">
      <c r="A7253" s="1">
        <v>7251</v>
      </c>
      <c r="B7253" s="1">
        <v>-319.09179499999999</v>
      </c>
      <c r="C7253" s="1">
        <v>-138.98142799999999</v>
      </c>
      <c r="D7253" s="1">
        <v>22.667573999999998</v>
      </c>
    </row>
    <row r="7254" spans="1:4">
      <c r="A7254" s="1">
        <v>7252</v>
      </c>
      <c r="B7254" s="1">
        <v>-313.20798400000001</v>
      </c>
      <c r="C7254" s="1">
        <v>-107.606212</v>
      </c>
      <c r="D7254" s="1">
        <v>24.753761999999998</v>
      </c>
    </row>
    <row r="7255" spans="1:4">
      <c r="A7255" s="1">
        <v>7253</v>
      </c>
      <c r="B7255" s="1">
        <v>-307.05059599999998</v>
      </c>
      <c r="C7255" s="1">
        <v>-102.97757</v>
      </c>
      <c r="D7255" s="1">
        <v>14.925144</v>
      </c>
    </row>
    <row r="7256" spans="1:4">
      <c r="A7256" s="1">
        <v>7254</v>
      </c>
      <c r="B7256" s="1">
        <v>-303.52877000000001</v>
      </c>
      <c r="C7256" s="1">
        <v>-103.88443100000001</v>
      </c>
      <c r="D7256" s="1">
        <v>9.3929310000000008</v>
      </c>
    </row>
    <row r="7257" spans="1:4">
      <c r="A7257" s="1">
        <v>7255</v>
      </c>
      <c r="B7257" s="1">
        <v>-313.07119499999999</v>
      </c>
      <c r="C7257" s="1">
        <v>-99.028564000000003</v>
      </c>
      <c r="D7257" s="1">
        <v>30.306488999999999</v>
      </c>
    </row>
    <row r="7258" spans="1:4">
      <c r="A7258" s="1">
        <v>7256</v>
      </c>
      <c r="B7258" s="1">
        <v>-307.05059599999998</v>
      </c>
      <c r="C7258" s="1">
        <v>-103.356188</v>
      </c>
      <c r="D7258" s="1">
        <v>19.001078</v>
      </c>
    </row>
    <row r="7259" spans="1:4">
      <c r="A7259" s="1">
        <v>7257</v>
      </c>
      <c r="B7259" s="1">
        <v>-307.05059599999998</v>
      </c>
      <c r="C7259" s="1">
        <v>-99.816473999999999</v>
      </c>
      <c r="D7259" s="1">
        <v>26.168679000000001</v>
      </c>
    </row>
    <row r="7260" spans="1:4">
      <c r="A7260" s="1">
        <v>7258</v>
      </c>
      <c r="B7260" s="1">
        <v>-307.05059599999998</v>
      </c>
      <c r="C7260" s="1">
        <v>-111.932076</v>
      </c>
      <c r="D7260" s="1">
        <v>16.850418999999999</v>
      </c>
    </row>
    <row r="7261" spans="1:4">
      <c r="A7261" s="1">
        <v>7259</v>
      </c>
      <c r="B7261" s="1">
        <v>-313.07119499999999</v>
      </c>
      <c r="C7261" s="1">
        <v>-101.995255</v>
      </c>
      <c r="D7261" s="1">
        <v>25.066464</v>
      </c>
    </row>
    <row r="7262" spans="1:4">
      <c r="A7262" s="1">
        <v>7260</v>
      </c>
      <c r="B7262" s="1">
        <v>-313.07119499999999</v>
      </c>
      <c r="C7262" s="1">
        <v>-111.407369</v>
      </c>
      <c r="D7262" s="1">
        <v>27.163969000000002</v>
      </c>
    </row>
    <row r="7263" spans="1:4">
      <c r="A7263" s="1">
        <v>7261</v>
      </c>
      <c r="B7263" s="1">
        <v>-313.07119499999999</v>
      </c>
      <c r="C7263" s="1">
        <v>-108.89301</v>
      </c>
      <c r="D7263" s="1">
        <v>26.692817999999999</v>
      </c>
    </row>
    <row r="7264" spans="1:4">
      <c r="A7264" s="1">
        <v>7262</v>
      </c>
      <c r="B7264" s="1">
        <v>-307.05059599999998</v>
      </c>
      <c r="C7264" s="1">
        <v>-104.147807</v>
      </c>
      <c r="D7264" s="1">
        <v>13.520935</v>
      </c>
    </row>
    <row r="7265" spans="1:4">
      <c r="A7265" s="1">
        <v>7263</v>
      </c>
      <c r="B7265" s="1">
        <v>-305.11239499999999</v>
      </c>
      <c r="C7265" s="1">
        <v>-100.278811</v>
      </c>
      <c r="D7265" s="1">
        <v>29.931206</v>
      </c>
    </row>
    <row r="7266" spans="1:4">
      <c r="A7266" s="1">
        <v>7264</v>
      </c>
      <c r="B7266" s="1">
        <v>-304.28454199999999</v>
      </c>
      <c r="C7266" s="1">
        <v>-106.085605</v>
      </c>
      <c r="D7266" s="1">
        <v>25.030245000000001</v>
      </c>
    </row>
    <row r="7267" spans="1:4">
      <c r="A7267" s="1">
        <v>7265</v>
      </c>
      <c r="B7267" s="1">
        <v>-314.23103400000002</v>
      </c>
      <c r="C7267" s="1">
        <v>-102.31555899999999</v>
      </c>
      <c r="D7267" s="1">
        <v>17.073198000000001</v>
      </c>
    </row>
    <row r="7268" spans="1:4">
      <c r="A7268" s="1">
        <v>7266</v>
      </c>
      <c r="B7268" s="1">
        <v>-311.13299499999999</v>
      </c>
      <c r="C7268" s="1">
        <v>-104.989177</v>
      </c>
      <c r="D7268" s="1">
        <v>20.913436999999998</v>
      </c>
    </row>
    <row r="7269" spans="1:4">
      <c r="A7269" s="1">
        <v>7267</v>
      </c>
      <c r="B7269" s="1">
        <v>-313.07119499999999</v>
      </c>
      <c r="C7269" s="1">
        <v>-107.02130099999999</v>
      </c>
      <c r="D7269" s="1">
        <v>27.939843</v>
      </c>
    </row>
    <row r="7270" spans="1:4">
      <c r="A7270" s="1">
        <v>7268</v>
      </c>
      <c r="B7270" s="1">
        <v>-312.04814499999998</v>
      </c>
      <c r="C7270" s="1">
        <v>-98.079093</v>
      </c>
      <c r="D7270" s="1">
        <v>2.4554909999999999</v>
      </c>
    </row>
    <row r="7271" spans="1:4">
      <c r="A7271" s="1">
        <v>7269</v>
      </c>
      <c r="B7271" s="1">
        <v>-314.387541</v>
      </c>
      <c r="C7271" s="1">
        <v>-108.435948</v>
      </c>
      <c r="D7271" s="1">
        <v>23.797446000000001</v>
      </c>
    </row>
    <row r="7272" spans="1:4">
      <c r="A7272" s="1">
        <v>7270</v>
      </c>
      <c r="B7272" s="1">
        <v>-300.00694499999997</v>
      </c>
      <c r="C7272" s="1">
        <v>-105.956512</v>
      </c>
      <c r="D7272" s="1">
        <v>17.474779000000002</v>
      </c>
    </row>
    <row r="7273" spans="1:4">
      <c r="A7273" s="1">
        <v>7271</v>
      </c>
      <c r="B7273" s="1">
        <v>-312.54461700000002</v>
      </c>
      <c r="C7273" s="1">
        <v>-121.93783999999999</v>
      </c>
      <c r="D7273" s="1">
        <v>20.833801000000001</v>
      </c>
    </row>
    <row r="7274" spans="1:4">
      <c r="A7274" s="1">
        <v>7272</v>
      </c>
      <c r="B7274" s="1">
        <v>-302.18983500000002</v>
      </c>
      <c r="C7274" s="1">
        <v>-104.001081</v>
      </c>
      <c r="D7274" s="1">
        <v>23.597664999999999</v>
      </c>
    </row>
    <row r="7275" spans="1:4">
      <c r="A7275" s="1">
        <v>7273</v>
      </c>
      <c r="B7275" s="1">
        <v>-313.07119499999999</v>
      </c>
      <c r="C7275" s="1">
        <v>-105.799097</v>
      </c>
      <c r="D7275" s="1">
        <v>14.077969</v>
      </c>
    </row>
    <row r="7276" spans="1:4">
      <c r="A7276" s="1">
        <v>7274</v>
      </c>
      <c r="B7276" s="1">
        <v>-313.07119499999999</v>
      </c>
      <c r="C7276" s="1">
        <v>-110.361006</v>
      </c>
      <c r="D7276" s="1">
        <v>18.739484999999998</v>
      </c>
    </row>
    <row r="7277" spans="1:4">
      <c r="A7277" s="1">
        <v>7275</v>
      </c>
      <c r="B7277" s="1">
        <v>-313.07119499999999</v>
      </c>
      <c r="C7277" s="1">
        <v>-106.713179</v>
      </c>
      <c r="D7277" s="1">
        <v>23.739578999999999</v>
      </c>
    </row>
    <row r="7278" spans="1:4">
      <c r="A7278" s="1">
        <v>7276</v>
      </c>
      <c r="B7278" s="1">
        <v>-303.52877000000001</v>
      </c>
      <c r="C7278" s="1">
        <v>-122.003085</v>
      </c>
      <c r="D7278" s="1">
        <v>-7.1354930000000003</v>
      </c>
    </row>
    <row r="7279" spans="1:4">
      <c r="A7279" s="1">
        <v>7277</v>
      </c>
      <c r="B7279" s="1">
        <v>-309.54937000000001</v>
      </c>
      <c r="C7279" s="1">
        <v>-112.490706</v>
      </c>
      <c r="D7279" s="1">
        <v>16.680004</v>
      </c>
    </row>
    <row r="7280" spans="1:4">
      <c r="A7280" s="1">
        <v>7278</v>
      </c>
      <c r="B7280" s="1">
        <v>-319.09179499999999</v>
      </c>
      <c r="C7280" s="1">
        <v>-111.43837000000001</v>
      </c>
      <c r="D7280" s="1">
        <v>8.357507</v>
      </c>
    </row>
    <row r="7281" spans="1:4">
      <c r="A7281" s="1">
        <v>7279</v>
      </c>
      <c r="B7281" s="1">
        <v>-306.02754499999998</v>
      </c>
      <c r="C7281" s="1">
        <v>-108.98320099999999</v>
      </c>
      <c r="D7281" s="1">
        <v>12.24738</v>
      </c>
    </row>
    <row r="7282" spans="1:4">
      <c r="A7282" s="1">
        <v>7280</v>
      </c>
      <c r="B7282" s="1">
        <v>-307.05059599999998</v>
      </c>
      <c r="C7282" s="1">
        <v>-103.342124</v>
      </c>
      <c r="D7282" s="1">
        <v>14.266544</v>
      </c>
    </row>
    <row r="7283" spans="1:4">
      <c r="A7283" s="1">
        <v>7281</v>
      </c>
      <c r="B7283" s="1">
        <v>-313.07119499999999</v>
      </c>
      <c r="C7283" s="1">
        <v>-114.99973199999999</v>
      </c>
      <c r="D7283" s="1">
        <v>16.799683000000002</v>
      </c>
    </row>
    <row r="7284" spans="1:4">
      <c r="A7284" s="1">
        <v>7282</v>
      </c>
      <c r="B7284" s="1">
        <v>-307.05059599999998</v>
      </c>
      <c r="C7284" s="1">
        <v>-111.928039</v>
      </c>
      <c r="D7284" s="1">
        <v>10.452874</v>
      </c>
    </row>
    <row r="7285" spans="1:4">
      <c r="A7285" s="1">
        <v>7283</v>
      </c>
      <c r="B7285" s="1">
        <v>-314.30893500000002</v>
      </c>
      <c r="C7285" s="1">
        <v>-100.460618</v>
      </c>
      <c r="D7285" s="1">
        <v>16.704348</v>
      </c>
    </row>
    <row r="7286" spans="1:4">
      <c r="A7286" s="1">
        <v>7284</v>
      </c>
      <c r="B7286" s="1">
        <v>-313.41729299999997</v>
      </c>
      <c r="C7286" s="1">
        <v>-112.844309</v>
      </c>
      <c r="D7286" s="1">
        <v>-12.626773999999999</v>
      </c>
    </row>
    <row r="7287" spans="1:4">
      <c r="A7287" s="1">
        <v>7285</v>
      </c>
      <c r="B7287" s="1">
        <v>-325.11239499999999</v>
      </c>
      <c r="C7287" s="1">
        <v>-110.641148</v>
      </c>
      <c r="D7287" s="1">
        <v>-3.9425330000000001</v>
      </c>
    </row>
    <row r="7288" spans="1:4">
      <c r="A7288" s="1">
        <v>7286</v>
      </c>
      <c r="B7288" s="1">
        <v>-311.13299499999999</v>
      </c>
      <c r="C7288" s="1">
        <v>-128.34149400000001</v>
      </c>
      <c r="D7288" s="1">
        <v>17.708977000000001</v>
      </c>
    </row>
    <row r="7289" spans="1:4">
      <c r="A7289" s="1">
        <v>7287</v>
      </c>
      <c r="B7289" s="1">
        <v>-313.07119499999999</v>
      </c>
      <c r="C7289" s="1">
        <v>-98.924082999999996</v>
      </c>
      <c r="D7289" s="1">
        <v>16.620068</v>
      </c>
    </row>
    <row r="7290" spans="1:4">
      <c r="A7290" s="1">
        <v>7288</v>
      </c>
      <c r="B7290" s="1">
        <v>-306.02754499999998</v>
      </c>
      <c r="C7290" s="1">
        <v>-123.763498</v>
      </c>
      <c r="D7290" s="1">
        <v>7.5026109999999999</v>
      </c>
    </row>
    <row r="7291" spans="1:4">
      <c r="A7291" s="1">
        <v>7289</v>
      </c>
      <c r="B7291" s="1">
        <v>-313.07119499999999</v>
      </c>
      <c r="C7291" s="1">
        <v>-106.75236700000001</v>
      </c>
      <c r="D7291" s="1">
        <v>-2.3398140000000001</v>
      </c>
    </row>
    <row r="7292" spans="1:4">
      <c r="A7292" s="1">
        <v>7290</v>
      </c>
      <c r="B7292" s="1">
        <v>-325.11239499999999</v>
      </c>
      <c r="C7292" s="1">
        <v>-124.489363</v>
      </c>
      <c r="D7292" s="1">
        <v>-14.949021999999999</v>
      </c>
    </row>
    <row r="7293" spans="1:4">
      <c r="A7293" s="1">
        <v>7291</v>
      </c>
      <c r="B7293" s="1">
        <v>-301.02999599999998</v>
      </c>
      <c r="C7293" s="1">
        <v>-103.792602</v>
      </c>
      <c r="D7293" s="1">
        <v>6.3028079999999997</v>
      </c>
    </row>
    <row r="7294" spans="1:4">
      <c r="A7294" s="1">
        <v>7292</v>
      </c>
      <c r="B7294" s="1">
        <v>-312.04814499999998</v>
      </c>
      <c r="C7294" s="1">
        <v>-133.14847599999999</v>
      </c>
      <c r="D7294" s="1">
        <v>9.5400189999999991</v>
      </c>
    </row>
    <row r="7295" spans="1:4">
      <c r="A7295" s="1">
        <v>7293</v>
      </c>
      <c r="B7295" s="1">
        <v>-312.80391600000002</v>
      </c>
      <c r="C7295" s="1">
        <v>-102.85152600000001</v>
      </c>
      <c r="D7295" s="1">
        <v>17.883331999999999</v>
      </c>
    </row>
    <row r="7296" spans="1:4">
      <c r="A7296" s="1">
        <v>7294</v>
      </c>
      <c r="B7296" s="1">
        <v>-307.57505400000002</v>
      </c>
      <c r="C7296" s="1">
        <v>-106.206233</v>
      </c>
      <c r="D7296" s="1">
        <v>17.511742999999999</v>
      </c>
    </row>
    <row r="7297" spans="1:4">
      <c r="A7297" s="1">
        <v>7295</v>
      </c>
      <c r="B7297" s="1">
        <v>-310.30514199999999</v>
      </c>
      <c r="C7297" s="1">
        <v>-105.65482799999999</v>
      </c>
      <c r="D7297" s="1">
        <v>24.246473000000002</v>
      </c>
    </row>
    <row r="7298" spans="1:4">
      <c r="A7298" s="1">
        <v>7296</v>
      </c>
      <c r="B7298" s="1">
        <v>-304.28454199999999</v>
      </c>
      <c r="C7298" s="1">
        <v>-98.919118999999995</v>
      </c>
      <c r="D7298" s="1">
        <v>-10.831842999999999</v>
      </c>
    </row>
    <row r="7299" spans="1:4">
      <c r="A7299" s="1">
        <v>7297</v>
      </c>
      <c r="B7299" s="1">
        <v>-304.68860899999999</v>
      </c>
      <c r="C7299" s="1">
        <v>-98.594299000000007</v>
      </c>
      <c r="D7299" s="1">
        <v>-6.2886999999999998E-2</v>
      </c>
    </row>
    <row r="7300" spans="1:4">
      <c r="A7300" s="1">
        <v>7298</v>
      </c>
      <c r="B7300" s="1">
        <v>-316.72980899999999</v>
      </c>
      <c r="C7300" s="1">
        <v>-103.230227</v>
      </c>
      <c r="D7300" s="1">
        <v>13.735491</v>
      </c>
    </row>
    <row r="7301" spans="1:4">
      <c r="A7301" s="1">
        <v>7299</v>
      </c>
      <c r="B7301" s="1">
        <v>-313.07119499999999</v>
      </c>
      <c r="C7301" s="1">
        <v>-103.620718</v>
      </c>
      <c r="D7301" s="1">
        <v>9.2170509999999997</v>
      </c>
    </row>
    <row r="7302" spans="1:4">
      <c r="A7302" s="1">
        <v>7300</v>
      </c>
      <c r="B7302" s="1">
        <v>-313.07119499999999</v>
      </c>
      <c r="C7302" s="1">
        <v>-98.635992999999999</v>
      </c>
      <c r="D7302" s="1">
        <v>14.860085</v>
      </c>
    </row>
    <row r="7303" spans="1:4">
      <c r="A7303" s="1">
        <v>7301</v>
      </c>
      <c r="B7303" s="1">
        <v>-313.07119499999999</v>
      </c>
      <c r="C7303" s="1">
        <v>-115.449467</v>
      </c>
      <c r="D7303" s="1">
        <v>-7.1290870000000002</v>
      </c>
    </row>
    <row r="7304" spans="1:4">
      <c r="A7304" s="1">
        <v>7302</v>
      </c>
      <c r="B7304" s="1">
        <v>-313.07119499999999</v>
      </c>
      <c r="C7304" s="1">
        <v>-104.023144</v>
      </c>
      <c r="D7304" s="1">
        <v>20.799454000000001</v>
      </c>
    </row>
    <row r="7305" spans="1:4">
      <c r="A7305" s="1">
        <v>7303</v>
      </c>
      <c r="B7305" s="1">
        <v>-309.54937000000001</v>
      </c>
      <c r="C7305" s="1">
        <v>-119.48273500000001</v>
      </c>
      <c r="D7305" s="1">
        <v>15.528447999999999</v>
      </c>
    </row>
    <row r="7306" spans="1:4">
      <c r="A7306" s="1">
        <v>7304</v>
      </c>
      <c r="B7306" s="1">
        <v>-313.07119499999999</v>
      </c>
      <c r="C7306" s="1">
        <v>-100.455395</v>
      </c>
      <c r="D7306" s="1">
        <v>13.557301000000001</v>
      </c>
    </row>
    <row r="7307" spans="1:4">
      <c r="A7307" s="1">
        <v>7305</v>
      </c>
      <c r="B7307" s="1">
        <v>-307.05059599999998</v>
      </c>
      <c r="C7307" s="1">
        <v>-110.556567</v>
      </c>
      <c r="D7307" s="1">
        <v>15.439842000000001</v>
      </c>
    </row>
    <row r="7308" spans="1:4">
      <c r="A7308" s="1">
        <v>7306</v>
      </c>
      <c r="B7308" s="1">
        <v>-313.07119499999999</v>
      </c>
      <c r="C7308" s="1">
        <v>-112.880725</v>
      </c>
      <c r="D7308" s="1">
        <v>17.051489</v>
      </c>
    </row>
    <row r="7309" spans="1:4">
      <c r="A7309" s="1">
        <v>7307</v>
      </c>
      <c r="B7309" s="1">
        <v>-313.07119499999999</v>
      </c>
      <c r="C7309" s="1">
        <v>-109.005278</v>
      </c>
      <c r="D7309" s="1">
        <v>2.6121310000000002</v>
      </c>
    </row>
    <row r="7310" spans="1:4">
      <c r="A7310" s="1">
        <v>7308</v>
      </c>
      <c r="B7310" s="1">
        <v>-307.05059599999998</v>
      </c>
      <c r="C7310" s="1">
        <v>-139.081435</v>
      </c>
      <c r="D7310" s="1">
        <v>21.140136999999999</v>
      </c>
    </row>
    <row r="7311" spans="1:4">
      <c r="A7311" s="1">
        <v>7309</v>
      </c>
      <c r="B7311" s="1">
        <v>-313.07119499999999</v>
      </c>
      <c r="C7311" s="1">
        <v>-105.84241</v>
      </c>
      <c r="D7311" s="1">
        <v>-8.7092700000000001</v>
      </c>
    </row>
    <row r="7312" spans="1:4">
      <c r="A7312" s="1">
        <v>7310</v>
      </c>
      <c r="B7312" s="1">
        <v>-309.54937000000001</v>
      </c>
      <c r="C7312" s="1">
        <v>-106.41812</v>
      </c>
      <c r="D7312" s="1">
        <v>11.609754000000001</v>
      </c>
    </row>
    <row r="7313" spans="1:4">
      <c r="A7313" s="1">
        <v>7311</v>
      </c>
      <c r="B7313" s="1">
        <v>-309.54937000000001</v>
      </c>
      <c r="C7313" s="1">
        <v>-96.318391000000005</v>
      </c>
      <c r="D7313" s="1">
        <v>19.038778000000001</v>
      </c>
    </row>
    <row r="7314" spans="1:4">
      <c r="A7314" s="1">
        <v>7312</v>
      </c>
      <c r="B7314" s="1">
        <v>-309.54937000000001</v>
      </c>
      <c r="C7314" s="1">
        <v>-110.477039</v>
      </c>
      <c r="D7314" s="1">
        <v>12.238106999999999</v>
      </c>
    </row>
    <row r="7315" spans="1:4">
      <c r="A7315" s="1">
        <v>7313</v>
      </c>
      <c r="B7315" s="1">
        <v>-309.54937000000001</v>
      </c>
      <c r="C7315" s="1">
        <v>-107.425906</v>
      </c>
      <c r="D7315" s="1">
        <v>14.767507</v>
      </c>
    </row>
    <row r="7316" spans="1:4">
      <c r="A7316" s="1">
        <v>7314</v>
      </c>
      <c r="B7316" s="1">
        <v>-311.13299499999999</v>
      </c>
      <c r="C7316" s="1">
        <v>-99.023007000000007</v>
      </c>
      <c r="D7316" s="1">
        <v>15.197545</v>
      </c>
    </row>
    <row r="7317" spans="1:4">
      <c r="A7317" s="1">
        <v>7315</v>
      </c>
      <c r="B7317" s="1">
        <v>-327.61117000000002</v>
      </c>
      <c r="C7317" s="1">
        <v>-104.433605</v>
      </c>
      <c r="D7317" s="1">
        <v>-6.5365900000000003</v>
      </c>
    </row>
    <row r="7318" spans="1:4">
      <c r="A7318" s="1">
        <v>7316</v>
      </c>
      <c r="B7318" s="1">
        <v>-319.09179499999999</v>
      </c>
      <c r="C7318" s="1">
        <v>-111.22570399999999</v>
      </c>
      <c r="D7318" s="1">
        <v>16.928851000000002</v>
      </c>
    </row>
    <row r="7319" spans="1:4">
      <c r="A7319" s="1">
        <v>7317</v>
      </c>
      <c r="B7319" s="1">
        <v>-313.07119499999999</v>
      </c>
      <c r="C7319" s="1">
        <v>-109.387844</v>
      </c>
      <c r="D7319" s="1">
        <v>-12.591386999999999</v>
      </c>
    </row>
    <row r="7320" spans="1:4">
      <c r="A7320" s="1">
        <v>7318</v>
      </c>
      <c r="B7320" s="1">
        <v>-313.07119499999999</v>
      </c>
      <c r="C7320" s="1">
        <v>-106.622586</v>
      </c>
      <c r="D7320" s="1">
        <v>15.669589</v>
      </c>
    </row>
    <row r="7321" spans="1:4">
      <c r="A7321" s="1">
        <v>7319</v>
      </c>
      <c r="B7321" s="1">
        <v>-303.52877000000001</v>
      </c>
      <c r="C7321" s="1">
        <v>-103.833974</v>
      </c>
      <c r="D7321" s="1">
        <v>8.2542639999999992</v>
      </c>
    </row>
    <row r="7322" spans="1:4">
      <c r="A7322" s="1">
        <v>7320</v>
      </c>
      <c r="B7322" s="1">
        <v>-313.07119499999999</v>
      </c>
      <c r="C7322" s="1">
        <v>-103.638025</v>
      </c>
      <c r="D7322" s="1">
        <v>25.181159999999998</v>
      </c>
    </row>
    <row r="7323" spans="1:4">
      <c r="A7323" s="1">
        <v>7321</v>
      </c>
      <c r="B7323" s="1">
        <v>-308.21043500000002</v>
      </c>
      <c r="C7323" s="1">
        <v>-105.06425400000001</v>
      </c>
      <c r="D7323" s="1">
        <v>18.431339999999999</v>
      </c>
    </row>
    <row r="7324" spans="1:4">
      <c r="A7324" s="1">
        <v>7322</v>
      </c>
      <c r="B7324" s="1">
        <v>-307.32636100000002</v>
      </c>
      <c r="C7324" s="1">
        <v>-103.99328300000001</v>
      </c>
      <c r="D7324" s="1">
        <v>22.191813</v>
      </c>
    </row>
    <row r="7325" spans="1:4">
      <c r="A7325" s="1">
        <v>7323</v>
      </c>
      <c r="B7325" s="1">
        <v>-301.30576100000002</v>
      </c>
      <c r="C7325" s="1">
        <v>-112.483244</v>
      </c>
      <c r="D7325" s="1">
        <v>1.2322519999999999</v>
      </c>
    </row>
    <row r="7326" spans="1:4">
      <c r="A7326" s="1">
        <v>7324</v>
      </c>
      <c r="B7326" s="1">
        <v>-305.11239499999999</v>
      </c>
      <c r="C7326" s="1">
        <v>-102.251278</v>
      </c>
      <c r="D7326" s="1">
        <v>4.33934</v>
      </c>
    </row>
    <row r="7327" spans="1:4">
      <c r="A7327" s="1">
        <v>7325</v>
      </c>
      <c r="B7327" s="1">
        <v>-319.09179499999999</v>
      </c>
      <c r="C7327" s="1">
        <v>-112.277986</v>
      </c>
      <c r="D7327" s="1">
        <v>9.0603259999999999</v>
      </c>
    </row>
    <row r="7328" spans="1:4">
      <c r="A7328" s="1">
        <v>7326</v>
      </c>
      <c r="B7328" s="1">
        <v>-308.21043500000002</v>
      </c>
      <c r="C7328" s="1">
        <v>-110.641413</v>
      </c>
      <c r="D7328" s="1">
        <v>19.567765999999999</v>
      </c>
    </row>
    <row r="7329" spans="1:4">
      <c r="A7329" s="1">
        <v>7327</v>
      </c>
      <c r="B7329" s="1">
        <v>-309.54937000000001</v>
      </c>
      <c r="C7329" s="1">
        <v>-109.642338</v>
      </c>
      <c r="D7329" s="1">
        <v>20.007273999999999</v>
      </c>
    </row>
    <row r="7330" spans="1:4">
      <c r="A7330" s="1">
        <v>7328</v>
      </c>
      <c r="B7330" s="1">
        <v>-314.23103400000002</v>
      </c>
      <c r="C7330" s="1">
        <v>-102.292315</v>
      </c>
      <c r="D7330" s="1">
        <v>17.700313000000001</v>
      </c>
    </row>
    <row r="7331" spans="1:4">
      <c r="A7331" s="1">
        <v>7329</v>
      </c>
      <c r="B7331" s="1">
        <v>-308.21043500000002</v>
      </c>
      <c r="C7331" s="1">
        <v>-106.335751</v>
      </c>
      <c r="D7331" s="1">
        <v>21.076654999999999</v>
      </c>
    </row>
    <row r="7332" spans="1:4">
      <c r="A7332" s="1">
        <v>7330</v>
      </c>
      <c r="B7332" s="1">
        <v>-309.54937000000001</v>
      </c>
      <c r="C7332" s="1">
        <v>-100.78418000000001</v>
      </c>
      <c r="D7332" s="1">
        <v>20.881748999999999</v>
      </c>
    </row>
    <row r="7333" spans="1:4">
      <c r="A7333" s="1">
        <v>7331</v>
      </c>
      <c r="B7333" s="1">
        <v>-311.13299499999999</v>
      </c>
      <c r="C7333" s="1">
        <v>-108.907808</v>
      </c>
      <c r="D7333" s="1">
        <v>4.2798850000000002</v>
      </c>
    </row>
    <row r="7334" spans="1:4">
      <c r="A7334" s="1">
        <v>7332</v>
      </c>
      <c r="B7334" s="1">
        <v>-314.23103400000002</v>
      </c>
      <c r="C7334" s="1">
        <v>-102.564807</v>
      </c>
      <c r="D7334" s="1">
        <v>17.764889</v>
      </c>
    </row>
    <row r="7335" spans="1:4">
      <c r="A7335" s="1">
        <v>7333</v>
      </c>
      <c r="B7335" s="1">
        <v>-301.02999599999998</v>
      </c>
      <c r="C7335" s="1">
        <v>-125.719973</v>
      </c>
      <c r="D7335" s="1">
        <v>18.085861999999999</v>
      </c>
    </row>
    <row r="7336" spans="1:4">
      <c r="A7336" s="1">
        <v>7334</v>
      </c>
      <c r="B7336" s="1">
        <v>-307.05059599999998</v>
      </c>
      <c r="C7336" s="1">
        <v>-112.11702099999999</v>
      </c>
      <c r="D7336" s="1">
        <v>-6.2162800000000002</v>
      </c>
    </row>
    <row r="7337" spans="1:4">
      <c r="A7337" s="1">
        <v>7335</v>
      </c>
      <c r="B7337" s="1">
        <v>-309.54937000000001</v>
      </c>
      <c r="C7337" s="1">
        <v>-117.35513400000001</v>
      </c>
      <c r="D7337" s="1">
        <v>11.261797</v>
      </c>
    </row>
    <row r="7338" spans="1:4">
      <c r="A7338" s="1">
        <v>7336</v>
      </c>
      <c r="B7338" s="1">
        <v>-337.153595</v>
      </c>
      <c r="C7338" s="1">
        <v>-111.970213</v>
      </c>
      <c r="D7338" s="1">
        <v>13.6035</v>
      </c>
    </row>
    <row r="7339" spans="1:4">
      <c r="A7339" s="1">
        <v>7337</v>
      </c>
      <c r="B7339" s="1">
        <v>-315.56997000000001</v>
      </c>
      <c r="C7339" s="1">
        <v>-105.439076</v>
      </c>
      <c r="D7339" s="1">
        <v>22.739419999999999</v>
      </c>
    </row>
    <row r="7340" spans="1:4">
      <c r="A7340" s="1">
        <v>7338</v>
      </c>
      <c r="B7340" s="1">
        <v>-307.05059599999998</v>
      </c>
      <c r="C7340" s="1">
        <v>-100.25970599999999</v>
      </c>
      <c r="D7340" s="1">
        <v>17.257489</v>
      </c>
    </row>
    <row r="7341" spans="1:4">
      <c r="A7341" s="1">
        <v>7339</v>
      </c>
      <c r="B7341" s="1">
        <v>-307.05059599999998</v>
      </c>
      <c r="C7341" s="1">
        <v>-101.799814</v>
      </c>
      <c r="D7341" s="1">
        <v>-2.393411</v>
      </c>
    </row>
    <row r="7342" spans="1:4">
      <c r="A7342" s="1">
        <v>7340</v>
      </c>
      <c r="B7342" s="1">
        <v>-309.54937000000001</v>
      </c>
      <c r="C7342" s="1">
        <v>-102.957812</v>
      </c>
      <c r="D7342" s="1">
        <v>7.9720909999999998</v>
      </c>
    </row>
    <row r="7343" spans="1:4">
      <c r="A7343" s="1">
        <v>7341</v>
      </c>
      <c r="B7343" s="1">
        <v>-300.50341700000001</v>
      </c>
      <c r="C7343" s="1">
        <v>-107.93950700000001</v>
      </c>
      <c r="D7343" s="1">
        <v>18.511652000000002</v>
      </c>
    </row>
    <row r="7344" spans="1:4">
      <c r="A7344" s="1">
        <v>7342</v>
      </c>
      <c r="B7344" s="1">
        <v>-312.738362</v>
      </c>
      <c r="C7344" s="1">
        <v>-107.409575</v>
      </c>
      <c r="D7344" s="1">
        <v>12.717108</v>
      </c>
    </row>
    <row r="7345" spans="1:4">
      <c r="A7345" s="1">
        <v>7343</v>
      </c>
      <c r="B7345" s="1">
        <v>-313.07119499999999</v>
      </c>
      <c r="C7345" s="1">
        <v>-112.76625</v>
      </c>
      <c r="D7345" s="1">
        <v>16.646546000000001</v>
      </c>
    </row>
    <row r="7346" spans="1:4">
      <c r="A7346" s="1">
        <v>7344</v>
      </c>
      <c r="B7346" s="1">
        <v>-321.59057000000001</v>
      </c>
      <c r="C7346" s="1">
        <v>-107.10909599999999</v>
      </c>
      <c r="D7346" s="1">
        <v>18.059159999999999</v>
      </c>
    </row>
    <row r="7347" spans="1:4">
      <c r="A7347" s="1">
        <v>7345</v>
      </c>
      <c r="B7347" s="1">
        <v>-319.09179499999999</v>
      </c>
      <c r="C7347" s="1">
        <v>-106.024303</v>
      </c>
      <c r="D7347" s="1">
        <v>17.477360000000001</v>
      </c>
    </row>
    <row r="7348" spans="1:4">
      <c r="A7348" s="1">
        <v>7346</v>
      </c>
      <c r="B7348" s="1">
        <v>-319.09179499999999</v>
      </c>
      <c r="C7348" s="1">
        <v>-103.89381400000001</v>
      </c>
      <c r="D7348" s="1">
        <v>22.128274000000001</v>
      </c>
    </row>
    <row r="7349" spans="1:4">
      <c r="A7349" s="1">
        <v>7347</v>
      </c>
      <c r="B7349" s="1">
        <v>-315.56997000000001</v>
      </c>
      <c r="C7349" s="1">
        <v>-113.83145399999999</v>
      </c>
      <c r="D7349" s="1">
        <v>14.587187</v>
      </c>
    </row>
    <row r="7350" spans="1:4">
      <c r="A7350" s="1">
        <v>7348</v>
      </c>
      <c r="B7350" s="1">
        <v>-325.11239499999999</v>
      </c>
      <c r="C7350" s="1">
        <v>-108.908857</v>
      </c>
      <c r="D7350" s="1">
        <v>16.861820000000002</v>
      </c>
    </row>
    <row r="7351" spans="1:4">
      <c r="A7351" s="1">
        <v>7349</v>
      </c>
      <c r="B7351" s="1">
        <v>-313.07119499999999</v>
      </c>
      <c r="C7351" s="1">
        <v>-101.786091</v>
      </c>
      <c r="D7351" s="1">
        <v>20.994698</v>
      </c>
    </row>
    <row r="7352" spans="1:4">
      <c r="A7352" s="1">
        <v>7350</v>
      </c>
      <c r="B7352" s="1">
        <v>-313.07119499999999</v>
      </c>
      <c r="C7352" s="1">
        <v>-109.010291</v>
      </c>
      <c r="D7352" s="1">
        <v>16.507318000000001</v>
      </c>
    </row>
    <row r="7353" spans="1:4">
      <c r="A7353" s="1">
        <v>7351</v>
      </c>
      <c r="B7353" s="1">
        <v>-305.11239499999999</v>
      </c>
      <c r="C7353" s="1">
        <v>-106.485922</v>
      </c>
      <c r="D7353" s="1">
        <v>13.939788</v>
      </c>
    </row>
    <row r="7354" spans="1:4">
      <c r="A7354" s="1">
        <v>7352</v>
      </c>
      <c r="B7354" s="1">
        <v>-313.07119499999999</v>
      </c>
      <c r="C7354" s="1">
        <v>-101.13317000000001</v>
      </c>
      <c r="D7354" s="1">
        <v>17.400953999999999</v>
      </c>
    </row>
    <row r="7355" spans="1:4">
      <c r="A7355" s="1">
        <v>7353</v>
      </c>
      <c r="B7355" s="1">
        <v>-319.09179499999999</v>
      </c>
      <c r="C7355" s="1">
        <v>-101.953171</v>
      </c>
      <c r="D7355" s="1">
        <v>5.030513</v>
      </c>
    </row>
    <row r="7356" spans="1:4">
      <c r="A7356" s="1">
        <v>7354</v>
      </c>
      <c r="B7356" s="1">
        <v>-305.11239499999999</v>
      </c>
      <c r="C7356" s="1">
        <v>-102.32976600000001</v>
      </c>
      <c r="D7356" s="1">
        <v>-6.5280050000000003</v>
      </c>
    </row>
    <row r="7357" spans="1:4">
      <c r="A7357" s="1">
        <v>7355</v>
      </c>
      <c r="B7357" s="1">
        <v>-305.11239499999999</v>
      </c>
      <c r="C7357" s="1">
        <v>-129.58990299999999</v>
      </c>
      <c r="D7357" s="1">
        <v>4.6050380000000004</v>
      </c>
    </row>
    <row r="7358" spans="1:4">
      <c r="A7358" s="1">
        <v>7356</v>
      </c>
      <c r="B7358" s="1">
        <v>-313.07119499999999</v>
      </c>
      <c r="C7358" s="1">
        <v>-126.53340900000001</v>
      </c>
      <c r="D7358" s="1">
        <v>19.141572</v>
      </c>
    </row>
    <row r="7359" spans="1:4">
      <c r="A7359" s="1">
        <v>7357</v>
      </c>
      <c r="B7359" s="1">
        <v>-309.54937000000001</v>
      </c>
      <c r="C7359" s="1">
        <v>-106.316958</v>
      </c>
      <c r="D7359" s="1">
        <v>-1.1733960000000001</v>
      </c>
    </row>
    <row r="7360" spans="1:4">
      <c r="A7360" s="1">
        <v>7358</v>
      </c>
      <c r="B7360" s="1">
        <v>-317.59912300000002</v>
      </c>
      <c r="C7360" s="1">
        <v>-107.007226</v>
      </c>
      <c r="D7360" s="1">
        <v>13.084472</v>
      </c>
    </row>
    <row r="7361" spans="1:4">
      <c r="A7361" s="1">
        <v>7359</v>
      </c>
      <c r="B7361" s="1">
        <v>-318.06874499999998</v>
      </c>
      <c r="C7361" s="1">
        <v>-114.670523</v>
      </c>
      <c r="D7361" s="1">
        <v>1.30037</v>
      </c>
    </row>
    <row r="7362" spans="1:4">
      <c r="A7362" s="1">
        <v>7360</v>
      </c>
      <c r="B7362" s="1">
        <v>-309.54937000000001</v>
      </c>
      <c r="C7362" s="1">
        <v>-113.267385</v>
      </c>
      <c r="D7362" s="1">
        <v>16.833746999999999</v>
      </c>
    </row>
    <row r="7363" spans="1:4">
      <c r="A7363" s="1">
        <v>7361</v>
      </c>
      <c r="B7363" s="1">
        <v>-307.05059599999998</v>
      </c>
      <c r="C7363" s="1">
        <v>-108.738995</v>
      </c>
      <c r="D7363" s="1">
        <v>9.765803</v>
      </c>
    </row>
    <row r="7364" spans="1:4">
      <c r="A7364" s="1">
        <v>7362</v>
      </c>
      <c r="B7364" s="1">
        <v>-314.874728</v>
      </c>
      <c r="C7364" s="1">
        <v>-109.17712899999999</v>
      </c>
      <c r="D7364" s="1">
        <v>18.789798000000001</v>
      </c>
    </row>
    <row r="7365" spans="1:4">
      <c r="A7365" s="1">
        <v>7363</v>
      </c>
      <c r="B7365" s="1">
        <v>-309.54937000000001</v>
      </c>
      <c r="C7365" s="1">
        <v>-102.538162</v>
      </c>
      <c r="D7365" s="1">
        <v>9.1243580000000009</v>
      </c>
    </row>
    <row r="7366" spans="1:4">
      <c r="A7366" s="1">
        <v>7364</v>
      </c>
      <c r="B7366" s="1">
        <v>-325.11239499999999</v>
      </c>
      <c r="C7366" s="1">
        <v>-114.42767499999999</v>
      </c>
      <c r="D7366" s="1">
        <v>11.588481</v>
      </c>
    </row>
    <row r="7367" spans="1:4">
      <c r="A7367" s="1">
        <v>7365</v>
      </c>
      <c r="B7367" s="1">
        <v>-305.11239499999999</v>
      </c>
      <c r="C7367" s="1">
        <v>-105.65551600000001</v>
      </c>
      <c r="D7367" s="1">
        <v>16.825023000000002</v>
      </c>
    </row>
    <row r="7368" spans="1:4">
      <c r="A7368" s="1">
        <v>7366</v>
      </c>
      <c r="B7368" s="1">
        <v>-321.59057000000001</v>
      </c>
      <c r="C7368" s="1">
        <v>-121.476681</v>
      </c>
      <c r="D7368" s="1">
        <v>-17.206865000000001</v>
      </c>
    </row>
    <row r="7369" spans="1:4">
      <c r="A7369" s="1">
        <v>7367</v>
      </c>
      <c r="B7369" s="1">
        <v>-319.09179499999999</v>
      </c>
      <c r="C7369" s="1">
        <v>-116.609157</v>
      </c>
      <c r="D7369" s="1">
        <v>14.523583</v>
      </c>
    </row>
    <row r="7370" spans="1:4">
      <c r="A7370" s="1">
        <v>7368</v>
      </c>
      <c r="B7370" s="1">
        <v>-319.09179499999999</v>
      </c>
      <c r="C7370" s="1">
        <v>-106.758242</v>
      </c>
      <c r="D7370" s="1">
        <v>-5.7128819999999996</v>
      </c>
    </row>
    <row r="7371" spans="1:4">
      <c r="A7371" s="1">
        <v>7369</v>
      </c>
      <c r="B7371" s="1">
        <v>-319.09179499999999</v>
      </c>
      <c r="C7371" s="1">
        <v>-122.552156</v>
      </c>
      <c r="D7371" s="1">
        <v>17.723305</v>
      </c>
    </row>
    <row r="7372" spans="1:4">
      <c r="A7372" s="1">
        <v>7370</v>
      </c>
      <c r="B7372" s="1">
        <v>-319.09179499999999</v>
      </c>
      <c r="C7372" s="1">
        <v>-113.564245</v>
      </c>
      <c r="D7372" s="1">
        <v>12.619857</v>
      </c>
    </row>
    <row r="7373" spans="1:4">
      <c r="A7373" s="1">
        <v>7371</v>
      </c>
      <c r="B7373" s="1">
        <v>-311.13299499999999</v>
      </c>
      <c r="C7373" s="1">
        <v>-116.30397600000001</v>
      </c>
      <c r="D7373" s="1">
        <v>14.728255000000001</v>
      </c>
    </row>
    <row r="7374" spans="1:4">
      <c r="A7374" s="1">
        <v>7372</v>
      </c>
      <c r="B7374" s="1">
        <v>-319.09179499999999</v>
      </c>
      <c r="C7374" s="1">
        <v>-112.058137</v>
      </c>
      <c r="D7374" s="1">
        <v>18.849205000000001</v>
      </c>
    </row>
    <row r="7375" spans="1:4">
      <c r="A7375" s="1">
        <v>7373</v>
      </c>
      <c r="B7375" s="1">
        <v>-313.07119499999999</v>
      </c>
      <c r="C7375" s="1">
        <v>-102.78742200000001</v>
      </c>
      <c r="D7375" s="1">
        <v>18.897946999999998</v>
      </c>
    </row>
    <row r="7376" spans="1:4">
      <c r="A7376" s="1">
        <v>7374</v>
      </c>
      <c r="B7376" s="1">
        <v>-311.13299499999999</v>
      </c>
      <c r="C7376" s="1">
        <v>-104.364822</v>
      </c>
      <c r="D7376" s="1">
        <v>10.772084</v>
      </c>
    </row>
    <row r="7377" spans="1:4">
      <c r="A7377" s="1">
        <v>7375</v>
      </c>
      <c r="B7377" s="1">
        <v>-311.13299499999999</v>
      </c>
      <c r="C7377" s="1">
        <v>-107.350459</v>
      </c>
      <c r="D7377" s="1">
        <v>21.605847000000001</v>
      </c>
    </row>
    <row r="7378" spans="1:4">
      <c r="A7378" s="1">
        <v>7376</v>
      </c>
      <c r="B7378" s="1">
        <v>-313.07119499999999</v>
      </c>
      <c r="C7378" s="1">
        <v>-109.86462299999999</v>
      </c>
      <c r="D7378" s="1">
        <v>8.2493789999999994</v>
      </c>
    </row>
    <row r="7379" spans="1:4">
      <c r="A7379" s="1">
        <v>7377</v>
      </c>
      <c r="B7379" s="1">
        <v>-307.46759800000001</v>
      </c>
      <c r="C7379" s="1">
        <v>-106.289312</v>
      </c>
      <c r="D7379" s="1">
        <v>18.373052999999999</v>
      </c>
    </row>
    <row r="7380" spans="1:4">
      <c r="A7380" s="1">
        <v>7378</v>
      </c>
      <c r="B7380" s="1">
        <v>-325.11239499999999</v>
      </c>
      <c r="C7380" s="1">
        <v>-123.10797599999999</v>
      </c>
      <c r="D7380" s="1">
        <v>16.205573999999999</v>
      </c>
    </row>
    <row r="7381" spans="1:4">
      <c r="A7381" s="1">
        <v>7379</v>
      </c>
      <c r="B7381" s="1">
        <v>-307.05059599999998</v>
      </c>
      <c r="C7381" s="1">
        <v>-105.505465</v>
      </c>
      <c r="D7381" s="1">
        <v>18.168897999999999</v>
      </c>
    </row>
    <row r="7382" spans="1:4">
      <c r="A7382" s="1">
        <v>7380</v>
      </c>
      <c r="B7382" s="1">
        <v>-301.02999599999998</v>
      </c>
      <c r="C7382" s="1">
        <v>-99.245070999999996</v>
      </c>
      <c r="D7382" s="1">
        <v>18.050895000000001</v>
      </c>
    </row>
    <row r="7383" spans="1:4">
      <c r="A7383" s="1">
        <v>7381</v>
      </c>
      <c r="B7383" s="1">
        <v>-305.11239499999999</v>
      </c>
      <c r="C7383" s="1">
        <v>-105.473945</v>
      </c>
      <c r="D7383" s="1">
        <v>11.770854999999999</v>
      </c>
    </row>
    <row r="7384" spans="1:4">
      <c r="A7384" s="1">
        <v>7382</v>
      </c>
      <c r="B7384" s="1">
        <v>-307.05059599999998</v>
      </c>
      <c r="C7384" s="1">
        <v>-99.033849000000004</v>
      </c>
      <c r="D7384" s="1">
        <v>18.030073000000002</v>
      </c>
    </row>
    <row r="7385" spans="1:4">
      <c r="A7385" s="1">
        <v>7383</v>
      </c>
      <c r="B7385" s="1">
        <v>-303.52877000000001</v>
      </c>
      <c r="C7385" s="1">
        <v>-102.94087399999999</v>
      </c>
      <c r="D7385" s="1">
        <v>18.501456999999998</v>
      </c>
    </row>
    <row r="7386" spans="1:4">
      <c r="A7386" s="1">
        <v>7384</v>
      </c>
      <c r="B7386" s="1">
        <v>-307.05059599999998</v>
      </c>
      <c r="C7386" s="1">
        <v>-117.287606</v>
      </c>
      <c r="D7386" s="1">
        <v>-2.188644</v>
      </c>
    </row>
    <row r="7387" spans="1:4">
      <c r="A7387" s="1">
        <v>7385</v>
      </c>
      <c r="B7387" s="1">
        <v>-305.11239499999999</v>
      </c>
      <c r="C7387" s="1">
        <v>-108.93883700000001</v>
      </c>
      <c r="D7387" s="1">
        <v>14.621007000000001</v>
      </c>
    </row>
    <row r="7388" spans="1:4">
      <c r="A7388" s="1">
        <v>7386</v>
      </c>
      <c r="B7388" s="1">
        <v>-298.26394199999999</v>
      </c>
      <c r="C7388" s="1">
        <v>-111.246819</v>
      </c>
      <c r="D7388" s="1">
        <v>23.452952</v>
      </c>
    </row>
    <row r="7389" spans="1:4">
      <c r="A7389" s="1">
        <v>7387</v>
      </c>
      <c r="B7389" s="1">
        <v>-298.26394199999999</v>
      </c>
      <c r="C7389" s="1">
        <v>-100.75330099999999</v>
      </c>
      <c r="D7389" s="1">
        <v>2.9122539999999999</v>
      </c>
    </row>
    <row r="7390" spans="1:4">
      <c r="A7390" s="1">
        <v>7388</v>
      </c>
      <c r="B7390" s="1">
        <v>-308.854128</v>
      </c>
      <c r="C7390" s="1">
        <v>-107.78389</v>
      </c>
      <c r="D7390" s="1">
        <v>16.072241999999999</v>
      </c>
    </row>
    <row r="7391" spans="1:4">
      <c r="A7391" s="1">
        <v>7389</v>
      </c>
      <c r="B7391" s="1">
        <v>-313.07119499999999</v>
      </c>
      <c r="C7391" s="1">
        <v>-105.657982</v>
      </c>
      <c r="D7391" s="1">
        <v>18.580704999999998</v>
      </c>
    </row>
    <row r="7392" spans="1:4">
      <c r="A7392" s="1">
        <v>7390</v>
      </c>
      <c r="B7392" s="1">
        <v>-304.48422599999998</v>
      </c>
      <c r="C7392" s="1">
        <v>-108.284052</v>
      </c>
      <c r="D7392" s="1">
        <v>16.011348000000002</v>
      </c>
    </row>
    <row r="7393" spans="1:4">
      <c r="A7393" s="1">
        <v>7391</v>
      </c>
      <c r="B7393" s="1">
        <v>-321.59057000000001</v>
      </c>
      <c r="C7393" s="1">
        <v>-101.612887</v>
      </c>
      <c r="D7393" s="1">
        <v>1.6824669999999999</v>
      </c>
    </row>
    <row r="7394" spans="1:4">
      <c r="A7394" s="1">
        <v>7392</v>
      </c>
      <c r="B7394" s="1">
        <v>-303.52877000000001</v>
      </c>
      <c r="C7394" s="1">
        <v>-99.748165999999998</v>
      </c>
      <c r="D7394" s="1">
        <v>14.416107999999999</v>
      </c>
    </row>
    <row r="7395" spans="1:4">
      <c r="A7395" s="1">
        <v>7393</v>
      </c>
      <c r="B7395" s="1">
        <v>-303.52877000000001</v>
      </c>
      <c r="C7395" s="1">
        <v>-100.693753</v>
      </c>
      <c r="D7395" s="1">
        <v>19.220497999999999</v>
      </c>
    </row>
    <row r="7396" spans="1:4">
      <c r="A7396" s="1">
        <v>7394</v>
      </c>
      <c r="B7396" s="1">
        <v>-305.11239499999999</v>
      </c>
      <c r="C7396" s="1">
        <v>-102.48015700000001</v>
      </c>
      <c r="D7396" s="1">
        <v>4.9220680000000003</v>
      </c>
    </row>
    <row r="7397" spans="1:4">
      <c r="A7397" s="1">
        <v>7395</v>
      </c>
      <c r="B7397" s="1">
        <v>-313.07119499999999</v>
      </c>
      <c r="C7397" s="1">
        <v>-99.405438000000004</v>
      </c>
      <c r="D7397" s="1">
        <v>20.197140999999998</v>
      </c>
    </row>
    <row r="7398" spans="1:4">
      <c r="A7398" s="1">
        <v>7396</v>
      </c>
      <c r="B7398" s="1">
        <v>-313.07119499999999</v>
      </c>
      <c r="C7398" s="1">
        <v>-97.528368999999998</v>
      </c>
      <c r="D7398" s="1">
        <v>16.534085999999999</v>
      </c>
    </row>
    <row r="7399" spans="1:4">
      <c r="A7399" s="1">
        <v>7397</v>
      </c>
      <c r="B7399" s="1">
        <v>-307.05059599999998</v>
      </c>
      <c r="C7399" s="1">
        <v>-107.338573</v>
      </c>
      <c r="D7399" s="1">
        <v>12.063656</v>
      </c>
    </row>
    <row r="7400" spans="1:4">
      <c r="A7400" s="1">
        <v>7398</v>
      </c>
      <c r="B7400" s="1">
        <v>-301.02999599999998</v>
      </c>
      <c r="C7400" s="1">
        <v>-124.693258</v>
      </c>
      <c r="D7400" s="1">
        <v>2.5063070000000001</v>
      </c>
    </row>
    <row r="7401" spans="1:4">
      <c r="A7401" s="1">
        <v>7399</v>
      </c>
      <c r="B7401" s="1">
        <v>-307.05059599999998</v>
      </c>
      <c r="C7401" s="1">
        <v>-103.855807</v>
      </c>
      <c r="D7401" s="1">
        <v>17.952483999999998</v>
      </c>
    </row>
    <row r="7402" spans="1:4">
      <c r="A7402" s="1">
        <v>7400</v>
      </c>
      <c r="B7402" s="1">
        <v>-303.52877000000001</v>
      </c>
      <c r="C7402" s="1">
        <v>-117.85203199999999</v>
      </c>
      <c r="D7402" s="1">
        <v>4.0429639999999996</v>
      </c>
    </row>
    <row r="7403" spans="1:4">
      <c r="A7403" s="1">
        <v>7401</v>
      </c>
      <c r="B7403" s="1">
        <v>-303.52877000000001</v>
      </c>
      <c r="C7403" s="1">
        <v>-114.44676800000001</v>
      </c>
      <c r="D7403" s="1">
        <v>14.387051</v>
      </c>
    </row>
    <row r="7404" spans="1:4">
      <c r="A7404" s="1">
        <v>7402</v>
      </c>
      <c r="B7404" s="1">
        <v>-317.153595</v>
      </c>
      <c r="C7404" s="1">
        <v>-117.882897</v>
      </c>
      <c r="D7404" s="1">
        <v>1.3523970000000001</v>
      </c>
    </row>
    <row r="7405" spans="1:4">
      <c r="A7405" s="1">
        <v>7403</v>
      </c>
      <c r="B7405" s="1">
        <v>-307.05059599999998</v>
      </c>
      <c r="C7405" s="1">
        <v>-108.32081700000001</v>
      </c>
      <c r="D7405" s="1">
        <v>17.161408000000002</v>
      </c>
    </row>
    <row r="7406" spans="1:4">
      <c r="A7406" s="1">
        <v>7404</v>
      </c>
      <c r="B7406" s="1">
        <v>-305.11239499999999</v>
      </c>
      <c r="C7406" s="1">
        <v>-104.62761399999999</v>
      </c>
      <c r="D7406" s="1">
        <v>7.793196</v>
      </c>
    </row>
    <row r="7407" spans="1:4">
      <c r="A7407" s="1">
        <v>7405</v>
      </c>
      <c r="B7407" s="1">
        <v>-305.11239499999999</v>
      </c>
      <c r="C7407" s="1">
        <v>-100.842336</v>
      </c>
      <c r="D7407" s="1">
        <v>15.405891</v>
      </c>
    </row>
    <row r="7408" spans="1:4">
      <c r="A7408" s="1">
        <v>7406</v>
      </c>
      <c r="B7408" s="1">
        <v>-317.59912300000002</v>
      </c>
      <c r="C7408" s="1">
        <v>-102.840777</v>
      </c>
      <c r="D7408" s="1">
        <v>8.1292059999999999</v>
      </c>
    </row>
    <row r="7409" spans="1:4">
      <c r="A7409" s="1">
        <v>7407</v>
      </c>
      <c r="B7409" s="1">
        <v>-309.54937000000001</v>
      </c>
      <c r="C7409" s="1">
        <v>-101.584305</v>
      </c>
      <c r="D7409" s="1">
        <v>16.586379999999998</v>
      </c>
    </row>
    <row r="7410" spans="1:4">
      <c r="A7410" s="1">
        <v>7408</v>
      </c>
      <c r="B7410" s="1">
        <v>-314.23103400000002</v>
      </c>
      <c r="C7410" s="1">
        <v>-112.676407</v>
      </c>
      <c r="D7410" s="1">
        <v>4.622026</v>
      </c>
    </row>
    <row r="7411" spans="1:4">
      <c r="A7411" s="1">
        <v>7409</v>
      </c>
      <c r="B7411" s="1">
        <v>-308.21043500000002</v>
      </c>
      <c r="C7411" s="1">
        <v>-105.943567</v>
      </c>
      <c r="D7411" s="1">
        <v>-8.1772399999999994</v>
      </c>
    </row>
    <row r="7412" spans="1:4">
      <c r="A7412" s="1">
        <v>7410</v>
      </c>
      <c r="B7412" s="1">
        <v>-301.02999599999998</v>
      </c>
      <c r="C7412" s="1">
        <v>-113.35377699999999</v>
      </c>
      <c r="D7412" s="1">
        <v>15.830603</v>
      </c>
    </row>
    <row r="7413" spans="1:4">
      <c r="A7413" s="1">
        <v>7411</v>
      </c>
      <c r="B7413" s="1">
        <v>-301.02999599999998</v>
      </c>
      <c r="C7413" s="1">
        <v>-102.091077</v>
      </c>
      <c r="D7413" s="1">
        <v>6.212307</v>
      </c>
    </row>
    <row r="7414" spans="1:4">
      <c r="A7414" s="1">
        <v>7412</v>
      </c>
      <c r="B7414" s="1">
        <v>-301.02999599999998</v>
      </c>
      <c r="C7414" s="1">
        <v>-101.649592</v>
      </c>
      <c r="D7414" s="1">
        <v>12.596429000000001</v>
      </c>
    </row>
    <row r="7415" spans="1:4">
      <c r="A7415" s="1">
        <v>7413</v>
      </c>
      <c r="B7415" s="1">
        <v>-299.09179499999999</v>
      </c>
      <c r="C7415" s="1">
        <v>-102.12484499999999</v>
      </c>
      <c r="D7415" s="1">
        <v>3.1135480000000002</v>
      </c>
    </row>
    <row r="7416" spans="1:4">
      <c r="A7416" s="1">
        <v>7414</v>
      </c>
      <c r="B7416" s="1">
        <v>-309.54937000000001</v>
      </c>
      <c r="C7416" s="1">
        <v>-124.64309799999999</v>
      </c>
      <c r="D7416" s="1">
        <v>21.931795000000001</v>
      </c>
    </row>
    <row r="7417" spans="1:4">
      <c r="A7417" s="1">
        <v>7415</v>
      </c>
      <c r="B7417" s="1">
        <v>-307.05059599999998</v>
      </c>
      <c r="C7417" s="1">
        <v>-129.91379800000001</v>
      </c>
      <c r="D7417" s="1">
        <v>17.012554000000002</v>
      </c>
    </row>
    <row r="7418" spans="1:4">
      <c r="A7418" s="1">
        <v>7416</v>
      </c>
      <c r="B7418" s="1">
        <v>-307.05059599999998</v>
      </c>
      <c r="C7418" s="1">
        <v>-100.34573399999999</v>
      </c>
      <c r="D7418" s="1">
        <v>23.538022000000002</v>
      </c>
    </row>
    <row r="7419" spans="1:4">
      <c r="A7419" s="1">
        <v>7417</v>
      </c>
      <c r="B7419" s="1">
        <v>-307.05059599999998</v>
      </c>
      <c r="C7419" s="1">
        <v>-103.263655</v>
      </c>
      <c r="D7419" s="1">
        <v>14.609629</v>
      </c>
    </row>
    <row r="7420" spans="1:4">
      <c r="A7420" s="1">
        <v>7418</v>
      </c>
      <c r="B7420" s="1">
        <v>-303.52877000000001</v>
      </c>
      <c r="C7420" s="1">
        <v>-98.361045000000004</v>
      </c>
      <c r="D7420" s="1">
        <v>10.426019</v>
      </c>
    </row>
    <row r="7421" spans="1:4">
      <c r="A7421" s="1">
        <v>7419</v>
      </c>
      <c r="B7421" s="1">
        <v>-297.50817000000001</v>
      </c>
      <c r="C7421" s="1">
        <v>-102.08599599999999</v>
      </c>
      <c r="D7421" s="1">
        <v>11.754548</v>
      </c>
    </row>
    <row r="7422" spans="1:4">
      <c r="A7422" s="1">
        <v>7420</v>
      </c>
      <c r="B7422" s="1">
        <v>-319.09179499999999</v>
      </c>
      <c r="C7422" s="1">
        <v>-102.635367</v>
      </c>
      <c r="D7422" s="1">
        <v>20.469968000000001</v>
      </c>
    </row>
    <row r="7423" spans="1:4">
      <c r="A7423" s="1">
        <v>7421</v>
      </c>
      <c r="B7423" s="1">
        <v>-319.09179499999999</v>
      </c>
      <c r="C7423" s="1">
        <v>-102.389864</v>
      </c>
      <c r="D7423" s="1">
        <v>17.422872000000002</v>
      </c>
    </row>
    <row r="7424" spans="1:4">
      <c r="A7424" s="1">
        <v>7422</v>
      </c>
      <c r="B7424" s="1">
        <v>-307.05059599999998</v>
      </c>
      <c r="C7424" s="1">
        <v>-122.757024</v>
      </c>
      <c r="D7424" s="1">
        <v>18.027802000000001</v>
      </c>
    </row>
    <row r="7425" spans="1:4">
      <c r="A7425" s="1">
        <v>7423</v>
      </c>
      <c r="B7425" s="1">
        <v>-313.07119499999999</v>
      </c>
      <c r="C7425" s="1">
        <v>-132.154741</v>
      </c>
      <c r="D7425" s="1">
        <v>7.1881550000000001</v>
      </c>
    </row>
    <row r="7426" spans="1:4">
      <c r="A7426" s="1">
        <v>7424</v>
      </c>
      <c r="B7426" s="1">
        <v>-313.07119499999999</v>
      </c>
      <c r="C7426" s="1">
        <v>-105.170419</v>
      </c>
      <c r="D7426" s="1">
        <v>-1.8105599999999999</v>
      </c>
    </row>
    <row r="7427" spans="1:4">
      <c r="A7427" s="1">
        <v>7425</v>
      </c>
      <c r="B7427" s="1">
        <v>-319.09179499999999</v>
      </c>
      <c r="C7427" s="1">
        <v>-101.706121</v>
      </c>
      <c r="D7427" s="1">
        <v>2.33778</v>
      </c>
    </row>
    <row r="7428" spans="1:4">
      <c r="A7428" s="1">
        <v>7426</v>
      </c>
      <c r="B7428" s="1">
        <v>-313.07119499999999</v>
      </c>
      <c r="C7428" s="1">
        <v>-117.77267500000001</v>
      </c>
      <c r="D7428" s="1">
        <v>21.727951000000001</v>
      </c>
    </row>
    <row r="7429" spans="1:4">
      <c r="A7429" s="1">
        <v>7427</v>
      </c>
      <c r="B7429" s="1">
        <v>-319.09179499999999</v>
      </c>
      <c r="C7429" s="1">
        <v>-120.49298</v>
      </c>
      <c r="D7429" s="1">
        <v>19.074494999999999</v>
      </c>
    </row>
    <row r="7430" spans="1:4">
      <c r="A7430" s="1">
        <v>7428</v>
      </c>
      <c r="B7430" s="1">
        <v>-308.40651300000002</v>
      </c>
      <c r="C7430" s="1">
        <v>-106.214235</v>
      </c>
      <c r="D7430" s="1">
        <v>19.585049000000001</v>
      </c>
    </row>
    <row r="7431" spans="1:4">
      <c r="A7431" s="1">
        <v>7429</v>
      </c>
      <c r="B7431" s="1">
        <v>-307.05059599999998</v>
      </c>
      <c r="C7431" s="1">
        <v>-101.376929</v>
      </c>
      <c r="D7431" s="1">
        <v>11.645158</v>
      </c>
    </row>
    <row r="7432" spans="1:4">
      <c r="A7432" s="1">
        <v>7430</v>
      </c>
      <c r="B7432" s="1">
        <v>-307.05059599999998</v>
      </c>
      <c r="C7432" s="1">
        <v>-103.692288</v>
      </c>
      <c r="D7432" s="1">
        <v>4.1105999999999998</v>
      </c>
    </row>
    <row r="7433" spans="1:4">
      <c r="A7433" s="1">
        <v>7431</v>
      </c>
      <c r="B7433" s="1">
        <v>-314.54692</v>
      </c>
      <c r="C7433" s="1">
        <v>-104.36539500000001</v>
      </c>
      <c r="D7433" s="1">
        <v>-8.7292999999999996E-2</v>
      </c>
    </row>
    <row r="7434" spans="1:4">
      <c r="A7434" s="1">
        <v>7432</v>
      </c>
      <c r="B7434" s="1">
        <v>-313.07119499999999</v>
      </c>
      <c r="C7434" s="1">
        <v>-103.457442</v>
      </c>
      <c r="D7434" s="1">
        <v>9.6102349999999994</v>
      </c>
    </row>
    <row r="7435" spans="1:4">
      <c r="A7435" s="1">
        <v>7433</v>
      </c>
      <c r="B7435" s="1">
        <v>-313.07119499999999</v>
      </c>
      <c r="C7435" s="1">
        <v>-110.65792</v>
      </c>
      <c r="D7435" s="1">
        <v>-8.0110709999999994</v>
      </c>
    </row>
    <row r="7436" spans="1:4">
      <c r="A7436" s="1">
        <v>7434</v>
      </c>
      <c r="B7436" s="1">
        <v>-313.07119499999999</v>
      </c>
      <c r="C7436" s="1">
        <v>-106.880627</v>
      </c>
      <c r="D7436" s="1">
        <v>35.104301</v>
      </c>
    </row>
    <row r="7437" spans="1:4">
      <c r="A7437" s="1">
        <v>7435</v>
      </c>
      <c r="B7437" s="1">
        <v>-301.02999599999998</v>
      </c>
      <c r="C7437" s="1">
        <v>-102.42811399999999</v>
      </c>
      <c r="D7437" s="1">
        <v>-8.1628670000000003</v>
      </c>
    </row>
    <row r="7438" spans="1:4">
      <c r="A7438" s="1">
        <v>7436</v>
      </c>
      <c r="B7438" s="1">
        <v>-302.833528</v>
      </c>
      <c r="C7438" s="1">
        <v>-107.06281300000001</v>
      </c>
      <c r="D7438" s="1">
        <v>40.099487000000003</v>
      </c>
    </row>
    <row r="7439" spans="1:4">
      <c r="A7439" s="1">
        <v>7437</v>
      </c>
      <c r="B7439" s="1">
        <v>-313.07119499999999</v>
      </c>
      <c r="C7439" s="1">
        <v>-104.20974099999999</v>
      </c>
      <c r="D7439" s="1">
        <v>31.998750000000001</v>
      </c>
    </row>
    <row r="7440" spans="1:4">
      <c r="A7440" s="1">
        <v>7438</v>
      </c>
      <c r="B7440" s="1">
        <v>-303.71163799999999</v>
      </c>
      <c r="C7440" s="1">
        <v>-108.57202700000001</v>
      </c>
      <c r="D7440" s="1">
        <v>45.164883000000003</v>
      </c>
    </row>
    <row r="7441" spans="1:4">
      <c r="A7441" s="1">
        <v>7439</v>
      </c>
      <c r="B7441" s="1">
        <v>-297.50817000000001</v>
      </c>
      <c r="C7441" s="1">
        <v>-124.821534</v>
      </c>
      <c r="D7441" s="1">
        <v>48.916379999999997</v>
      </c>
    </row>
    <row r="7442" spans="1:4">
      <c r="A7442" s="1">
        <v>7440</v>
      </c>
      <c r="B7442" s="1">
        <v>-303.52877000000001</v>
      </c>
      <c r="C7442" s="1">
        <v>-106.76042700000001</v>
      </c>
      <c r="D7442" s="1">
        <v>26.728475</v>
      </c>
    </row>
    <row r="7443" spans="1:4">
      <c r="A7443" s="1">
        <v>7441</v>
      </c>
      <c r="B7443" s="1">
        <v>-307.05059599999998</v>
      </c>
      <c r="C7443" s="1">
        <v>-101.440144</v>
      </c>
      <c r="D7443" s="1">
        <v>47.405867000000001</v>
      </c>
    </row>
    <row r="7444" spans="1:4">
      <c r="A7444" s="1">
        <v>7442</v>
      </c>
      <c r="B7444" s="1">
        <v>-309.54937000000001</v>
      </c>
      <c r="C7444" s="1">
        <v>-104.966345</v>
      </c>
      <c r="D7444" s="1">
        <v>43.165142000000003</v>
      </c>
    </row>
    <row r="7445" spans="1:4">
      <c r="A7445" s="1">
        <v>7443</v>
      </c>
      <c r="B7445" s="1">
        <v>-310.91851800000001</v>
      </c>
      <c r="C7445" s="1">
        <v>-110.618478</v>
      </c>
      <c r="D7445" s="1">
        <v>38.387366999999998</v>
      </c>
    </row>
    <row r="7446" spans="1:4">
      <c r="A7446" s="1">
        <v>7444</v>
      </c>
      <c r="B7446" s="1">
        <v>-325.11239499999999</v>
      </c>
      <c r="C7446" s="1">
        <v>-139.575703</v>
      </c>
      <c r="D7446" s="1">
        <v>47.946438000000001</v>
      </c>
    </row>
    <row r="7447" spans="1:4">
      <c r="A7447" s="1">
        <v>7445</v>
      </c>
      <c r="B7447" s="1">
        <v>-325.11239499999999</v>
      </c>
      <c r="C7447" s="1">
        <v>-109.434769</v>
      </c>
      <c r="D7447" s="1">
        <v>47.122852000000002</v>
      </c>
    </row>
    <row r="7448" spans="1:4">
      <c r="A7448" s="1">
        <v>7446</v>
      </c>
      <c r="B7448" s="1">
        <v>-313.34696100000002</v>
      </c>
      <c r="C7448" s="1">
        <v>-119.057399</v>
      </c>
      <c r="D7448" s="1">
        <v>42.786091999999996</v>
      </c>
    </row>
    <row r="7449" spans="1:4">
      <c r="A7449" s="1">
        <v>7447</v>
      </c>
      <c r="B7449" s="1">
        <v>-299.09179499999999</v>
      </c>
      <c r="C7449" s="1">
        <v>-109.19456599999999</v>
      </c>
      <c r="D7449" s="1">
        <v>39.986569000000003</v>
      </c>
    </row>
    <row r="7450" spans="1:4">
      <c r="A7450" s="1">
        <v>7448</v>
      </c>
      <c r="B7450" s="1">
        <v>-325.11239499999999</v>
      </c>
      <c r="C7450" s="1">
        <v>-105.582587</v>
      </c>
      <c r="D7450" s="1">
        <v>23.518062</v>
      </c>
    </row>
    <row r="7451" spans="1:4">
      <c r="A7451" s="1">
        <v>7449</v>
      </c>
      <c r="B7451" s="1">
        <v>-303.174195</v>
      </c>
      <c r="C7451" s="1">
        <v>-111.12900399999999</v>
      </c>
      <c r="D7451" s="1">
        <v>21.427365999999999</v>
      </c>
    </row>
    <row r="7452" spans="1:4">
      <c r="A7452" s="1">
        <v>7450</v>
      </c>
      <c r="B7452" s="1">
        <v>-310.10994499999998</v>
      </c>
      <c r="C7452" s="1">
        <v>-107.662323</v>
      </c>
      <c r="D7452" s="1">
        <v>16.359871999999999</v>
      </c>
    </row>
    <row r="7453" spans="1:4">
      <c r="A7453" s="1">
        <v>7451</v>
      </c>
      <c r="B7453" s="1">
        <v>-313.07119499999999</v>
      </c>
      <c r="C7453" s="1">
        <v>-108.153515</v>
      </c>
      <c r="D7453" s="1">
        <v>38.753706000000001</v>
      </c>
    </row>
    <row r="7454" spans="1:4">
      <c r="A7454" s="1">
        <v>7452</v>
      </c>
      <c r="B7454" s="1">
        <v>-312.54461700000002</v>
      </c>
      <c r="C7454" s="1">
        <v>-125.847275</v>
      </c>
      <c r="D7454" s="1">
        <v>41.770888999999997</v>
      </c>
    </row>
    <row r="7455" spans="1:4">
      <c r="A7455" s="1">
        <v>7453</v>
      </c>
      <c r="B7455" s="1">
        <v>-325.11239499999999</v>
      </c>
      <c r="C7455" s="1">
        <v>-115.019211</v>
      </c>
      <c r="D7455" s="1">
        <v>29.948836</v>
      </c>
    </row>
    <row r="7456" spans="1:4">
      <c r="A7456" s="1">
        <v>7454</v>
      </c>
      <c r="B7456" s="1">
        <v>-303.52877000000001</v>
      </c>
      <c r="C7456" s="1">
        <v>-120.94150999999999</v>
      </c>
      <c r="D7456" s="1">
        <v>28.152728</v>
      </c>
    </row>
    <row r="7457" spans="1:4">
      <c r="A7457" s="1">
        <v>7455</v>
      </c>
      <c r="B7457" s="1">
        <v>-313.07119499999999</v>
      </c>
      <c r="C7457" s="1">
        <v>-109.096782</v>
      </c>
      <c r="D7457" s="1">
        <v>22.523378000000001</v>
      </c>
    </row>
    <row r="7458" spans="1:4">
      <c r="A7458" s="1">
        <v>7456</v>
      </c>
      <c r="B7458" s="1">
        <v>-313.63177000000002</v>
      </c>
      <c r="C7458" s="1">
        <v>-111.12467100000001</v>
      </c>
      <c r="D7458" s="1">
        <v>29.980626999999998</v>
      </c>
    </row>
    <row r="7459" spans="1:4">
      <c r="A7459" s="1">
        <v>7457</v>
      </c>
      <c r="B7459" s="1">
        <v>-300.00694499999997</v>
      </c>
      <c r="C7459" s="1">
        <v>-102.079402</v>
      </c>
      <c r="D7459" s="1">
        <v>30.870757000000001</v>
      </c>
    </row>
    <row r="7460" spans="1:4">
      <c r="A7460" s="1">
        <v>7458</v>
      </c>
      <c r="B7460" s="1">
        <v>-301.02999599999998</v>
      </c>
      <c r="C7460" s="1">
        <v>-108.754474</v>
      </c>
      <c r="D7460" s="1">
        <v>20.613246</v>
      </c>
    </row>
    <row r="7461" spans="1:4">
      <c r="A7461" s="1">
        <v>7459</v>
      </c>
      <c r="B7461" s="1">
        <v>-307.05059599999998</v>
      </c>
      <c r="C7461" s="1">
        <v>-106.32970400000001</v>
      </c>
      <c r="D7461" s="1">
        <v>25.296244999999999</v>
      </c>
    </row>
    <row r="7462" spans="1:4">
      <c r="A7462" s="1">
        <v>7460</v>
      </c>
      <c r="B7462" s="1">
        <v>-307.05059599999998</v>
      </c>
      <c r="C7462" s="1">
        <v>-108.936804</v>
      </c>
      <c r="D7462" s="1">
        <v>23.380316000000001</v>
      </c>
    </row>
    <row r="7463" spans="1:4">
      <c r="A7463" s="1">
        <v>7461</v>
      </c>
      <c r="B7463" s="1">
        <v>-313.07119499999999</v>
      </c>
      <c r="C7463" s="1">
        <v>-104.59001000000001</v>
      </c>
      <c r="D7463" s="1">
        <v>5.6533790000000002</v>
      </c>
    </row>
    <row r="7464" spans="1:4">
      <c r="A7464" s="1">
        <v>7462</v>
      </c>
      <c r="B7464" s="1">
        <v>-304.28454199999999</v>
      </c>
      <c r="C7464" s="1">
        <v>-104.258972</v>
      </c>
      <c r="D7464" s="1">
        <v>-11.579371999999999</v>
      </c>
    </row>
    <row r="7465" spans="1:4">
      <c r="A7465" s="1">
        <v>7463</v>
      </c>
      <c r="B7465" s="1">
        <v>-313.07119499999999</v>
      </c>
      <c r="C7465" s="1">
        <v>-109.52089700000001</v>
      </c>
      <c r="D7465" s="1">
        <v>27.356743000000002</v>
      </c>
    </row>
    <row r="7466" spans="1:4">
      <c r="A7466" s="1">
        <v>7464</v>
      </c>
      <c r="B7466" s="1">
        <v>-313.07119499999999</v>
      </c>
      <c r="C7466" s="1">
        <v>-103.933223</v>
      </c>
      <c r="D7466" s="1">
        <v>34.794936</v>
      </c>
    </row>
    <row r="7467" spans="1:4">
      <c r="A7467" s="1">
        <v>7465</v>
      </c>
      <c r="B7467" s="1">
        <v>-319.09179499999999</v>
      </c>
      <c r="C7467" s="1">
        <v>-109.117189</v>
      </c>
      <c r="D7467" s="1">
        <v>31.335895000000001</v>
      </c>
    </row>
    <row r="7468" spans="1:4">
      <c r="A7468" s="1">
        <v>7466</v>
      </c>
      <c r="B7468" s="1">
        <v>-313.07119499999999</v>
      </c>
      <c r="C7468" s="1">
        <v>-105.893294</v>
      </c>
      <c r="D7468" s="1">
        <v>23.585142999999999</v>
      </c>
    </row>
    <row r="7469" spans="1:4">
      <c r="A7469" s="1">
        <v>7467</v>
      </c>
      <c r="B7469" s="1">
        <v>-307.05059599999998</v>
      </c>
      <c r="C7469" s="1">
        <v>-102.971386</v>
      </c>
      <c r="D7469" s="1">
        <v>16.900248999999999</v>
      </c>
    </row>
    <row r="7470" spans="1:4">
      <c r="A7470" s="1">
        <v>7468</v>
      </c>
      <c r="B7470" s="1">
        <v>-307.05059599999998</v>
      </c>
      <c r="C7470" s="1">
        <v>-129.14907700000001</v>
      </c>
      <c r="D7470" s="1">
        <v>30.242598000000001</v>
      </c>
    </row>
    <row r="7471" spans="1:4">
      <c r="A7471" s="1">
        <v>7469</v>
      </c>
      <c r="B7471" s="1">
        <v>-307.05059599999998</v>
      </c>
      <c r="C7471" s="1">
        <v>-117.87080400000001</v>
      </c>
      <c r="D7471" s="1">
        <v>34.219596000000003</v>
      </c>
    </row>
    <row r="7472" spans="1:4">
      <c r="A7472" s="1">
        <v>7470</v>
      </c>
      <c r="B7472" s="1">
        <v>-303.174195</v>
      </c>
      <c r="C7472" s="1">
        <v>-105.43991699999999</v>
      </c>
      <c r="D7472" s="1">
        <v>31.740271</v>
      </c>
    </row>
    <row r="7473" spans="1:4">
      <c r="A7473" s="1">
        <v>7471</v>
      </c>
      <c r="B7473" s="1">
        <v>-313.07119499999999</v>
      </c>
      <c r="C7473" s="1">
        <v>-116.31021200000001</v>
      </c>
      <c r="D7473" s="1">
        <v>29.455278</v>
      </c>
    </row>
    <row r="7474" spans="1:4">
      <c r="A7474" s="1">
        <v>7472</v>
      </c>
      <c r="B7474" s="1">
        <v>-310.70920899999999</v>
      </c>
      <c r="C7474" s="1">
        <v>-108.311446</v>
      </c>
      <c r="D7474" s="1">
        <v>35.855466</v>
      </c>
    </row>
    <row r="7475" spans="1:4">
      <c r="A7475" s="1">
        <v>7473</v>
      </c>
      <c r="B7475" s="1">
        <v>-313.07119499999999</v>
      </c>
      <c r="C7475" s="1">
        <v>-101.535527</v>
      </c>
      <c r="D7475" s="1">
        <v>39.098149999999997</v>
      </c>
    </row>
    <row r="7476" spans="1:4">
      <c r="A7476" s="1">
        <v>7474</v>
      </c>
      <c r="B7476" s="1">
        <v>-313.07119499999999</v>
      </c>
      <c r="C7476" s="1">
        <v>-114.144588</v>
      </c>
      <c r="D7476" s="1">
        <v>36.863880999999999</v>
      </c>
    </row>
    <row r="7477" spans="1:4">
      <c r="A7477" s="1">
        <v>7475</v>
      </c>
      <c r="B7477" s="1">
        <v>-313.07119499999999</v>
      </c>
      <c r="C7477" s="1">
        <v>-112.51398399999999</v>
      </c>
      <c r="D7477" s="1">
        <v>35.575837999999997</v>
      </c>
    </row>
    <row r="7478" spans="1:4">
      <c r="A7478" s="1">
        <v>7476</v>
      </c>
      <c r="B7478" s="1">
        <v>-309.54937000000001</v>
      </c>
      <c r="C7478" s="1">
        <v>-103.401083</v>
      </c>
      <c r="D7478" s="1">
        <v>29.714385</v>
      </c>
    </row>
    <row r="7479" spans="1:4">
      <c r="A7479" s="1">
        <v>7477</v>
      </c>
      <c r="B7479" s="1">
        <v>-307.05059599999998</v>
      </c>
      <c r="C7479" s="1">
        <v>-123.520173</v>
      </c>
      <c r="D7479" s="1">
        <v>28.384747999999998</v>
      </c>
    </row>
    <row r="7480" spans="1:4">
      <c r="A7480" s="1">
        <v>7478</v>
      </c>
      <c r="B7480" s="1">
        <v>-311.13299499999999</v>
      </c>
      <c r="C7480" s="1">
        <v>-107.771131</v>
      </c>
      <c r="D7480" s="1">
        <v>29.672671999999999</v>
      </c>
    </row>
    <row r="7481" spans="1:4">
      <c r="A7481" s="1">
        <v>7479</v>
      </c>
      <c r="B7481" s="1">
        <v>-309.54937000000001</v>
      </c>
      <c r="C7481" s="1">
        <v>-105.775367</v>
      </c>
      <c r="D7481" s="1">
        <v>30.515495999999999</v>
      </c>
    </row>
    <row r="7482" spans="1:4">
      <c r="A7482" s="1">
        <v>7480</v>
      </c>
      <c r="B7482" s="1">
        <v>-309.54937000000001</v>
      </c>
      <c r="C7482" s="1">
        <v>-147.28637800000001</v>
      </c>
      <c r="D7482" s="1">
        <v>33.159045999999996</v>
      </c>
    </row>
    <row r="7483" spans="1:4">
      <c r="A7483" s="1">
        <v>7481</v>
      </c>
      <c r="B7483" s="1">
        <v>-313.07119499999999</v>
      </c>
      <c r="C7483" s="1">
        <v>-102.989333</v>
      </c>
      <c r="D7483" s="1">
        <v>36.122104</v>
      </c>
    </row>
    <row r="7484" spans="1:4">
      <c r="A7484" s="1">
        <v>7482</v>
      </c>
      <c r="B7484" s="1">
        <v>-303.52877000000001</v>
      </c>
      <c r="C7484" s="1">
        <v>-122.407555</v>
      </c>
      <c r="D7484" s="1">
        <v>33.928446999999998</v>
      </c>
    </row>
    <row r="7485" spans="1:4">
      <c r="A7485" s="1">
        <v>7483</v>
      </c>
      <c r="B7485" s="1">
        <v>-317.153595</v>
      </c>
      <c r="C7485" s="1">
        <v>-112.06965</v>
      </c>
      <c r="D7485" s="1">
        <v>29.587078000000002</v>
      </c>
    </row>
    <row r="7486" spans="1:4">
      <c r="A7486" s="1">
        <v>7484</v>
      </c>
      <c r="B7486" s="1">
        <v>-300.00694499999997</v>
      </c>
      <c r="C7486" s="1">
        <v>-120.321473</v>
      </c>
      <c r="D7486" s="1">
        <v>-15.423866</v>
      </c>
    </row>
    <row r="7487" spans="1:4">
      <c r="A7487" s="1">
        <v>7485</v>
      </c>
      <c r="B7487" s="1">
        <v>-305.11239499999999</v>
      </c>
      <c r="C7487" s="1">
        <v>-107.954354</v>
      </c>
      <c r="D7487" s="1">
        <v>22.659911999999998</v>
      </c>
    </row>
    <row r="7488" spans="1:4">
      <c r="A7488" s="1">
        <v>7486</v>
      </c>
      <c r="B7488" s="1">
        <v>-313.07119499999999</v>
      </c>
      <c r="C7488" s="1">
        <v>-110.180216</v>
      </c>
      <c r="D7488" s="1">
        <v>25.339203000000001</v>
      </c>
    </row>
    <row r="7489" spans="1:4">
      <c r="A7489" s="1">
        <v>7487</v>
      </c>
      <c r="B7489" s="1">
        <v>-301.02999599999998</v>
      </c>
      <c r="C7489" s="1">
        <v>-106.213944</v>
      </c>
      <c r="D7489" s="1">
        <v>32.013392000000003</v>
      </c>
    </row>
    <row r="7490" spans="1:4">
      <c r="A7490" s="1">
        <v>7488</v>
      </c>
      <c r="B7490" s="1">
        <v>-301.02999599999998</v>
      </c>
      <c r="C7490" s="1">
        <v>-117.70672399999999</v>
      </c>
      <c r="D7490" s="1">
        <v>31.114999000000001</v>
      </c>
    </row>
    <row r="7491" spans="1:4">
      <c r="A7491" s="1">
        <v>7489</v>
      </c>
      <c r="B7491" s="1">
        <v>-313.07119499999999</v>
      </c>
      <c r="C7491" s="1">
        <v>-110.956817</v>
      </c>
      <c r="D7491" s="1">
        <v>29.106798000000001</v>
      </c>
    </row>
    <row r="7492" spans="1:4">
      <c r="A7492" s="1">
        <v>7490</v>
      </c>
      <c r="B7492" s="1">
        <v>-319.09179499999999</v>
      </c>
      <c r="C7492" s="1">
        <v>-114.008404</v>
      </c>
      <c r="D7492" s="1">
        <v>19.329339000000001</v>
      </c>
    </row>
    <row r="7493" spans="1:4">
      <c r="A7493" s="1">
        <v>7491</v>
      </c>
      <c r="B7493" s="1">
        <v>-299.09179499999999</v>
      </c>
      <c r="C7493" s="1">
        <v>-113.48319600000001</v>
      </c>
      <c r="D7493" s="1">
        <v>18.56804</v>
      </c>
    </row>
    <row r="7494" spans="1:4">
      <c r="A7494" s="1">
        <v>7492</v>
      </c>
      <c r="B7494" s="1">
        <v>-316.32574099999999</v>
      </c>
      <c r="C7494" s="1">
        <v>-107.967603</v>
      </c>
      <c r="D7494" s="1">
        <v>24.827711999999998</v>
      </c>
    </row>
    <row r="7495" spans="1:4">
      <c r="A7495" s="1">
        <v>7493</v>
      </c>
      <c r="B7495" s="1">
        <v>-298.26394199999999</v>
      </c>
      <c r="C7495" s="1">
        <v>-106.23956099999999</v>
      </c>
      <c r="D7495" s="1">
        <v>13.039389999999999</v>
      </c>
    </row>
    <row r="7496" spans="1:4">
      <c r="A7496" s="1">
        <v>7494</v>
      </c>
      <c r="B7496" s="1">
        <v>-321.59057000000001</v>
      </c>
      <c r="C7496" s="1">
        <v>-112.835508</v>
      </c>
      <c r="D7496" s="1">
        <v>18.928599999999999</v>
      </c>
    </row>
    <row r="7497" spans="1:4">
      <c r="A7497" s="1">
        <v>7495</v>
      </c>
      <c r="B7497" s="1">
        <v>-313.07119499999999</v>
      </c>
      <c r="C7497" s="1">
        <v>-106.211212</v>
      </c>
      <c r="D7497" s="1">
        <v>21.903896</v>
      </c>
    </row>
    <row r="7498" spans="1:4">
      <c r="A7498" s="1">
        <v>7496</v>
      </c>
      <c r="B7498" s="1">
        <v>-305.11239499999999</v>
      </c>
      <c r="C7498" s="1">
        <v>-119.861932</v>
      </c>
      <c r="D7498" s="1">
        <v>20.388159000000002</v>
      </c>
    </row>
    <row r="7499" spans="1:4">
      <c r="A7499" s="1">
        <v>7497</v>
      </c>
      <c r="B7499" s="1">
        <v>-297.50817000000001</v>
      </c>
      <c r="C7499" s="1">
        <v>-102.53981</v>
      </c>
      <c r="D7499" s="1">
        <v>24.400891999999999</v>
      </c>
    </row>
    <row r="7500" spans="1:4">
      <c r="A7500" s="1">
        <v>7498</v>
      </c>
      <c r="B7500" s="1">
        <v>-343.174195</v>
      </c>
      <c r="C7500" s="1">
        <v>-107.54899</v>
      </c>
      <c r="D7500" s="1">
        <v>28.463481000000002</v>
      </c>
    </row>
    <row r="7501" spans="1:4">
      <c r="A7501" s="1">
        <v>7499</v>
      </c>
      <c r="B7501" s="1">
        <v>-311.13299499999999</v>
      </c>
      <c r="C7501" s="1">
        <v>-125.418986</v>
      </c>
      <c r="D7501" s="1">
        <v>27.942198999999999</v>
      </c>
    </row>
    <row r="7502" spans="1:4">
      <c r="A7502" s="1">
        <v>7500</v>
      </c>
      <c r="B7502" s="1">
        <v>-313.07119499999999</v>
      </c>
      <c r="C7502" s="1">
        <v>-101.924531</v>
      </c>
      <c r="D7502" s="1">
        <v>30.564961</v>
      </c>
    </row>
    <row r="7503" spans="1:4">
      <c r="A7503" s="1">
        <v>7501</v>
      </c>
      <c r="B7503" s="1">
        <v>-313.07119499999999</v>
      </c>
      <c r="C7503" s="1">
        <v>-107.56900899999999</v>
      </c>
      <c r="D7503" s="1">
        <v>31.456064999999999</v>
      </c>
    </row>
    <row r="7504" spans="1:4">
      <c r="A7504" s="1">
        <v>7502</v>
      </c>
      <c r="B7504" s="1">
        <v>-313.07119499999999</v>
      </c>
      <c r="C7504" s="1">
        <v>-110.104029</v>
      </c>
      <c r="D7504" s="1">
        <v>33.552286000000002</v>
      </c>
    </row>
    <row r="7505" spans="1:4">
      <c r="A7505" s="1">
        <v>7503</v>
      </c>
      <c r="B7505" s="1">
        <v>-325.11239499999999</v>
      </c>
      <c r="C7505" s="1">
        <v>-114.25972400000001</v>
      </c>
      <c r="D7505" s="1">
        <v>33.829017999999998</v>
      </c>
    </row>
    <row r="7506" spans="1:4">
      <c r="A7506" s="1">
        <v>7504</v>
      </c>
      <c r="B7506" s="1">
        <v>-305.11239499999999</v>
      </c>
      <c r="C7506" s="1">
        <v>-106.896973</v>
      </c>
      <c r="D7506" s="1">
        <v>33.820813999999999</v>
      </c>
    </row>
    <row r="7507" spans="1:4">
      <c r="A7507" s="1">
        <v>7505</v>
      </c>
      <c r="B7507" s="1">
        <v>-313.07119499999999</v>
      </c>
      <c r="C7507" s="1">
        <v>-110.330808</v>
      </c>
      <c r="D7507" s="1">
        <v>30.256989999999998</v>
      </c>
    </row>
    <row r="7508" spans="1:4">
      <c r="A7508" s="1">
        <v>7506</v>
      </c>
      <c r="B7508" s="1">
        <v>-313.07119499999999</v>
      </c>
      <c r="C7508" s="1">
        <v>-106.51849199999999</v>
      </c>
      <c r="D7508" s="1">
        <v>25.186813999999998</v>
      </c>
    </row>
    <row r="7509" spans="1:4">
      <c r="A7509" s="1">
        <v>7507</v>
      </c>
      <c r="B7509" s="1">
        <v>-313.07119499999999</v>
      </c>
      <c r="C7509" s="1">
        <v>-117.758607</v>
      </c>
      <c r="D7509" s="1">
        <v>23.741014</v>
      </c>
    </row>
    <row r="7510" spans="1:4">
      <c r="A7510" s="1">
        <v>7508</v>
      </c>
      <c r="B7510" s="1">
        <v>-310.30514199999999</v>
      </c>
      <c r="C7510" s="1">
        <v>-111.57199</v>
      </c>
      <c r="D7510" s="1">
        <v>8.7075549999999993</v>
      </c>
    </row>
    <row r="7511" spans="1:4">
      <c r="A7511" s="1">
        <v>7509</v>
      </c>
      <c r="B7511" s="1">
        <v>-310.30514199999999</v>
      </c>
      <c r="C7511" s="1">
        <v>-114.49252799999999</v>
      </c>
      <c r="D7511" s="1">
        <v>2.336716</v>
      </c>
    </row>
    <row r="7512" spans="1:4">
      <c r="A7512" s="1">
        <v>7510</v>
      </c>
      <c r="B7512" s="1">
        <v>-307.05059599999998</v>
      </c>
      <c r="C7512" s="1">
        <v>-123.210229</v>
      </c>
      <c r="D7512" s="1">
        <v>38.392729000000003</v>
      </c>
    </row>
    <row r="7513" spans="1:4">
      <c r="A7513" s="1">
        <v>7511</v>
      </c>
      <c r="B7513" s="1">
        <v>-319.09179499999999</v>
      </c>
      <c r="C7513" s="1">
        <v>-145.63735800000001</v>
      </c>
      <c r="D7513" s="1">
        <v>44.049567000000003</v>
      </c>
    </row>
    <row r="7514" spans="1:4">
      <c r="A7514" s="1">
        <v>7512</v>
      </c>
      <c r="B7514" s="1">
        <v>-303.52877000000001</v>
      </c>
      <c r="C7514" s="1">
        <v>-109.995909</v>
      </c>
      <c r="D7514" s="1">
        <v>49.152934999999999</v>
      </c>
    </row>
    <row r="7515" spans="1:4">
      <c r="A7515" s="1">
        <v>7513</v>
      </c>
      <c r="B7515" s="1">
        <v>-313.07119499999999</v>
      </c>
      <c r="C7515" s="1">
        <v>-138.53172000000001</v>
      </c>
      <c r="D7515" s="1">
        <v>47.840195000000001</v>
      </c>
    </row>
    <row r="7516" spans="1:4">
      <c r="A7516" s="1">
        <v>7514</v>
      </c>
      <c r="B7516" s="1">
        <v>-313.07119499999999</v>
      </c>
      <c r="C7516" s="1">
        <v>-110.187157</v>
      </c>
      <c r="D7516" s="1">
        <v>43.394689999999997</v>
      </c>
    </row>
    <row r="7517" spans="1:4">
      <c r="A7517" s="1">
        <v>7515</v>
      </c>
      <c r="B7517" s="1">
        <v>-307.05059599999998</v>
      </c>
      <c r="C7517" s="1">
        <v>-110.495367</v>
      </c>
      <c r="D7517" s="1">
        <v>38.084290000000003</v>
      </c>
    </row>
    <row r="7518" spans="1:4">
      <c r="A7518" s="1">
        <v>7516</v>
      </c>
      <c r="B7518" s="1">
        <v>-313.07119499999999</v>
      </c>
      <c r="C7518" s="1">
        <v>-107.699375</v>
      </c>
      <c r="D7518" s="1">
        <v>35.923414000000001</v>
      </c>
    </row>
    <row r="7519" spans="1:4">
      <c r="A7519" s="1">
        <v>7517</v>
      </c>
      <c r="B7519" s="1">
        <v>-307.05059599999998</v>
      </c>
      <c r="C7519" s="1">
        <v>-107.68471099999999</v>
      </c>
      <c r="D7519" s="1">
        <v>38.953710999999998</v>
      </c>
    </row>
    <row r="7520" spans="1:4">
      <c r="A7520" s="1">
        <v>7518</v>
      </c>
      <c r="B7520" s="1">
        <v>-313.07119499999999</v>
      </c>
      <c r="C7520" s="1">
        <v>-100.39646399999999</v>
      </c>
      <c r="D7520" s="1">
        <v>29.071597000000001</v>
      </c>
    </row>
    <row r="7521" spans="1:4">
      <c r="A7521" s="1">
        <v>7519</v>
      </c>
      <c r="B7521" s="1">
        <v>-307.05059599999998</v>
      </c>
      <c r="C7521" s="1">
        <v>-106.92547</v>
      </c>
      <c r="D7521" s="1">
        <v>25.081018</v>
      </c>
    </row>
    <row r="7522" spans="1:4">
      <c r="A7522" s="1">
        <v>7520</v>
      </c>
      <c r="B7522" s="1">
        <v>-309.54937000000001</v>
      </c>
      <c r="C7522" s="1">
        <v>-99.599451000000002</v>
      </c>
      <c r="D7522" s="1">
        <v>17.811095999999999</v>
      </c>
    </row>
    <row r="7523" spans="1:4">
      <c r="A7523" s="1">
        <v>7521</v>
      </c>
      <c r="B7523" s="1">
        <v>-313.07119499999999</v>
      </c>
      <c r="C7523" s="1">
        <v>-108.598589</v>
      </c>
      <c r="D7523" s="1">
        <v>24.787057999999998</v>
      </c>
    </row>
    <row r="7524" spans="1:4">
      <c r="A7524" s="1">
        <v>7522</v>
      </c>
      <c r="B7524" s="1">
        <v>-301.411473</v>
      </c>
      <c r="C7524" s="1">
        <v>-102.57763799999999</v>
      </c>
      <c r="D7524" s="1">
        <v>11.015896</v>
      </c>
    </row>
    <row r="7525" spans="1:4">
      <c r="A7525" s="1">
        <v>7523</v>
      </c>
      <c r="B7525" s="1">
        <v>-307.05059599999998</v>
      </c>
      <c r="C7525" s="1">
        <v>-112.530328</v>
      </c>
      <c r="D7525" s="1">
        <v>28.727606999999999</v>
      </c>
    </row>
    <row r="7526" spans="1:4">
      <c r="A7526" s="1">
        <v>7524</v>
      </c>
      <c r="B7526" s="1">
        <v>-303.52877000000001</v>
      </c>
      <c r="C7526" s="1">
        <v>-108.98424900000001</v>
      </c>
      <c r="D7526" s="1">
        <v>19.392377</v>
      </c>
    </row>
    <row r="7527" spans="1:4">
      <c r="A7527" s="1">
        <v>7525</v>
      </c>
      <c r="B7527" s="1">
        <v>-299.53732300000001</v>
      </c>
      <c r="C7527" s="1">
        <v>-120.22211799999999</v>
      </c>
      <c r="D7527" s="1">
        <v>23.226528999999999</v>
      </c>
    </row>
    <row r="7528" spans="1:4">
      <c r="A7528" s="1">
        <v>7526</v>
      </c>
      <c r="B7528" s="1">
        <v>-309.54937000000001</v>
      </c>
      <c r="C7528" s="1">
        <v>-113.582618</v>
      </c>
      <c r="D7528" s="1">
        <v>32.696328000000001</v>
      </c>
    </row>
    <row r="7529" spans="1:4">
      <c r="A7529" s="1">
        <v>7527</v>
      </c>
      <c r="B7529" s="1">
        <v>-307.05059599999998</v>
      </c>
      <c r="C7529" s="1">
        <v>-104.42556999999999</v>
      </c>
      <c r="D7529" s="1">
        <v>39.753765999999999</v>
      </c>
    </row>
    <row r="7530" spans="1:4">
      <c r="A7530" s="1">
        <v>7528</v>
      </c>
      <c r="B7530" s="1">
        <v>-302.18983500000002</v>
      </c>
      <c r="C7530" s="1">
        <v>-107.75631</v>
      </c>
      <c r="D7530" s="1">
        <v>43.222607000000004</v>
      </c>
    </row>
    <row r="7531" spans="1:4">
      <c r="A7531" s="1">
        <v>7529</v>
      </c>
      <c r="B7531" s="1">
        <v>-319.09179499999999</v>
      </c>
      <c r="C7531" s="1">
        <v>-121.40112999999999</v>
      </c>
      <c r="D7531" s="1">
        <v>44.602137999999997</v>
      </c>
    </row>
    <row r="7532" spans="1:4">
      <c r="A7532" s="1">
        <v>7530</v>
      </c>
      <c r="B7532" s="1">
        <v>-310.42940499999997</v>
      </c>
      <c r="C7532" s="1">
        <v>-123.00626699999999</v>
      </c>
      <c r="D7532" s="1">
        <v>44.246701000000002</v>
      </c>
    </row>
    <row r="7533" spans="1:4">
      <c r="A7533" s="1">
        <v>7531</v>
      </c>
      <c r="B7533" s="1">
        <v>-319.09179499999999</v>
      </c>
      <c r="C7533" s="1">
        <v>-121.230847</v>
      </c>
      <c r="D7533" s="1">
        <v>42.569034000000002</v>
      </c>
    </row>
    <row r="7534" spans="1:4">
      <c r="A7534" s="1">
        <v>7532</v>
      </c>
      <c r="B7534" s="1">
        <v>-296.812928</v>
      </c>
      <c r="C7534" s="1">
        <v>-112.869231</v>
      </c>
      <c r="D7534" s="1">
        <v>43.489316000000002</v>
      </c>
    </row>
    <row r="7535" spans="1:4">
      <c r="A7535" s="1">
        <v>7533</v>
      </c>
      <c r="B7535" s="1">
        <v>-308.21043500000002</v>
      </c>
      <c r="C7535" s="1">
        <v>-114.40839699999999</v>
      </c>
      <c r="D7535" s="1">
        <v>42.165261000000001</v>
      </c>
    </row>
    <row r="7536" spans="1:4">
      <c r="A7536" s="1">
        <v>7534</v>
      </c>
      <c r="B7536" s="1">
        <v>-309.54937000000001</v>
      </c>
      <c r="C7536" s="1">
        <v>-104.665809</v>
      </c>
      <c r="D7536" s="1">
        <v>40.229371999999998</v>
      </c>
    </row>
    <row r="7537" spans="1:4">
      <c r="A7537" s="1">
        <v>7535</v>
      </c>
      <c r="B7537" s="1">
        <v>-313.07119499999999</v>
      </c>
      <c r="C7537" s="1">
        <v>-109.961523</v>
      </c>
      <c r="D7537" s="1">
        <v>-6.8882859999999999</v>
      </c>
    </row>
    <row r="7538" spans="1:4">
      <c r="A7538" s="1">
        <v>7536</v>
      </c>
      <c r="B7538" s="1">
        <v>-337.153595</v>
      </c>
      <c r="C7538" s="1">
        <v>-116.419718</v>
      </c>
      <c r="D7538" s="1">
        <v>29.630817</v>
      </c>
    </row>
    <row r="7539" spans="1:4">
      <c r="A7539" s="1">
        <v>7537</v>
      </c>
      <c r="B7539" s="1">
        <v>-306.02754499999998</v>
      </c>
      <c r="C7539" s="1">
        <v>-123.031111</v>
      </c>
      <c r="D7539" s="1">
        <v>18.296274</v>
      </c>
    </row>
    <row r="7540" spans="1:4">
      <c r="A7540" s="1">
        <v>7538</v>
      </c>
      <c r="B7540" s="1">
        <v>-307.05059599999998</v>
      </c>
      <c r="C7540" s="1">
        <v>-107.79011</v>
      </c>
      <c r="D7540" s="1">
        <v>31.422702000000001</v>
      </c>
    </row>
    <row r="7541" spans="1:4">
      <c r="A7541" s="1">
        <v>7539</v>
      </c>
      <c r="B7541" s="1">
        <v>-309.54937000000001</v>
      </c>
      <c r="C7541" s="1">
        <v>-104.529751</v>
      </c>
      <c r="D7541" s="1">
        <v>20.342776000000001</v>
      </c>
    </row>
    <row r="7542" spans="1:4">
      <c r="A7542" s="1">
        <v>7540</v>
      </c>
      <c r="B7542" s="1">
        <v>-303.52877000000001</v>
      </c>
      <c r="C7542" s="1">
        <v>-101.12249</v>
      </c>
      <c r="D7542" s="1">
        <v>33.633194000000003</v>
      </c>
    </row>
    <row r="7543" spans="1:4">
      <c r="A7543" s="1">
        <v>7541</v>
      </c>
      <c r="B7543" s="1">
        <v>-311.13299499999999</v>
      </c>
      <c r="C7543" s="1">
        <v>-105.14790499999999</v>
      </c>
      <c r="D7543" s="1">
        <v>40.548335000000002</v>
      </c>
    </row>
    <row r="7544" spans="1:4">
      <c r="A7544" s="1">
        <v>7542</v>
      </c>
      <c r="B7544" s="1">
        <v>-309.54937000000001</v>
      </c>
      <c r="C7544" s="1">
        <v>-107.129138</v>
      </c>
      <c r="D7544" s="1">
        <v>41.390836999999998</v>
      </c>
    </row>
    <row r="7545" spans="1:4">
      <c r="A7545" s="1">
        <v>7543</v>
      </c>
      <c r="B7545" s="1">
        <v>-309.54937000000001</v>
      </c>
      <c r="C7545" s="1">
        <v>-129.00651999999999</v>
      </c>
      <c r="D7545" s="1">
        <v>39.917274999999997</v>
      </c>
    </row>
    <row r="7546" spans="1:4">
      <c r="A7546" s="1">
        <v>7544</v>
      </c>
      <c r="B7546" s="1">
        <v>-309.54937000000001</v>
      </c>
      <c r="C7546" s="1">
        <v>-108.35294500000001</v>
      </c>
      <c r="D7546" s="1">
        <v>37.697006000000002</v>
      </c>
    </row>
    <row r="7547" spans="1:4">
      <c r="A7547" s="1">
        <v>7545</v>
      </c>
      <c r="B7547" s="1">
        <v>-296.16923500000001</v>
      </c>
      <c r="C7547" s="1">
        <v>-104.73859299999999</v>
      </c>
      <c r="D7547" s="1">
        <v>28.974318</v>
      </c>
    </row>
    <row r="7548" spans="1:4">
      <c r="A7548" s="1">
        <v>7546</v>
      </c>
      <c r="B7548" s="1">
        <v>-307.05059599999998</v>
      </c>
      <c r="C7548" s="1">
        <v>-117.466317</v>
      </c>
      <c r="D7548" s="1">
        <v>33.270121000000003</v>
      </c>
    </row>
    <row r="7549" spans="1:4">
      <c r="A7549" s="1">
        <v>7547</v>
      </c>
      <c r="B7549" s="1">
        <v>-301.02999599999998</v>
      </c>
      <c r="C7549" s="1">
        <v>-103.884047</v>
      </c>
      <c r="D7549" s="1">
        <v>39.053513000000002</v>
      </c>
    </row>
    <row r="7550" spans="1:4">
      <c r="A7550" s="1">
        <v>7548</v>
      </c>
      <c r="B7550" s="1">
        <v>-301.02999599999998</v>
      </c>
      <c r="C7550" s="1">
        <v>-112.690285</v>
      </c>
      <c r="D7550" s="1">
        <v>44.339337999999998</v>
      </c>
    </row>
    <row r="7551" spans="1:4">
      <c r="A7551" s="1">
        <v>7549</v>
      </c>
      <c r="B7551" s="1">
        <v>-296.16923500000001</v>
      </c>
      <c r="C7551" s="1">
        <v>-103.65405199999999</v>
      </c>
      <c r="D7551" s="1">
        <v>46.374532000000002</v>
      </c>
    </row>
    <row r="7552" spans="1:4">
      <c r="A7552" s="1">
        <v>7550</v>
      </c>
      <c r="B7552" s="1">
        <v>-313.07119499999999</v>
      </c>
      <c r="C7552" s="1">
        <v>-115.517931</v>
      </c>
      <c r="D7552" s="1">
        <v>47.106237</v>
      </c>
    </row>
    <row r="7553" spans="1:4">
      <c r="A7553" s="1">
        <v>7551</v>
      </c>
      <c r="B7553" s="1">
        <v>-313.07119499999999</v>
      </c>
      <c r="C7553" s="1">
        <v>-118.614908</v>
      </c>
      <c r="D7553" s="1">
        <v>46.360151000000002</v>
      </c>
    </row>
    <row r="7554" spans="1:4">
      <c r="A7554" s="1">
        <v>7552</v>
      </c>
      <c r="B7554" s="1">
        <v>-296.16923500000001</v>
      </c>
      <c r="C7554" s="1">
        <v>-114.537138</v>
      </c>
      <c r="D7554" s="1">
        <v>45.995367000000002</v>
      </c>
    </row>
    <row r="7555" spans="1:4">
      <c r="A7555" s="1">
        <v>7553</v>
      </c>
      <c r="B7555" s="1">
        <v>-313.07119499999999</v>
      </c>
      <c r="C7555" s="1">
        <v>-109.630551</v>
      </c>
      <c r="D7555" s="1">
        <v>46.788231000000003</v>
      </c>
    </row>
    <row r="7556" spans="1:4">
      <c r="A7556" s="1">
        <v>7554</v>
      </c>
      <c r="B7556" s="1">
        <v>-305.11239499999999</v>
      </c>
      <c r="C7556" s="1">
        <v>-112.529726</v>
      </c>
      <c r="D7556" s="1">
        <v>47.624518999999999</v>
      </c>
    </row>
    <row r="7557" spans="1:4">
      <c r="A7557" s="1">
        <v>7555</v>
      </c>
      <c r="B7557" s="1">
        <v>-299.09179499999999</v>
      </c>
      <c r="C7557" s="1">
        <v>-109.445002</v>
      </c>
      <c r="D7557" s="1">
        <v>47.141733000000002</v>
      </c>
    </row>
    <row r="7558" spans="1:4">
      <c r="A7558" s="1">
        <v>7556</v>
      </c>
      <c r="B7558" s="1">
        <v>-307.05059599999998</v>
      </c>
      <c r="C7558" s="1">
        <v>-117.182513</v>
      </c>
      <c r="D7558" s="1">
        <v>44.507016999999998</v>
      </c>
    </row>
    <row r="7559" spans="1:4">
      <c r="A7559" s="1">
        <v>7557</v>
      </c>
      <c r="B7559" s="1">
        <v>-310.30514199999999</v>
      </c>
      <c r="C7559" s="1">
        <v>-117.008427</v>
      </c>
      <c r="D7559" s="1">
        <v>34.242848000000002</v>
      </c>
    </row>
    <row r="7560" spans="1:4">
      <c r="A7560" s="1">
        <v>7558</v>
      </c>
      <c r="B7560" s="1">
        <v>-313.07119499999999</v>
      </c>
      <c r="C7560" s="1">
        <v>-110.61131</v>
      </c>
      <c r="D7560" s="1">
        <v>24.054093999999999</v>
      </c>
    </row>
    <row r="7561" spans="1:4">
      <c r="A7561" s="1">
        <v>7559</v>
      </c>
      <c r="B7561" s="1">
        <v>-307.05059599999998</v>
      </c>
      <c r="C7561" s="1">
        <v>-113.077437</v>
      </c>
      <c r="D7561" s="1">
        <v>23.095799</v>
      </c>
    </row>
    <row r="7562" spans="1:4">
      <c r="A7562" s="1">
        <v>7560</v>
      </c>
      <c r="B7562" s="1">
        <v>-302.833528</v>
      </c>
      <c r="C7562" s="1">
        <v>-104.30905799999999</v>
      </c>
      <c r="D7562" s="1">
        <v>30.105820999999999</v>
      </c>
    </row>
    <row r="7563" spans="1:4">
      <c r="A7563" s="1">
        <v>7561</v>
      </c>
      <c r="B7563" s="1">
        <v>-315.56997000000001</v>
      </c>
      <c r="C7563" s="1">
        <v>-121.593413</v>
      </c>
      <c r="D7563" s="1">
        <v>33.951593000000003</v>
      </c>
    </row>
    <row r="7564" spans="1:4">
      <c r="A7564" s="1">
        <v>7562</v>
      </c>
      <c r="B7564" s="1">
        <v>-311.13299499999999</v>
      </c>
      <c r="C7564" s="1">
        <v>-119.68204</v>
      </c>
      <c r="D7564" s="1">
        <v>30.30564</v>
      </c>
    </row>
    <row r="7565" spans="1:4">
      <c r="A7565" s="1">
        <v>7563</v>
      </c>
      <c r="B7565" s="1">
        <v>-319.09179499999999</v>
      </c>
      <c r="C7565" s="1">
        <v>-114.84709599999999</v>
      </c>
      <c r="D7565" s="1">
        <v>21.062341</v>
      </c>
    </row>
    <row r="7566" spans="1:4">
      <c r="A7566" s="1">
        <v>7564</v>
      </c>
      <c r="B7566" s="1">
        <v>-305.11239499999999</v>
      </c>
      <c r="C7566" s="1">
        <v>-107.402063</v>
      </c>
      <c r="D7566" s="1">
        <v>27.183647000000001</v>
      </c>
    </row>
    <row r="7567" spans="1:4">
      <c r="A7567" s="1">
        <v>7565</v>
      </c>
      <c r="B7567" s="1">
        <v>-309.54937000000001</v>
      </c>
      <c r="C7567" s="1">
        <v>-112.668972</v>
      </c>
      <c r="D7567" s="1">
        <v>22.881602000000001</v>
      </c>
    </row>
    <row r="7568" spans="1:4">
      <c r="A7568" s="1">
        <v>7566</v>
      </c>
      <c r="B7568" s="1">
        <v>-309.54937000000001</v>
      </c>
      <c r="C7568" s="1">
        <v>-109.612275</v>
      </c>
      <c r="D7568" s="1">
        <v>35.073090999999998</v>
      </c>
    </row>
    <row r="7569" spans="1:4">
      <c r="A7569" s="1">
        <v>7567</v>
      </c>
      <c r="B7569" s="1">
        <v>-318.56521700000002</v>
      </c>
      <c r="C7569" s="1">
        <v>-108.995918</v>
      </c>
      <c r="D7569" s="1">
        <v>38.660704000000003</v>
      </c>
    </row>
    <row r="7570" spans="1:4">
      <c r="A7570" s="1">
        <v>7568</v>
      </c>
      <c r="B7570" s="1">
        <v>-319.09179499999999</v>
      </c>
      <c r="C7570" s="1">
        <v>-121.912308</v>
      </c>
      <c r="D7570" s="1">
        <v>39.357681999999997</v>
      </c>
    </row>
    <row r="7571" spans="1:4">
      <c r="A7571" s="1">
        <v>7569</v>
      </c>
      <c r="B7571" s="1">
        <v>-309.54937000000001</v>
      </c>
      <c r="C7571" s="1">
        <v>-120.79055200000001</v>
      </c>
      <c r="D7571" s="1">
        <v>40.121265999999999</v>
      </c>
    </row>
    <row r="7572" spans="1:4">
      <c r="A7572" s="1">
        <v>7570</v>
      </c>
      <c r="B7572" s="1">
        <v>-306.02754499999998</v>
      </c>
      <c r="C7572" s="1">
        <v>-120.608446</v>
      </c>
      <c r="D7572" s="1">
        <v>33.578068999999999</v>
      </c>
    </row>
    <row r="7573" spans="1:4">
      <c r="A7573" s="1">
        <v>7571</v>
      </c>
      <c r="B7573" s="1">
        <v>-309.54937000000001</v>
      </c>
      <c r="C7573" s="1">
        <v>-116.3066</v>
      </c>
      <c r="D7573" s="1">
        <v>28.280576</v>
      </c>
    </row>
    <row r="7574" spans="1:4">
      <c r="A7574" s="1">
        <v>7572</v>
      </c>
      <c r="B7574" s="1">
        <v>-309.54937000000001</v>
      </c>
      <c r="C7574" s="1">
        <v>-114.402412</v>
      </c>
      <c r="D7574" s="1">
        <v>42.668733000000003</v>
      </c>
    </row>
    <row r="7575" spans="1:4">
      <c r="A7575" s="1">
        <v>7573</v>
      </c>
      <c r="B7575" s="1">
        <v>-308.854128</v>
      </c>
      <c r="C7575" s="1">
        <v>-114.496983</v>
      </c>
      <c r="D7575" s="1">
        <v>47.057941999999997</v>
      </c>
    </row>
    <row r="7576" spans="1:4">
      <c r="A7576" s="1">
        <v>7574</v>
      </c>
      <c r="B7576" s="1">
        <v>-313.07119499999999</v>
      </c>
      <c r="C7576" s="1">
        <v>-113.235579</v>
      </c>
      <c r="D7576" s="1">
        <v>48.602893000000002</v>
      </c>
    </row>
    <row r="7577" spans="1:4">
      <c r="A7577" s="1">
        <v>7575</v>
      </c>
      <c r="B7577" s="1">
        <v>-313.07119499999999</v>
      </c>
      <c r="C7577" s="1">
        <v>-113.818883</v>
      </c>
      <c r="D7577" s="1">
        <v>47.905054999999997</v>
      </c>
    </row>
    <row r="7578" spans="1:4">
      <c r="A7578" s="1">
        <v>7576</v>
      </c>
      <c r="B7578" s="1">
        <v>-313.07119499999999</v>
      </c>
      <c r="C7578" s="1">
        <v>-113.011124</v>
      </c>
      <c r="D7578" s="1">
        <v>43.841493999999997</v>
      </c>
    </row>
    <row r="7579" spans="1:4">
      <c r="A7579" s="1">
        <v>7577</v>
      </c>
      <c r="B7579" s="1">
        <v>-313.07119499999999</v>
      </c>
      <c r="C7579" s="1">
        <v>-122.93794699999999</v>
      </c>
      <c r="D7579" s="1">
        <v>40.65005</v>
      </c>
    </row>
    <row r="7580" spans="1:4">
      <c r="A7580" s="1">
        <v>7578</v>
      </c>
      <c r="B7580" s="1">
        <v>-301.02999599999998</v>
      </c>
      <c r="C7580" s="1">
        <v>-111.409175</v>
      </c>
      <c r="D7580" s="1">
        <v>39.853627000000003</v>
      </c>
    </row>
    <row r="7581" spans="1:4">
      <c r="A7581" s="1">
        <v>7579</v>
      </c>
      <c r="B7581" s="1">
        <v>-307.05059599999998</v>
      </c>
      <c r="C7581" s="1">
        <v>-122.739948</v>
      </c>
      <c r="D7581" s="1">
        <v>34.228006000000001</v>
      </c>
    </row>
    <row r="7582" spans="1:4">
      <c r="A7582" s="1">
        <v>7580</v>
      </c>
      <c r="B7582" s="1">
        <v>-319.09179499999999</v>
      </c>
      <c r="C7582" s="1">
        <v>-110.58091</v>
      </c>
      <c r="D7582" s="1">
        <v>14.108644999999999</v>
      </c>
    </row>
    <row r="7583" spans="1:4">
      <c r="A7583" s="1">
        <v>7581</v>
      </c>
      <c r="B7583" s="1">
        <v>-309.54937000000001</v>
      </c>
      <c r="C7583" s="1">
        <v>-108.55871999999999</v>
      </c>
      <c r="D7583" s="1">
        <v>33.615231000000001</v>
      </c>
    </row>
    <row r="7584" spans="1:4">
      <c r="A7584" s="1">
        <v>7582</v>
      </c>
      <c r="B7584" s="1">
        <v>-307.05059599999998</v>
      </c>
      <c r="C7584" s="1">
        <v>-112.71650200000001</v>
      </c>
      <c r="D7584" s="1">
        <v>31.607061000000002</v>
      </c>
    </row>
    <row r="7585" spans="1:4">
      <c r="A7585" s="1">
        <v>7583</v>
      </c>
      <c r="B7585" s="1">
        <v>-313.07119499999999</v>
      </c>
      <c r="C7585" s="1">
        <v>-107.14955500000001</v>
      </c>
      <c r="D7585" s="1">
        <v>35.858620000000002</v>
      </c>
    </row>
    <row r="7586" spans="1:4">
      <c r="A7586" s="1">
        <v>7584</v>
      </c>
      <c r="B7586" s="1">
        <v>-319.09179499999999</v>
      </c>
      <c r="C7586" s="1">
        <v>-104.455934</v>
      </c>
      <c r="D7586" s="1">
        <v>38.001170999999999</v>
      </c>
    </row>
    <row r="7587" spans="1:4">
      <c r="A7587" s="1">
        <v>7585</v>
      </c>
      <c r="B7587" s="1">
        <v>-300.00694499999997</v>
      </c>
      <c r="C7587" s="1">
        <v>-107.161259</v>
      </c>
      <c r="D7587" s="1">
        <v>31.631176</v>
      </c>
    </row>
    <row r="7588" spans="1:4">
      <c r="A7588" s="1">
        <v>7586</v>
      </c>
      <c r="B7588" s="1">
        <v>-313.07119499999999</v>
      </c>
      <c r="C7588" s="1">
        <v>-131.299531</v>
      </c>
      <c r="D7588" s="1">
        <v>28.526582000000001</v>
      </c>
    </row>
    <row r="7589" spans="1:4">
      <c r="A7589" s="1">
        <v>7587</v>
      </c>
      <c r="B7589" s="1">
        <v>-301.02999599999998</v>
      </c>
      <c r="C7589" s="1">
        <v>-109.36036799999999</v>
      </c>
      <c r="D7589" s="1">
        <v>34.096654000000001</v>
      </c>
    </row>
    <row r="7590" spans="1:4">
      <c r="A7590" s="1">
        <v>7588</v>
      </c>
      <c r="B7590" s="1">
        <v>-307.05059599999998</v>
      </c>
      <c r="C7590" s="1">
        <v>-126.25796699999999</v>
      </c>
      <c r="D7590" s="1">
        <v>31.496668</v>
      </c>
    </row>
    <row r="7591" spans="1:4">
      <c r="A7591" s="1">
        <v>7589</v>
      </c>
      <c r="B7591" s="1">
        <v>-303.174195</v>
      </c>
      <c r="C7591" s="1">
        <v>-121.20343</v>
      </c>
      <c r="D7591" s="1">
        <v>35.473047000000001</v>
      </c>
    </row>
    <row r="7592" spans="1:4">
      <c r="A7592" s="1">
        <v>7590</v>
      </c>
      <c r="B7592" s="1">
        <v>-310.70920899999999</v>
      </c>
      <c r="C7592" s="1">
        <v>-119.945975</v>
      </c>
      <c r="D7592" s="1">
        <v>42.357019999999999</v>
      </c>
    </row>
    <row r="7593" spans="1:4">
      <c r="A7593" s="1">
        <v>7591</v>
      </c>
      <c r="B7593" s="1">
        <v>-307.05059599999998</v>
      </c>
      <c r="C7593" s="1">
        <v>-115.832847</v>
      </c>
      <c r="D7593" s="1">
        <v>44.21772</v>
      </c>
    </row>
    <row r="7594" spans="1:4">
      <c r="A7594" s="1">
        <v>7592</v>
      </c>
      <c r="B7594" s="1">
        <v>-301.02999599999998</v>
      </c>
      <c r="C7594" s="1">
        <v>-126.634007</v>
      </c>
      <c r="D7594" s="1">
        <v>45.503478999999999</v>
      </c>
    </row>
    <row r="7595" spans="1:4">
      <c r="A7595" s="1">
        <v>7593</v>
      </c>
      <c r="B7595" s="1">
        <v>-301.02999599999998</v>
      </c>
      <c r="C7595" s="1">
        <v>-113.870847</v>
      </c>
      <c r="D7595" s="1">
        <v>45.204472000000003</v>
      </c>
    </row>
    <row r="7596" spans="1:4">
      <c r="A7596" s="1">
        <v>7594</v>
      </c>
      <c r="B7596" s="1">
        <v>-301.02999599999998</v>
      </c>
      <c r="C7596" s="1">
        <v>-141.07097999999999</v>
      </c>
      <c r="D7596" s="1">
        <v>44.256019000000002</v>
      </c>
    </row>
    <row r="7597" spans="1:4">
      <c r="A7597" s="1">
        <v>7595</v>
      </c>
      <c r="B7597" s="1">
        <v>-325.11239499999999</v>
      </c>
      <c r="C7597" s="1">
        <v>-111.082453</v>
      </c>
      <c r="D7597" s="1">
        <v>42.536757999999999</v>
      </c>
    </row>
    <row r="7598" spans="1:4">
      <c r="A7598" s="1">
        <v>7596</v>
      </c>
      <c r="B7598" s="1">
        <v>-315.56997000000001</v>
      </c>
      <c r="C7598" s="1">
        <v>-121.1414</v>
      </c>
      <c r="D7598" s="1">
        <v>40.669451000000002</v>
      </c>
    </row>
    <row r="7599" spans="1:4">
      <c r="A7599" s="1">
        <v>7597</v>
      </c>
      <c r="B7599" s="1">
        <v>-313.07119499999999</v>
      </c>
      <c r="C7599" s="1">
        <v>-114.082961</v>
      </c>
      <c r="D7599" s="1">
        <v>39.865730999999997</v>
      </c>
    </row>
    <row r="7600" spans="1:4">
      <c r="A7600" s="1">
        <v>7598</v>
      </c>
      <c r="B7600" s="1">
        <v>-309.54937000000001</v>
      </c>
      <c r="C7600" s="1">
        <v>-110.92637499999999</v>
      </c>
      <c r="D7600" s="1">
        <v>39.094237</v>
      </c>
    </row>
    <row r="7601" spans="1:4">
      <c r="A7601" s="1">
        <v>7599</v>
      </c>
      <c r="B7601" s="1">
        <v>-314.387541</v>
      </c>
      <c r="C7601" s="1">
        <v>-109.09124300000001</v>
      </c>
      <c r="D7601" s="1">
        <v>40.313552000000001</v>
      </c>
    </row>
    <row r="7602" spans="1:4">
      <c r="A7602" s="1">
        <v>7600</v>
      </c>
      <c r="B7602" s="1">
        <v>-309.54937000000001</v>
      </c>
      <c r="C7602" s="1">
        <v>-104.124436</v>
      </c>
      <c r="D7602" s="1">
        <v>36.279564999999998</v>
      </c>
    </row>
    <row r="7603" spans="1:4">
      <c r="A7603" s="1">
        <v>7601</v>
      </c>
      <c r="B7603" s="1">
        <v>-309.54937000000001</v>
      </c>
      <c r="C7603" s="1">
        <v>-113.021254</v>
      </c>
      <c r="D7603" s="1">
        <v>32.804478000000003</v>
      </c>
    </row>
    <row r="7604" spans="1:4">
      <c r="A7604" s="1">
        <v>7602</v>
      </c>
      <c r="B7604" s="1">
        <v>-308.05669799999998</v>
      </c>
      <c r="C7604" s="1">
        <v>-108.97488800000001</v>
      </c>
      <c r="D7604" s="1">
        <v>39.815302000000003</v>
      </c>
    </row>
    <row r="7605" spans="1:4">
      <c r="A7605" s="1">
        <v>7603</v>
      </c>
      <c r="B7605" s="1">
        <v>-313.07119499999999</v>
      </c>
      <c r="C7605" s="1">
        <v>-112.592533</v>
      </c>
      <c r="D7605" s="1">
        <v>43.095646000000002</v>
      </c>
    </row>
    <row r="7606" spans="1:4">
      <c r="A7606" s="1">
        <v>7604</v>
      </c>
      <c r="B7606" s="1">
        <v>-313.07119499999999</v>
      </c>
      <c r="C7606" s="1">
        <v>-120.106814</v>
      </c>
      <c r="D7606" s="1">
        <v>41.455432999999999</v>
      </c>
    </row>
    <row r="7607" spans="1:4">
      <c r="A7607" s="1">
        <v>7605</v>
      </c>
      <c r="B7607" s="1">
        <v>-302.833528</v>
      </c>
      <c r="C7607" s="1">
        <v>-121.3276</v>
      </c>
      <c r="D7607" s="1">
        <v>29.557058000000001</v>
      </c>
    </row>
    <row r="7608" spans="1:4">
      <c r="A7608" s="1">
        <v>7606</v>
      </c>
      <c r="B7608" s="1">
        <v>-300.25163400000002</v>
      </c>
      <c r="C7608" s="1">
        <v>-120.152783</v>
      </c>
      <c r="D7608" s="1">
        <v>32.543740999999997</v>
      </c>
    </row>
    <row r="7609" spans="1:4">
      <c r="A7609" s="1">
        <v>7607</v>
      </c>
      <c r="B7609" s="1">
        <v>-309.54937000000001</v>
      </c>
      <c r="C7609" s="1">
        <v>-111.210115</v>
      </c>
      <c r="D7609" s="1">
        <v>30.617653000000001</v>
      </c>
    </row>
    <row r="7610" spans="1:4">
      <c r="A7610" s="1">
        <v>7608</v>
      </c>
      <c r="B7610" s="1">
        <v>-317.153595</v>
      </c>
      <c r="C7610" s="1">
        <v>-118.153716</v>
      </c>
      <c r="D7610" s="1">
        <v>36.021979999999999</v>
      </c>
    </row>
    <row r="7611" spans="1:4">
      <c r="A7611" s="1">
        <v>7609</v>
      </c>
      <c r="B7611" s="1">
        <v>-315.56997000000001</v>
      </c>
      <c r="C7611" s="1">
        <v>-115.552992</v>
      </c>
      <c r="D7611" s="1">
        <v>42.076894000000003</v>
      </c>
    </row>
    <row r="7612" spans="1:4">
      <c r="A7612" s="1">
        <v>7610</v>
      </c>
      <c r="B7612" s="1">
        <v>-307.05059599999998</v>
      </c>
      <c r="C7612" s="1">
        <v>-114.186786</v>
      </c>
      <c r="D7612" s="1">
        <v>42.402548000000003</v>
      </c>
    </row>
    <row r="7613" spans="1:4">
      <c r="A7613" s="1">
        <v>7611</v>
      </c>
      <c r="B7613" s="1">
        <v>-301.02999599999998</v>
      </c>
      <c r="C7613" s="1">
        <v>-117.105278</v>
      </c>
      <c r="D7613" s="1">
        <v>42.856977000000001</v>
      </c>
    </row>
    <row r="7614" spans="1:4">
      <c r="A7614" s="1">
        <v>7612</v>
      </c>
      <c r="B7614" s="1">
        <v>-309.54937000000001</v>
      </c>
      <c r="C7614" s="1">
        <v>-118.962215</v>
      </c>
      <c r="D7614" s="1">
        <v>42.337409000000001</v>
      </c>
    </row>
    <row r="7615" spans="1:4">
      <c r="A7615" s="1">
        <v>7613</v>
      </c>
      <c r="B7615" s="1">
        <v>-313.07119499999999</v>
      </c>
      <c r="C7615" s="1">
        <v>-102.68960199999999</v>
      </c>
      <c r="D7615" s="1">
        <v>42.734565000000003</v>
      </c>
    </row>
    <row r="7616" spans="1:4">
      <c r="A7616" s="1">
        <v>7614</v>
      </c>
      <c r="B7616" s="1">
        <v>-307.05059599999998</v>
      </c>
      <c r="C7616" s="1">
        <v>-111.53965599999999</v>
      </c>
      <c r="D7616" s="1">
        <v>44.501947000000001</v>
      </c>
    </row>
    <row r="7617" spans="1:4">
      <c r="A7617" s="1">
        <v>7615</v>
      </c>
      <c r="B7617" s="1">
        <v>-307.05059599999998</v>
      </c>
      <c r="C7617" s="1">
        <v>-108.84555400000001</v>
      </c>
      <c r="D7617" s="1">
        <v>44.106268</v>
      </c>
    </row>
    <row r="7618" spans="1:4">
      <c r="A7618" s="1">
        <v>7616</v>
      </c>
      <c r="B7618" s="1">
        <v>-302.18983500000002</v>
      </c>
      <c r="C7618" s="1">
        <v>-111.690381</v>
      </c>
      <c r="D7618" s="1">
        <v>42.665937</v>
      </c>
    </row>
    <row r="7619" spans="1:4">
      <c r="A7619" s="1">
        <v>7617</v>
      </c>
      <c r="B7619" s="1">
        <v>-303.52877000000001</v>
      </c>
      <c r="C7619" s="1">
        <v>-116.47312100000001</v>
      </c>
      <c r="D7619" s="1">
        <v>38.909174</v>
      </c>
    </row>
    <row r="7620" spans="1:4">
      <c r="A7620" s="1">
        <v>7618</v>
      </c>
      <c r="B7620" s="1">
        <v>-309.54937000000001</v>
      </c>
      <c r="C7620" s="1">
        <v>-110.505808</v>
      </c>
      <c r="D7620" s="1">
        <v>34.855096000000003</v>
      </c>
    </row>
    <row r="7621" spans="1:4">
      <c r="A7621" s="1">
        <v>7619</v>
      </c>
      <c r="B7621" s="1">
        <v>-302.833528</v>
      </c>
      <c r="C7621" s="1">
        <v>-114.4646</v>
      </c>
      <c r="D7621" s="1">
        <v>36.283726000000001</v>
      </c>
    </row>
    <row r="7622" spans="1:4">
      <c r="A7622" s="1">
        <v>7620</v>
      </c>
      <c r="B7622" s="1">
        <v>-313.07119499999999</v>
      </c>
      <c r="C7622" s="1">
        <v>-106.81060100000001</v>
      </c>
      <c r="D7622" s="1">
        <v>36.537700999999998</v>
      </c>
    </row>
    <row r="7623" spans="1:4">
      <c r="A7623" s="1">
        <v>7621</v>
      </c>
      <c r="B7623" s="1">
        <v>-307.05059599999998</v>
      </c>
      <c r="C7623" s="1">
        <v>-115.301242</v>
      </c>
      <c r="D7623" s="1">
        <v>37.252234000000001</v>
      </c>
    </row>
    <row r="7624" spans="1:4">
      <c r="A7624" s="1">
        <v>7622</v>
      </c>
      <c r="B7624" s="1">
        <v>-309.54937000000001</v>
      </c>
      <c r="C7624" s="1">
        <v>-112.806106</v>
      </c>
      <c r="D7624" s="1">
        <v>32.340964999999997</v>
      </c>
    </row>
    <row r="7625" spans="1:4">
      <c r="A7625" s="1">
        <v>7623</v>
      </c>
      <c r="B7625" s="1">
        <v>-307.05059599999998</v>
      </c>
      <c r="C7625" s="1">
        <v>-116.760103</v>
      </c>
      <c r="D7625" s="1">
        <v>21.665444999999998</v>
      </c>
    </row>
    <row r="7626" spans="1:4">
      <c r="A7626" s="1">
        <v>7624</v>
      </c>
      <c r="B7626" s="1">
        <v>-319.09179499999999</v>
      </c>
      <c r="C7626" s="1">
        <v>-113.322442</v>
      </c>
      <c r="D7626" s="1">
        <v>15.704935000000001</v>
      </c>
    </row>
    <row r="7627" spans="1:4">
      <c r="A7627" s="1">
        <v>7625</v>
      </c>
      <c r="B7627" s="1">
        <v>-305.11239499999999</v>
      </c>
      <c r="C7627" s="1">
        <v>-118.74411600000001</v>
      </c>
      <c r="D7627" s="1">
        <v>21.740079000000001</v>
      </c>
    </row>
    <row r="7628" spans="1:4">
      <c r="A7628" s="1">
        <v>7626</v>
      </c>
      <c r="B7628" s="1">
        <v>-301.02999599999998</v>
      </c>
      <c r="C7628" s="1">
        <v>-113.665971</v>
      </c>
      <c r="D7628" s="1">
        <v>29.873828</v>
      </c>
    </row>
    <row r="7629" spans="1:4">
      <c r="A7629" s="1">
        <v>7627</v>
      </c>
      <c r="B7629" s="1">
        <v>-313.07119499999999</v>
      </c>
      <c r="C7629" s="1">
        <v>-112.621605</v>
      </c>
      <c r="D7629" s="1">
        <v>32.671913000000004</v>
      </c>
    </row>
    <row r="7630" spans="1:4">
      <c r="A7630" s="1">
        <v>7628</v>
      </c>
      <c r="B7630" s="1">
        <v>-319.09179499999999</v>
      </c>
      <c r="C7630" s="1">
        <v>-118.37987800000001</v>
      </c>
      <c r="D7630" s="1">
        <v>35.988076</v>
      </c>
    </row>
    <row r="7631" spans="1:4">
      <c r="A7631" s="1">
        <v>7629</v>
      </c>
      <c r="B7631" s="1">
        <v>-325.11239499999999</v>
      </c>
      <c r="C7631" s="1">
        <v>-116.88860699999999</v>
      </c>
      <c r="D7631" s="1">
        <v>38.048994999999998</v>
      </c>
    </row>
    <row r="7632" spans="1:4">
      <c r="A7632" s="1">
        <v>7630</v>
      </c>
      <c r="B7632" s="1">
        <v>-325.11239499999999</v>
      </c>
      <c r="C7632" s="1">
        <v>-129.48326</v>
      </c>
      <c r="D7632" s="1">
        <v>38.363723</v>
      </c>
    </row>
    <row r="7633" spans="1:4">
      <c r="A7633" s="1">
        <v>7631</v>
      </c>
      <c r="B7633" s="1">
        <v>-307.05059599999998</v>
      </c>
      <c r="C7633" s="1">
        <v>-108.344587</v>
      </c>
      <c r="D7633" s="1">
        <v>39.241121</v>
      </c>
    </row>
    <row r="7634" spans="1:4">
      <c r="A7634" s="1">
        <v>7632</v>
      </c>
      <c r="B7634" s="1">
        <v>-314.23103400000002</v>
      </c>
      <c r="C7634" s="1">
        <v>-106.66747700000001</v>
      </c>
      <c r="D7634" s="1">
        <v>39.546312</v>
      </c>
    </row>
    <row r="7635" spans="1:4">
      <c r="A7635" s="1">
        <v>7633</v>
      </c>
      <c r="B7635" s="1">
        <v>-309.54937000000001</v>
      </c>
      <c r="C7635" s="1">
        <v>-128.651758</v>
      </c>
      <c r="D7635" s="1">
        <v>37.949497999999998</v>
      </c>
    </row>
    <row r="7636" spans="1:4">
      <c r="A7636" s="1">
        <v>7634</v>
      </c>
      <c r="B7636" s="1">
        <v>-319.09179499999999</v>
      </c>
      <c r="C7636" s="1">
        <v>-119.91347</v>
      </c>
      <c r="D7636" s="1">
        <v>35.923357000000003</v>
      </c>
    </row>
    <row r="7637" spans="1:4">
      <c r="A7637" s="1">
        <v>7635</v>
      </c>
      <c r="B7637" s="1">
        <v>-311.13299499999999</v>
      </c>
      <c r="C7637" s="1">
        <v>-113.07683400000001</v>
      </c>
      <c r="D7637" s="1">
        <v>36.522202999999998</v>
      </c>
    </row>
    <row r="7638" spans="1:4">
      <c r="A7638" s="1">
        <v>7636</v>
      </c>
      <c r="B7638" s="1">
        <v>-315.56997000000001</v>
      </c>
      <c r="C7638" s="1">
        <v>-123.695414</v>
      </c>
      <c r="D7638" s="1">
        <v>35.234329000000002</v>
      </c>
    </row>
    <row r="7639" spans="1:4">
      <c r="A7639" s="1">
        <v>7637</v>
      </c>
      <c r="B7639" s="1">
        <v>-307.32636100000002</v>
      </c>
      <c r="C7639" s="1">
        <v>-106.45797</v>
      </c>
      <c r="D7639" s="1">
        <v>34.453372000000002</v>
      </c>
    </row>
    <row r="7640" spans="1:4">
      <c r="A7640" s="1">
        <v>7638</v>
      </c>
      <c r="B7640" s="1">
        <v>-325.11239499999999</v>
      </c>
      <c r="C7640" s="1">
        <v>-105.04809</v>
      </c>
      <c r="D7640" s="1">
        <v>33.865164999999998</v>
      </c>
    </row>
    <row r="7641" spans="1:4">
      <c r="A7641" s="1">
        <v>7639</v>
      </c>
      <c r="B7641" s="1">
        <v>-325.11239499999999</v>
      </c>
      <c r="C7641" s="1">
        <v>-114.12880199999999</v>
      </c>
      <c r="D7641" s="1">
        <v>27.794494</v>
      </c>
    </row>
    <row r="7642" spans="1:4">
      <c r="A7642" s="1">
        <v>7640</v>
      </c>
      <c r="B7642" s="1">
        <v>-301.02999599999998</v>
      </c>
      <c r="C7642" s="1">
        <v>-104.927817</v>
      </c>
      <c r="D7642" s="1">
        <v>32.108857</v>
      </c>
    </row>
    <row r="7643" spans="1:4">
      <c r="A7643" s="1">
        <v>7641</v>
      </c>
      <c r="B7643" s="1">
        <v>-307.05059599999998</v>
      </c>
      <c r="C7643" s="1">
        <v>-112.52839299999999</v>
      </c>
      <c r="D7643" s="1">
        <v>32.039440999999997</v>
      </c>
    </row>
    <row r="7644" spans="1:4">
      <c r="A7644" s="1">
        <v>7642</v>
      </c>
      <c r="B7644" s="1">
        <v>-307.05059599999998</v>
      </c>
      <c r="C7644" s="1">
        <v>-131.986131</v>
      </c>
      <c r="D7644" s="1">
        <v>34.425448000000003</v>
      </c>
    </row>
    <row r="7645" spans="1:4">
      <c r="A7645" s="1">
        <v>7643</v>
      </c>
      <c r="B7645" s="1">
        <v>-307.05059599999998</v>
      </c>
      <c r="C7645" s="1">
        <v>-108.836833</v>
      </c>
      <c r="D7645" s="1">
        <v>31.731819999999999</v>
      </c>
    </row>
    <row r="7646" spans="1:4">
      <c r="A7646" s="1">
        <v>7644</v>
      </c>
      <c r="B7646" s="1">
        <v>-309.54937000000001</v>
      </c>
      <c r="C7646" s="1">
        <v>-114.56215</v>
      </c>
      <c r="D7646" s="1">
        <v>23.39594</v>
      </c>
    </row>
    <row r="7647" spans="1:4">
      <c r="A7647" s="1">
        <v>7645</v>
      </c>
      <c r="B7647" s="1">
        <v>-319.09179499999999</v>
      </c>
      <c r="C7647" s="1">
        <v>-120.49161599999999</v>
      </c>
      <c r="D7647" s="1">
        <v>34.751296000000004</v>
      </c>
    </row>
    <row r="7648" spans="1:4">
      <c r="A7648" s="1">
        <v>7646</v>
      </c>
      <c r="B7648" s="1">
        <v>-313.07119499999999</v>
      </c>
      <c r="C7648" s="1">
        <v>-122.289395</v>
      </c>
      <c r="D7648" s="1">
        <v>36.324128999999999</v>
      </c>
    </row>
    <row r="7649" spans="1:4">
      <c r="A7649" s="1">
        <v>7647</v>
      </c>
      <c r="B7649" s="1">
        <v>-319.09179499999999</v>
      </c>
      <c r="C7649" s="1">
        <v>-116.329475</v>
      </c>
      <c r="D7649" s="1">
        <v>37.354520000000001</v>
      </c>
    </row>
    <row r="7650" spans="1:4">
      <c r="A7650" s="1">
        <v>7648</v>
      </c>
      <c r="B7650" s="1">
        <v>-303.52877000000001</v>
      </c>
      <c r="C7650" s="1">
        <v>-132.60259400000001</v>
      </c>
      <c r="D7650" s="1">
        <v>33.860469999999999</v>
      </c>
    </row>
    <row r="7651" spans="1:4">
      <c r="A7651" s="1">
        <v>7649</v>
      </c>
      <c r="B7651" s="1">
        <v>-307.05059599999998</v>
      </c>
      <c r="C7651" s="1">
        <v>-128.77932300000001</v>
      </c>
      <c r="D7651" s="1">
        <v>36.286892000000002</v>
      </c>
    </row>
    <row r="7652" spans="1:4">
      <c r="A7652" s="1">
        <v>7650</v>
      </c>
      <c r="B7652" s="1">
        <v>-325.11239499999999</v>
      </c>
      <c r="C7652" s="1">
        <v>-110.88746</v>
      </c>
      <c r="D7652" s="1">
        <v>34.263820000000003</v>
      </c>
    </row>
    <row r="7653" spans="1:4">
      <c r="A7653" s="1">
        <v>7651</v>
      </c>
      <c r="B7653" s="1">
        <v>-321.59057000000001</v>
      </c>
      <c r="C7653" s="1">
        <v>-121.297866</v>
      </c>
      <c r="D7653" s="1">
        <v>15.623589000000001</v>
      </c>
    </row>
    <row r="7654" spans="1:4">
      <c r="A7654" s="1">
        <v>7652</v>
      </c>
      <c r="B7654" s="1">
        <v>-303.52877000000001</v>
      </c>
      <c r="C7654" s="1">
        <v>-122.78747799999999</v>
      </c>
      <c r="D7654" s="1">
        <v>18.990895999999999</v>
      </c>
    </row>
    <row r="7655" spans="1:4">
      <c r="A7655" s="1">
        <v>7653</v>
      </c>
      <c r="B7655" s="1">
        <v>-313.07119499999999</v>
      </c>
      <c r="C7655" s="1">
        <v>-115.934586</v>
      </c>
      <c r="D7655" s="1">
        <v>29.271709000000001</v>
      </c>
    </row>
    <row r="7656" spans="1:4">
      <c r="A7656" s="1">
        <v>7654</v>
      </c>
      <c r="B7656" s="1">
        <v>-301.02999599999998</v>
      </c>
      <c r="C7656" s="1">
        <v>-116.47992600000001</v>
      </c>
      <c r="D7656" s="1">
        <v>38.762343999999999</v>
      </c>
    </row>
    <row r="7657" spans="1:4">
      <c r="A7657" s="1">
        <v>7655</v>
      </c>
      <c r="B7657" s="1">
        <v>-296.812928</v>
      </c>
      <c r="C7657" s="1">
        <v>-115.113473</v>
      </c>
      <c r="D7657" s="1">
        <v>39.381109000000002</v>
      </c>
    </row>
    <row r="7658" spans="1:4">
      <c r="A7658" s="1">
        <v>7656</v>
      </c>
      <c r="B7658" s="1">
        <v>-299.09179499999999</v>
      </c>
      <c r="C7658" s="1">
        <v>-117.586399</v>
      </c>
      <c r="D7658" s="1">
        <v>36.779589000000001</v>
      </c>
    </row>
    <row r="7659" spans="1:4">
      <c r="A7659" s="1">
        <v>7657</v>
      </c>
      <c r="B7659" s="1">
        <v>-313.07119499999999</v>
      </c>
      <c r="C7659" s="1">
        <v>-150.139433</v>
      </c>
      <c r="D7659" s="1">
        <v>38.793762000000001</v>
      </c>
    </row>
    <row r="7660" spans="1:4">
      <c r="A7660" s="1">
        <v>7658</v>
      </c>
      <c r="B7660" s="1">
        <v>-307.05059599999998</v>
      </c>
      <c r="C7660" s="1">
        <v>-112.59978700000001</v>
      </c>
      <c r="D7660" s="1">
        <v>39.726204000000003</v>
      </c>
    </row>
    <row r="7661" spans="1:4">
      <c r="A7661" s="1">
        <v>7659</v>
      </c>
      <c r="B7661" s="1">
        <v>-305.11239499999999</v>
      </c>
      <c r="C7661" s="1">
        <v>-121.564578</v>
      </c>
      <c r="D7661" s="1">
        <v>40.049266000000003</v>
      </c>
    </row>
    <row r="7662" spans="1:4">
      <c r="A7662" s="1">
        <v>7660</v>
      </c>
      <c r="B7662" s="1">
        <v>-307.05059599999998</v>
      </c>
      <c r="C7662" s="1">
        <v>-115.22234400000001</v>
      </c>
      <c r="D7662" s="1">
        <v>24.127026000000001</v>
      </c>
    </row>
    <row r="7663" spans="1:4">
      <c r="A7663" s="1">
        <v>7661</v>
      </c>
      <c r="B7663" s="1">
        <v>-313.07119499999999</v>
      </c>
      <c r="C7663" s="1">
        <v>-107.407826</v>
      </c>
      <c r="D7663" s="1">
        <v>14.382341</v>
      </c>
    </row>
    <row r="7664" spans="1:4">
      <c r="A7664" s="1">
        <v>7662</v>
      </c>
      <c r="B7664" s="1">
        <v>-307.61117000000002</v>
      </c>
      <c r="C7664" s="1">
        <v>-109.58519</v>
      </c>
      <c r="D7664" s="1">
        <v>21.956215</v>
      </c>
    </row>
    <row r="7665" spans="1:4">
      <c r="A7665" s="1">
        <v>7663</v>
      </c>
      <c r="B7665" s="1">
        <v>-313.07119499999999</v>
      </c>
      <c r="C7665" s="1">
        <v>-122.511718</v>
      </c>
      <c r="D7665" s="1">
        <v>34.654023000000002</v>
      </c>
    </row>
    <row r="7666" spans="1:4">
      <c r="A7666" s="1">
        <v>7664</v>
      </c>
      <c r="B7666" s="1">
        <v>-312.04814499999998</v>
      </c>
      <c r="C7666" s="1">
        <v>-114.80905199999999</v>
      </c>
      <c r="D7666" s="1">
        <v>20.719736000000001</v>
      </c>
    </row>
    <row r="7667" spans="1:4">
      <c r="A7667" s="1">
        <v>7665</v>
      </c>
      <c r="B7667" s="1">
        <v>-296.16923500000001</v>
      </c>
      <c r="C7667" s="1">
        <v>-125.09219899999999</v>
      </c>
      <c r="D7667" s="1">
        <v>23.651415</v>
      </c>
    </row>
    <row r="7668" spans="1:4">
      <c r="A7668" s="1">
        <v>7666</v>
      </c>
      <c r="B7668" s="1">
        <v>-306.02754499999998</v>
      </c>
      <c r="C7668" s="1">
        <v>-114.578057</v>
      </c>
      <c r="D7668" s="1">
        <v>19.979917</v>
      </c>
    </row>
    <row r="7669" spans="1:4">
      <c r="A7669" s="1">
        <v>7667</v>
      </c>
      <c r="B7669" s="1">
        <v>-299.76896099999999</v>
      </c>
      <c r="C7669" s="1">
        <v>-117.324623</v>
      </c>
      <c r="D7669" s="1">
        <v>32.299308000000003</v>
      </c>
    </row>
    <row r="7670" spans="1:4">
      <c r="A7670" s="1">
        <v>7668</v>
      </c>
      <c r="B7670" s="1">
        <v>-306.02754499999998</v>
      </c>
      <c r="C7670" s="1">
        <v>-109.48107</v>
      </c>
      <c r="D7670" s="1">
        <v>37.518948000000002</v>
      </c>
    </row>
    <row r="7671" spans="1:4">
      <c r="A7671" s="1">
        <v>7669</v>
      </c>
      <c r="B7671" s="1">
        <v>-319.09179499999999</v>
      </c>
      <c r="C7671" s="1">
        <v>-115.533556</v>
      </c>
      <c r="D7671" s="1">
        <v>33.752457</v>
      </c>
    </row>
    <row r="7672" spans="1:4">
      <c r="A7672" s="1">
        <v>7670</v>
      </c>
      <c r="B7672" s="1">
        <v>-303.52877000000001</v>
      </c>
      <c r="C7672" s="1">
        <v>-114.387298</v>
      </c>
      <c r="D7672" s="1">
        <v>36.072752000000001</v>
      </c>
    </row>
    <row r="7673" spans="1:4">
      <c r="A7673" s="1">
        <v>7671</v>
      </c>
      <c r="B7673" s="1">
        <v>-317.153595</v>
      </c>
      <c r="C7673" s="1">
        <v>-120.66797099999999</v>
      </c>
      <c r="D7673" s="1">
        <v>34.315398000000002</v>
      </c>
    </row>
    <row r="7674" spans="1:4">
      <c r="A7674" s="1">
        <v>7672</v>
      </c>
      <c r="B7674" s="1">
        <v>-317.153595</v>
      </c>
      <c r="C7674" s="1">
        <v>-125.491613</v>
      </c>
      <c r="D7674" s="1">
        <v>29.815391000000002</v>
      </c>
    </row>
    <row r="7675" spans="1:4">
      <c r="A7675" s="1">
        <v>7673</v>
      </c>
      <c r="B7675" s="1">
        <v>-302.18983500000002</v>
      </c>
      <c r="C7675" s="1">
        <v>-119.40244199999999</v>
      </c>
      <c r="D7675" s="1">
        <v>36.769613999999997</v>
      </c>
    </row>
    <row r="7676" spans="1:4">
      <c r="A7676" s="1">
        <v>7674</v>
      </c>
      <c r="B7676" s="1">
        <v>-311.57852300000002</v>
      </c>
      <c r="C7676" s="1">
        <v>-123.225837</v>
      </c>
      <c r="D7676" s="1">
        <v>2.2417009999999999</v>
      </c>
    </row>
    <row r="7677" spans="1:4">
      <c r="A7677" s="1">
        <v>7675</v>
      </c>
      <c r="B7677" s="1">
        <v>-313.07119499999999</v>
      </c>
      <c r="C7677" s="1">
        <v>-112.333021</v>
      </c>
      <c r="D7677" s="1">
        <v>26.057670999999999</v>
      </c>
    </row>
    <row r="7678" spans="1:4">
      <c r="A7678" s="1">
        <v>7676</v>
      </c>
      <c r="B7678" s="1">
        <v>-303.52877000000001</v>
      </c>
      <c r="C7678" s="1">
        <v>-133.54169099999999</v>
      </c>
      <c r="D7678" s="1">
        <v>12.810166000000001</v>
      </c>
    </row>
    <row r="7679" spans="1:4">
      <c r="A7679" s="1">
        <v>7677</v>
      </c>
      <c r="B7679" s="1">
        <v>-313.07119499999999</v>
      </c>
      <c r="C7679" s="1">
        <v>-111.45712</v>
      </c>
      <c r="D7679" s="1">
        <v>25.766559999999998</v>
      </c>
    </row>
    <row r="7680" spans="1:4">
      <c r="A7680" s="1">
        <v>7678</v>
      </c>
      <c r="B7680" s="1">
        <v>-331.13299499999999</v>
      </c>
      <c r="C7680" s="1">
        <v>-113.762343</v>
      </c>
      <c r="D7680" s="1">
        <v>22.646356000000001</v>
      </c>
    </row>
    <row r="7681" spans="1:4">
      <c r="A7681" s="1">
        <v>7679</v>
      </c>
      <c r="B7681" s="1">
        <v>-299.09179499999999</v>
      </c>
      <c r="C7681" s="1">
        <v>-117.11799000000001</v>
      </c>
      <c r="D7681" s="1">
        <v>32.783566999999998</v>
      </c>
    </row>
    <row r="7682" spans="1:4">
      <c r="A7682" s="1">
        <v>7680</v>
      </c>
      <c r="B7682" s="1">
        <v>-313.07119499999999</v>
      </c>
      <c r="C7682" s="1">
        <v>-114.159994</v>
      </c>
      <c r="D7682" s="1">
        <v>28.691202000000001</v>
      </c>
    </row>
    <row r="7683" spans="1:4">
      <c r="A7683" s="1">
        <v>7681</v>
      </c>
      <c r="B7683" s="1">
        <v>-313.07119499999999</v>
      </c>
      <c r="C7683" s="1">
        <v>-114.222717</v>
      </c>
      <c r="D7683" s="1">
        <v>28.672087999999999</v>
      </c>
    </row>
    <row r="7684" spans="1:4">
      <c r="A7684" s="1">
        <v>7682</v>
      </c>
      <c r="B7684" s="1">
        <v>-308.21043500000002</v>
      </c>
      <c r="C7684" s="1">
        <v>-117.63757099999999</v>
      </c>
      <c r="D7684" s="1">
        <v>31.69801</v>
      </c>
    </row>
    <row r="7685" spans="1:4">
      <c r="A7685" s="1">
        <v>7683</v>
      </c>
      <c r="B7685" s="1">
        <v>-313.07119499999999</v>
      </c>
      <c r="C7685" s="1">
        <v>-114.265815</v>
      </c>
      <c r="D7685" s="1">
        <v>30.727519999999998</v>
      </c>
    </row>
    <row r="7686" spans="1:4">
      <c r="A7686" s="1">
        <v>7684</v>
      </c>
      <c r="B7686" s="1">
        <v>-305.11239499999999</v>
      </c>
      <c r="C7686" s="1">
        <v>-128.890592</v>
      </c>
      <c r="D7686" s="1">
        <v>37.597090999999999</v>
      </c>
    </row>
    <row r="7687" spans="1:4">
      <c r="A7687" s="1">
        <v>7685</v>
      </c>
      <c r="B7687" s="1">
        <v>-313.07119499999999</v>
      </c>
      <c r="C7687" s="1">
        <v>-124.867491</v>
      </c>
      <c r="D7687" s="1">
        <v>30.553438</v>
      </c>
    </row>
    <row r="7688" spans="1:4">
      <c r="A7688" s="1">
        <v>7686</v>
      </c>
      <c r="B7688" s="1">
        <v>-307.05059599999998</v>
      </c>
      <c r="C7688" s="1">
        <v>-108.284257</v>
      </c>
      <c r="D7688" s="1">
        <v>29.058434999999999</v>
      </c>
    </row>
    <row r="7689" spans="1:4">
      <c r="A7689" s="1">
        <v>7687</v>
      </c>
      <c r="B7689" s="1">
        <v>-298.26394199999999</v>
      </c>
      <c r="C7689" s="1">
        <v>-111.08910299999999</v>
      </c>
      <c r="D7689" s="1">
        <v>33.906947000000002</v>
      </c>
    </row>
    <row r="7690" spans="1:4">
      <c r="A7690" s="1">
        <v>7688</v>
      </c>
      <c r="B7690" s="1">
        <v>-306.02754499999998</v>
      </c>
      <c r="C7690" s="1">
        <v>-106.71997399999999</v>
      </c>
      <c r="D7690" s="1">
        <v>31.524028000000001</v>
      </c>
    </row>
    <row r="7691" spans="1:4">
      <c r="A7691" s="1">
        <v>7689</v>
      </c>
      <c r="B7691" s="1">
        <v>-305.11239499999999</v>
      </c>
      <c r="C7691" s="1">
        <v>-109.17117</v>
      </c>
      <c r="D7691" s="1">
        <v>38.582495000000002</v>
      </c>
    </row>
    <row r="7692" spans="1:4">
      <c r="A7692" s="1">
        <v>7690</v>
      </c>
      <c r="B7692" s="1">
        <v>-302.833528</v>
      </c>
      <c r="C7692" s="1">
        <v>-121.136145</v>
      </c>
      <c r="D7692" s="1">
        <v>40.106850999999999</v>
      </c>
    </row>
    <row r="7693" spans="1:4">
      <c r="A7693" s="1">
        <v>7691</v>
      </c>
      <c r="B7693" s="1">
        <v>-319.09179499999999</v>
      </c>
      <c r="C7693" s="1">
        <v>-114.689365</v>
      </c>
      <c r="D7693" s="1">
        <v>42.154344000000002</v>
      </c>
    </row>
    <row r="7694" spans="1:4">
      <c r="A7694" s="1">
        <v>7692</v>
      </c>
      <c r="B7694" s="1">
        <v>-312.04814499999998</v>
      </c>
      <c r="C7694" s="1">
        <v>-110.12613</v>
      </c>
      <c r="D7694" s="1">
        <v>43.313912999999999</v>
      </c>
    </row>
    <row r="7695" spans="1:4">
      <c r="A7695" s="1">
        <v>7693</v>
      </c>
      <c r="B7695" s="1">
        <v>-308.21043500000002</v>
      </c>
      <c r="C7695" s="1">
        <v>-120.47083000000001</v>
      </c>
      <c r="D7695" s="1">
        <v>42.828344000000001</v>
      </c>
    </row>
    <row r="7696" spans="1:4">
      <c r="A7696" s="1">
        <v>7694</v>
      </c>
      <c r="B7696" s="1">
        <v>-313.07119499999999</v>
      </c>
      <c r="C7696" s="1">
        <v>-122.405733</v>
      </c>
      <c r="D7696" s="1">
        <v>39.595602</v>
      </c>
    </row>
    <row r="7697" spans="1:4">
      <c r="A7697" s="1">
        <v>7695</v>
      </c>
      <c r="B7697" s="1">
        <v>-325.11239499999999</v>
      </c>
      <c r="C7697" s="1">
        <v>-137.60761099999999</v>
      </c>
      <c r="D7697" s="1">
        <v>38.772374999999997</v>
      </c>
    </row>
    <row r="7698" spans="1:4">
      <c r="A7698" s="1">
        <v>7696</v>
      </c>
      <c r="B7698" s="1">
        <v>-305.11239499999999</v>
      </c>
      <c r="C7698" s="1">
        <v>-118.797501</v>
      </c>
      <c r="D7698" s="1">
        <v>36.498465000000003</v>
      </c>
    </row>
    <row r="7699" spans="1:4">
      <c r="A7699" s="1">
        <v>7697</v>
      </c>
      <c r="B7699" s="1">
        <v>-305.11239499999999</v>
      </c>
      <c r="C7699" s="1">
        <v>-129.92270300000001</v>
      </c>
      <c r="D7699" s="1">
        <v>35.569606</v>
      </c>
    </row>
    <row r="7700" spans="1:4">
      <c r="A7700" s="1">
        <v>7698</v>
      </c>
      <c r="B7700" s="1">
        <v>-313.07119499999999</v>
      </c>
      <c r="C7700" s="1">
        <v>-115.86546</v>
      </c>
      <c r="D7700" s="1">
        <v>35.757550000000002</v>
      </c>
    </row>
    <row r="7701" spans="1:4">
      <c r="A7701" s="1">
        <v>7699</v>
      </c>
      <c r="B7701" s="1">
        <v>-293.07119499999999</v>
      </c>
      <c r="C7701" s="1">
        <v>-113.296677</v>
      </c>
      <c r="D7701" s="1">
        <v>38.288620999999999</v>
      </c>
    </row>
    <row r="7702" spans="1:4">
      <c r="A7702" s="1">
        <v>7700</v>
      </c>
      <c r="B7702" s="1">
        <v>-307.05059599999998</v>
      </c>
      <c r="C7702" s="1">
        <v>-122.054716</v>
      </c>
      <c r="D7702" s="1">
        <v>41.508054999999999</v>
      </c>
    </row>
    <row r="7703" spans="1:4">
      <c r="A7703" s="1">
        <v>7701</v>
      </c>
      <c r="B7703" s="1">
        <v>-315.56997000000001</v>
      </c>
      <c r="C7703" s="1">
        <v>-135.71999299999999</v>
      </c>
      <c r="D7703" s="1">
        <v>44.525388</v>
      </c>
    </row>
    <row r="7704" spans="1:4">
      <c r="A7704" s="1">
        <v>7702</v>
      </c>
      <c r="B7704" s="1">
        <v>-311.13299499999999</v>
      </c>
      <c r="C7704" s="1">
        <v>-125.718102</v>
      </c>
      <c r="D7704" s="1">
        <v>45.555788</v>
      </c>
    </row>
    <row r="7705" spans="1:4">
      <c r="A7705" s="1">
        <v>7703</v>
      </c>
      <c r="B7705" s="1">
        <v>-307.05059599999998</v>
      </c>
      <c r="C7705" s="1">
        <v>-111.26134399999999</v>
      </c>
      <c r="D7705" s="1">
        <v>45.348112</v>
      </c>
    </row>
    <row r="7706" spans="1:4">
      <c r="A7706" s="1">
        <v>7704</v>
      </c>
      <c r="B7706" s="1">
        <v>-307.05059599999998</v>
      </c>
      <c r="C7706" s="1">
        <v>-118.453254</v>
      </c>
      <c r="D7706" s="1">
        <v>45.864089</v>
      </c>
    </row>
    <row r="7707" spans="1:4">
      <c r="A7707" s="1">
        <v>7705</v>
      </c>
      <c r="B7707" s="1">
        <v>-308.21043500000002</v>
      </c>
      <c r="C7707" s="1">
        <v>-113.874528</v>
      </c>
      <c r="D7707" s="1">
        <v>44.679046999999997</v>
      </c>
    </row>
    <row r="7708" spans="1:4">
      <c r="A7708" s="1">
        <v>7706</v>
      </c>
      <c r="B7708" s="1">
        <v>-310.30514199999999</v>
      </c>
      <c r="C7708" s="1">
        <v>-116.74412599999999</v>
      </c>
      <c r="D7708" s="1">
        <v>41.978389999999997</v>
      </c>
    </row>
    <row r="7709" spans="1:4">
      <c r="A7709" s="1">
        <v>7707</v>
      </c>
      <c r="B7709" s="1">
        <v>-305.11239499999999</v>
      </c>
      <c r="C7709" s="1">
        <v>-113.84589699999999</v>
      </c>
      <c r="D7709" s="1">
        <v>41.298028000000002</v>
      </c>
    </row>
    <row r="7710" spans="1:4">
      <c r="A7710" s="1">
        <v>7708</v>
      </c>
      <c r="B7710" s="1">
        <v>-311.13299499999999</v>
      </c>
      <c r="C7710" s="1">
        <v>-112.741336</v>
      </c>
      <c r="D7710" s="1">
        <v>38.031995999999999</v>
      </c>
    </row>
    <row r="7711" spans="1:4">
      <c r="A7711" s="1">
        <v>7709</v>
      </c>
      <c r="B7711" s="1">
        <v>-298.98389500000002</v>
      </c>
      <c r="C7711" s="1">
        <v>-128.08126200000001</v>
      </c>
      <c r="D7711" s="1">
        <v>37.817582000000002</v>
      </c>
    </row>
    <row r="7712" spans="1:4">
      <c r="A7712" s="1">
        <v>7710</v>
      </c>
      <c r="B7712" s="1">
        <v>-302.18983500000002</v>
      </c>
      <c r="C7712" s="1">
        <v>-117.621893</v>
      </c>
      <c r="D7712" s="1">
        <v>39.772202</v>
      </c>
    </row>
    <row r="7713" spans="1:4">
      <c r="A7713" s="1">
        <v>7711</v>
      </c>
      <c r="B7713" s="1">
        <v>-302.18983500000002</v>
      </c>
      <c r="C7713" s="1">
        <v>-123.90199699999999</v>
      </c>
      <c r="D7713" s="1">
        <v>35.307369000000001</v>
      </c>
    </row>
    <row r="7714" spans="1:4">
      <c r="A7714" s="1">
        <v>7712</v>
      </c>
      <c r="B7714" s="1">
        <v>-307.05059599999998</v>
      </c>
      <c r="C7714" s="1">
        <v>-120.242322</v>
      </c>
      <c r="D7714" s="1">
        <v>34.320419000000001</v>
      </c>
    </row>
    <row r="7715" spans="1:4">
      <c r="A7715" s="1">
        <v>7713</v>
      </c>
      <c r="B7715" s="1">
        <v>-309.54937000000001</v>
      </c>
      <c r="C7715" s="1">
        <v>-128.06214800000001</v>
      </c>
      <c r="D7715" s="1">
        <v>39.285894999999996</v>
      </c>
    </row>
    <row r="7716" spans="1:4">
      <c r="A7716" s="1">
        <v>7714</v>
      </c>
      <c r="B7716" s="1">
        <v>-308.21043500000002</v>
      </c>
      <c r="C7716" s="1">
        <v>-109.038921</v>
      </c>
      <c r="D7716" s="1">
        <v>38.834096000000002</v>
      </c>
    </row>
    <row r="7717" spans="1:4">
      <c r="A7717" s="1">
        <v>7715</v>
      </c>
      <c r="B7717" s="1">
        <v>-319.09179499999999</v>
      </c>
      <c r="C7717" s="1">
        <v>-118.00572</v>
      </c>
      <c r="D7717" s="1">
        <v>40.151237999999999</v>
      </c>
    </row>
    <row r="7718" spans="1:4">
      <c r="A7718" s="1">
        <v>7716</v>
      </c>
      <c r="B7718" s="1">
        <v>-302.18983500000002</v>
      </c>
      <c r="C7718" s="1">
        <v>-106.890469</v>
      </c>
      <c r="D7718" s="1">
        <v>38.792864999999999</v>
      </c>
    </row>
    <row r="7719" spans="1:4">
      <c r="A7719" s="1">
        <v>7717</v>
      </c>
      <c r="B7719" s="1">
        <v>-325.11239499999999</v>
      </c>
      <c r="C7719" s="1">
        <v>-132.56871699999999</v>
      </c>
      <c r="D7719" s="1">
        <v>33.589028999999996</v>
      </c>
    </row>
    <row r="7720" spans="1:4">
      <c r="A7720" s="1">
        <v>7718</v>
      </c>
      <c r="B7720" s="1">
        <v>-315.56997000000001</v>
      </c>
      <c r="C7720" s="1">
        <v>-108.09764</v>
      </c>
      <c r="D7720" s="1">
        <v>28.452680999999998</v>
      </c>
    </row>
    <row r="7721" spans="1:4">
      <c r="A7721" s="1">
        <v>7719</v>
      </c>
      <c r="B7721" s="1">
        <v>-319.09179499999999</v>
      </c>
      <c r="C7721" s="1">
        <v>-108.331361</v>
      </c>
      <c r="D7721" s="1">
        <v>35.720129</v>
      </c>
    </row>
    <row r="7722" spans="1:4">
      <c r="A7722" s="1">
        <v>7720</v>
      </c>
      <c r="B7722" s="1">
        <v>-319.09179499999999</v>
      </c>
      <c r="C7722" s="1">
        <v>-119.569017</v>
      </c>
      <c r="D7722" s="1">
        <v>35.941260999999997</v>
      </c>
    </row>
    <row r="7723" spans="1:4">
      <c r="A7723" s="1">
        <v>7721</v>
      </c>
      <c r="B7723" s="1">
        <v>-303.52877000000001</v>
      </c>
      <c r="C7723" s="1">
        <v>-109.23264399999999</v>
      </c>
      <c r="D7723" s="1">
        <v>33.844881000000001</v>
      </c>
    </row>
    <row r="7724" spans="1:4">
      <c r="A7724" s="1">
        <v>7722</v>
      </c>
      <c r="B7724" s="1">
        <v>-307.05059599999998</v>
      </c>
      <c r="C7724" s="1">
        <v>-125.987843</v>
      </c>
      <c r="D7724" s="1">
        <v>33.189045999999998</v>
      </c>
    </row>
    <row r="7725" spans="1:4">
      <c r="A7725" s="1">
        <v>7723</v>
      </c>
      <c r="B7725" s="1">
        <v>-313.07119499999999</v>
      </c>
      <c r="C7725" s="1">
        <v>-119.36873300000001</v>
      </c>
      <c r="D7725" s="1">
        <v>33.968431000000002</v>
      </c>
    </row>
    <row r="7726" spans="1:4">
      <c r="A7726" s="1">
        <v>7724</v>
      </c>
      <c r="B7726" s="1">
        <v>-308.21043500000002</v>
      </c>
      <c r="C7726" s="1">
        <v>-121.034143</v>
      </c>
      <c r="D7726" s="1">
        <v>33.207597</v>
      </c>
    </row>
    <row r="7727" spans="1:4">
      <c r="A7727" s="1">
        <v>7725</v>
      </c>
      <c r="B7727" s="1">
        <v>-298.26394199999999</v>
      </c>
      <c r="C7727" s="1">
        <v>-133.625652</v>
      </c>
      <c r="D7727" s="1">
        <v>34.760151</v>
      </c>
    </row>
    <row r="7728" spans="1:4">
      <c r="A7728" s="1">
        <v>7726</v>
      </c>
      <c r="B7728" s="1">
        <v>-315.390873</v>
      </c>
      <c r="C7728" s="1">
        <v>-122.08232700000001</v>
      </c>
      <c r="D7728" s="1">
        <v>32.060245999999999</v>
      </c>
    </row>
    <row r="7729" spans="1:4">
      <c r="A7729" s="1">
        <v>7727</v>
      </c>
      <c r="B7729" s="1">
        <v>-311.24225300000001</v>
      </c>
      <c r="C7729" s="1">
        <v>-111.334</v>
      </c>
      <c r="D7729" s="1">
        <v>30.902263000000001</v>
      </c>
    </row>
    <row r="7730" spans="1:4">
      <c r="A7730" s="1">
        <v>7728</v>
      </c>
      <c r="B7730" s="1">
        <v>-319.09179499999999</v>
      </c>
      <c r="C7730" s="1">
        <v>-109.906234</v>
      </c>
      <c r="D7730" s="1">
        <v>36.067669000000002</v>
      </c>
    </row>
    <row r="7731" spans="1:4">
      <c r="A7731" s="1">
        <v>7729</v>
      </c>
      <c r="B7731" s="1">
        <v>-309.919038</v>
      </c>
      <c r="C7731" s="1">
        <v>-111.236279</v>
      </c>
      <c r="D7731" s="1">
        <v>37.098391999999997</v>
      </c>
    </row>
    <row r="7732" spans="1:4">
      <c r="A7732" s="1">
        <v>7730</v>
      </c>
      <c r="B7732" s="1">
        <v>-319.09179499999999</v>
      </c>
      <c r="C7732" s="1">
        <v>-114.203468</v>
      </c>
      <c r="D7732" s="1">
        <v>34.539803999999997</v>
      </c>
    </row>
    <row r="7733" spans="1:4">
      <c r="A7733" s="1">
        <v>7731</v>
      </c>
      <c r="B7733" s="1">
        <v>-313.07119499999999</v>
      </c>
      <c r="C7733" s="1">
        <v>-117.14870999999999</v>
      </c>
      <c r="D7733" s="1">
        <v>33.208257000000003</v>
      </c>
    </row>
    <row r="7734" spans="1:4">
      <c r="A7734" s="1">
        <v>7732</v>
      </c>
      <c r="B7734" s="1">
        <v>-313.07119499999999</v>
      </c>
      <c r="C7734" s="1">
        <v>-117.26272</v>
      </c>
      <c r="D7734" s="1">
        <v>29.275877999999999</v>
      </c>
    </row>
    <row r="7735" spans="1:4">
      <c r="A7735" s="1">
        <v>7733</v>
      </c>
      <c r="B7735" s="1">
        <v>-319.09179499999999</v>
      </c>
      <c r="C7735" s="1">
        <v>-120.273421</v>
      </c>
      <c r="D7735" s="1">
        <v>30.600650999999999</v>
      </c>
    </row>
    <row r="7736" spans="1:4">
      <c r="A7736" s="1">
        <v>7734</v>
      </c>
      <c r="B7736" s="1">
        <v>-303.52877000000001</v>
      </c>
      <c r="C7736" s="1">
        <v>-120.532579</v>
      </c>
      <c r="D7736" s="1">
        <v>24.062487000000001</v>
      </c>
    </row>
    <row r="7737" spans="1:4">
      <c r="A7737" s="1">
        <v>7735</v>
      </c>
      <c r="B7737" s="1">
        <v>-304.28454199999999</v>
      </c>
      <c r="C7737" s="1">
        <v>-113.425579</v>
      </c>
      <c r="D7737" s="1">
        <v>6.3581029999999998</v>
      </c>
    </row>
    <row r="7738" spans="1:4">
      <c r="A7738" s="1">
        <v>7736</v>
      </c>
      <c r="B7738" s="1">
        <v>-304.28454199999999</v>
      </c>
      <c r="C7738" s="1">
        <v>-119.312612</v>
      </c>
      <c r="D7738" s="1">
        <v>14.301599</v>
      </c>
    </row>
    <row r="7739" spans="1:4">
      <c r="A7739" s="1">
        <v>7737</v>
      </c>
      <c r="B7739" s="1">
        <v>-309.54937000000001</v>
      </c>
      <c r="C7739" s="1">
        <v>-114.163539</v>
      </c>
      <c r="D7739" s="1">
        <v>23.564064999999999</v>
      </c>
    </row>
    <row r="7740" spans="1:4">
      <c r="A7740" s="1">
        <v>7738</v>
      </c>
      <c r="B7740" s="1">
        <v>-329.194795</v>
      </c>
      <c r="C7740" s="1">
        <v>-117.109495</v>
      </c>
      <c r="D7740" s="1">
        <v>11.683604000000001</v>
      </c>
    </row>
    <row r="7741" spans="1:4">
      <c r="A7741" s="1">
        <v>7739</v>
      </c>
      <c r="B7741" s="1">
        <v>-306.02754499999998</v>
      </c>
      <c r="C7741" s="1">
        <v>-108.913871</v>
      </c>
      <c r="D7741" s="1">
        <v>14.78763</v>
      </c>
    </row>
    <row r="7742" spans="1:4">
      <c r="A7742" s="1">
        <v>7740</v>
      </c>
      <c r="B7742" s="1">
        <v>-306.02754499999998</v>
      </c>
      <c r="C7742" s="1">
        <v>-117.95926799999999</v>
      </c>
      <c r="D7742" s="1">
        <v>24.579832</v>
      </c>
    </row>
    <row r="7743" spans="1:4">
      <c r="A7743" s="1">
        <v>7741</v>
      </c>
      <c r="B7743" s="1">
        <v>-306.02754499999998</v>
      </c>
      <c r="C7743" s="1">
        <v>-113.571029</v>
      </c>
      <c r="D7743" s="1">
        <v>25.236262</v>
      </c>
    </row>
    <row r="7744" spans="1:4">
      <c r="A7744" s="1">
        <v>7742</v>
      </c>
      <c r="B7744" s="1">
        <v>-305.11239499999999</v>
      </c>
      <c r="C7744" s="1">
        <v>-103.299663</v>
      </c>
      <c r="D7744" s="1">
        <v>22.754586</v>
      </c>
    </row>
    <row r="7745" spans="1:4">
      <c r="A7745" s="1">
        <v>7743</v>
      </c>
      <c r="B7745" s="1">
        <v>-314.23103400000002</v>
      </c>
      <c r="C7745" s="1">
        <v>-128.44323199999999</v>
      </c>
      <c r="D7745" s="1">
        <v>26.004753999999998</v>
      </c>
    </row>
    <row r="7746" spans="1:4">
      <c r="A7746" s="1">
        <v>7744</v>
      </c>
      <c r="B7746" s="1">
        <v>-309.54937000000001</v>
      </c>
      <c r="C7746" s="1">
        <v>-120.10056899999999</v>
      </c>
      <c r="D7746" s="1">
        <v>29.714804000000001</v>
      </c>
    </row>
    <row r="7747" spans="1:4">
      <c r="A7747" s="1">
        <v>7745</v>
      </c>
      <c r="B7747" s="1">
        <v>-308.21043500000002</v>
      </c>
      <c r="C7747" s="1">
        <v>-108.760193</v>
      </c>
      <c r="D7747" s="1">
        <v>34.487842999999998</v>
      </c>
    </row>
    <row r="7748" spans="1:4">
      <c r="A7748" s="1">
        <v>7746</v>
      </c>
      <c r="B7748" s="1">
        <v>-319.09179499999999</v>
      </c>
      <c r="C7748" s="1">
        <v>-109.20722600000001</v>
      </c>
      <c r="D7748" s="1">
        <v>29.134505000000001</v>
      </c>
    </row>
    <row r="7749" spans="1:4">
      <c r="A7749" s="1">
        <v>7747</v>
      </c>
      <c r="B7749" s="1">
        <v>-319.09179499999999</v>
      </c>
      <c r="C7749" s="1">
        <v>-113.544828</v>
      </c>
      <c r="D7749" s="1">
        <v>28.124801000000001</v>
      </c>
    </row>
    <row r="7750" spans="1:4">
      <c r="A7750" s="1">
        <v>7748</v>
      </c>
      <c r="B7750" s="1">
        <v>-307.05059599999998</v>
      </c>
      <c r="C7750" s="1">
        <v>-108.58573</v>
      </c>
      <c r="D7750" s="1">
        <v>34.431586000000003</v>
      </c>
    </row>
    <row r="7751" spans="1:4">
      <c r="A7751" s="1">
        <v>7749</v>
      </c>
      <c r="B7751" s="1">
        <v>-295.00939599999998</v>
      </c>
      <c r="C7751" s="1">
        <v>-133.294275</v>
      </c>
      <c r="D7751" s="1">
        <v>34.922598999999998</v>
      </c>
    </row>
    <row r="7752" spans="1:4">
      <c r="A7752" s="1">
        <v>7750</v>
      </c>
      <c r="B7752" s="1">
        <v>-295.00939599999998</v>
      </c>
      <c r="C7752" s="1">
        <v>-117.171764</v>
      </c>
      <c r="D7752" s="1">
        <v>33.689387000000004</v>
      </c>
    </row>
    <row r="7753" spans="1:4">
      <c r="A7753" s="1">
        <v>7751</v>
      </c>
      <c r="B7753" s="1">
        <v>-307.05059599999998</v>
      </c>
      <c r="C7753" s="1">
        <v>-108.569084</v>
      </c>
      <c r="D7753" s="1">
        <v>28.549582999999998</v>
      </c>
    </row>
    <row r="7754" spans="1:4">
      <c r="A7754" s="1">
        <v>7752</v>
      </c>
      <c r="B7754" s="1">
        <v>-303.52877000000001</v>
      </c>
      <c r="C7754" s="1">
        <v>-120.20482699999999</v>
      </c>
      <c r="D7754" s="1">
        <v>24.266608000000002</v>
      </c>
    </row>
    <row r="7755" spans="1:4">
      <c r="A7755" s="1">
        <v>7753</v>
      </c>
      <c r="B7755" s="1">
        <v>-304.28454199999999</v>
      </c>
      <c r="C7755" s="1">
        <v>-113.619227</v>
      </c>
      <c r="D7755" s="1">
        <v>27.819775</v>
      </c>
    </row>
    <row r="7756" spans="1:4">
      <c r="A7756" s="1">
        <v>7754</v>
      </c>
      <c r="B7756" s="1">
        <v>-307.61117000000002</v>
      </c>
      <c r="C7756" s="1">
        <v>-111.20352</v>
      </c>
      <c r="D7756" s="1">
        <v>10.58975</v>
      </c>
    </row>
    <row r="7757" spans="1:4">
      <c r="A7757" s="1">
        <v>7755</v>
      </c>
      <c r="B7757" s="1">
        <v>-305.11239499999999</v>
      </c>
      <c r="C7757" s="1">
        <v>-111.012412</v>
      </c>
      <c r="D7757" s="1">
        <v>22.760393000000001</v>
      </c>
    </row>
    <row r="7758" spans="1:4">
      <c r="A7758" s="1">
        <v>7756</v>
      </c>
      <c r="B7758" s="1">
        <v>-308.28833500000002</v>
      </c>
      <c r="C7758" s="1">
        <v>-130.52159599999999</v>
      </c>
      <c r="D7758" s="1">
        <v>12.668343999999999</v>
      </c>
    </row>
    <row r="7759" spans="1:4">
      <c r="A7759" s="1">
        <v>7757</v>
      </c>
      <c r="B7759" s="1">
        <v>-309.54937000000001</v>
      </c>
      <c r="C7759" s="1">
        <v>-121.265732</v>
      </c>
      <c r="D7759" s="1">
        <v>10.150845</v>
      </c>
    </row>
    <row r="7760" spans="1:4">
      <c r="A7760" s="1">
        <v>7758</v>
      </c>
      <c r="B7760" s="1">
        <v>-312.04814499999998</v>
      </c>
      <c r="C7760" s="1">
        <v>-122.778566</v>
      </c>
      <c r="D7760" s="1">
        <v>15.895924000000001</v>
      </c>
    </row>
    <row r="7761" spans="1:4">
      <c r="A7761" s="1">
        <v>7759</v>
      </c>
      <c r="B7761" s="1">
        <v>-307.61117000000002</v>
      </c>
      <c r="C7761" s="1">
        <v>-131.58588700000001</v>
      </c>
      <c r="D7761" s="1">
        <v>28.361367000000001</v>
      </c>
    </row>
    <row r="7762" spans="1:4">
      <c r="A7762" s="1">
        <v>7760</v>
      </c>
      <c r="B7762" s="1">
        <v>-299.09179499999999</v>
      </c>
      <c r="C7762" s="1">
        <v>-112.17187300000001</v>
      </c>
      <c r="D7762" s="1">
        <v>30.710972000000002</v>
      </c>
    </row>
    <row r="7763" spans="1:4">
      <c r="A7763" s="1">
        <v>7761</v>
      </c>
      <c r="B7763" s="1">
        <v>-313.07119499999999</v>
      </c>
      <c r="C7763" s="1">
        <v>-106.03028</v>
      </c>
      <c r="D7763" s="1">
        <v>33.365803999999997</v>
      </c>
    </row>
    <row r="7764" spans="1:4">
      <c r="A7764" s="1">
        <v>7762</v>
      </c>
      <c r="B7764" s="1">
        <v>-305.78956099999999</v>
      </c>
      <c r="C7764" s="1">
        <v>-117.178641</v>
      </c>
      <c r="D7764" s="1">
        <v>30.601396000000001</v>
      </c>
    </row>
    <row r="7765" spans="1:4">
      <c r="A7765" s="1">
        <v>7763</v>
      </c>
      <c r="B7765" s="1">
        <v>-313.07119499999999</v>
      </c>
      <c r="C7765" s="1">
        <v>-108.63739</v>
      </c>
      <c r="D7765" s="1">
        <v>27.084644000000001</v>
      </c>
    </row>
    <row r="7766" spans="1:4">
      <c r="A7766" s="1">
        <v>7764</v>
      </c>
      <c r="B7766" s="1">
        <v>-299.09179499999999</v>
      </c>
      <c r="C7766" s="1">
        <v>-118.824029</v>
      </c>
      <c r="D7766" s="1">
        <v>29.500444999999999</v>
      </c>
    </row>
    <row r="7767" spans="1:4">
      <c r="A7767" s="1">
        <v>7765</v>
      </c>
      <c r="B7767" s="1">
        <v>-315.56997000000001</v>
      </c>
      <c r="C7767" s="1">
        <v>-119.755759</v>
      </c>
      <c r="D7767" s="1">
        <v>32.821024000000001</v>
      </c>
    </row>
    <row r="7768" spans="1:4">
      <c r="A7768" s="1">
        <v>7766</v>
      </c>
      <c r="B7768" s="1">
        <v>-313.07119499999999</v>
      </c>
      <c r="C7768" s="1">
        <v>-137.27897899999999</v>
      </c>
      <c r="D7768" s="1">
        <v>25.050923000000001</v>
      </c>
    </row>
    <row r="7769" spans="1:4">
      <c r="A7769" s="1">
        <v>7767</v>
      </c>
      <c r="B7769" s="1">
        <v>-313.07119499999999</v>
      </c>
      <c r="C7769" s="1">
        <v>-110.828836</v>
      </c>
      <c r="D7769" s="1">
        <v>9.7383869999999995</v>
      </c>
    </row>
    <row r="7770" spans="1:4">
      <c r="A7770" s="1">
        <v>7768</v>
      </c>
      <c r="B7770" s="1">
        <v>-298.26394199999999</v>
      </c>
      <c r="C7770" s="1">
        <v>-138.21247299999999</v>
      </c>
      <c r="D7770" s="1">
        <v>21.832457999999999</v>
      </c>
    </row>
    <row r="7771" spans="1:4">
      <c r="A7771" s="1">
        <v>7769</v>
      </c>
      <c r="B7771" s="1">
        <v>-319.09179499999999</v>
      </c>
      <c r="C7771" s="1">
        <v>-112.85543199999999</v>
      </c>
      <c r="D7771" s="1">
        <v>33.350693</v>
      </c>
    </row>
    <row r="7772" spans="1:4">
      <c r="A7772" s="1">
        <v>7770</v>
      </c>
      <c r="B7772" s="1">
        <v>-309.54937000000001</v>
      </c>
      <c r="C7772" s="1">
        <v>-119.084912</v>
      </c>
      <c r="D7772" s="1">
        <v>30.836185</v>
      </c>
    </row>
    <row r="7773" spans="1:4">
      <c r="A7773" s="1">
        <v>7771</v>
      </c>
      <c r="B7773" s="1">
        <v>-299.09179499999999</v>
      </c>
      <c r="C7773" s="1">
        <v>-107.182573</v>
      </c>
      <c r="D7773" s="1">
        <v>20.195001000000001</v>
      </c>
    </row>
    <row r="7774" spans="1:4">
      <c r="A7774" s="1">
        <v>7772</v>
      </c>
      <c r="B7774" s="1">
        <v>-309.54937000000001</v>
      </c>
      <c r="C7774" s="1">
        <v>-119.814927</v>
      </c>
      <c r="D7774" s="1">
        <v>14.697836000000001</v>
      </c>
    </row>
    <row r="7775" spans="1:4">
      <c r="A7775" s="1">
        <v>7773</v>
      </c>
      <c r="B7775" s="1">
        <v>-302.833528</v>
      </c>
      <c r="C7775" s="1">
        <v>-125.875638</v>
      </c>
      <c r="D7775" s="1">
        <v>25.036453000000002</v>
      </c>
    </row>
    <row r="7776" spans="1:4">
      <c r="A7776" s="1">
        <v>7774</v>
      </c>
      <c r="B7776" s="1">
        <v>-307.05059599999998</v>
      </c>
      <c r="C7776" s="1">
        <v>-118.163611</v>
      </c>
      <c r="D7776" s="1">
        <v>28.827694000000001</v>
      </c>
    </row>
    <row r="7777" spans="1:4">
      <c r="A7777" s="1">
        <v>7775</v>
      </c>
      <c r="B7777" s="1">
        <v>-307.05059599999998</v>
      </c>
      <c r="C7777" s="1">
        <v>-117.60793099999999</v>
      </c>
      <c r="D7777" s="1">
        <v>25.103732999999998</v>
      </c>
    </row>
    <row r="7778" spans="1:4">
      <c r="A7778" s="1">
        <v>7776</v>
      </c>
      <c r="B7778" s="1">
        <v>-307.05059599999998</v>
      </c>
      <c r="C7778" s="1">
        <v>-135.27612500000001</v>
      </c>
      <c r="D7778" s="1">
        <v>29.096315000000001</v>
      </c>
    </row>
    <row r="7779" spans="1:4">
      <c r="A7779" s="1">
        <v>7777</v>
      </c>
      <c r="B7779" s="1">
        <v>-307.05059599999998</v>
      </c>
      <c r="C7779" s="1">
        <v>-121.69832599999999</v>
      </c>
      <c r="D7779" s="1">
        <v>28.783605000000001</v>
      </c>
    </row>
    <row r="7780" spans="1:4">
      <c r="A7780" s="1">
        <v>7778</v>
      </c>
      <c r="B7780" s="1">
        <v>-306.02754499999998</v>
      </c>
      <c r="C7780" s="1">
        <v>-141.72168600000001</v>
      </c>
      <c r="D7780" s="1">
        <v>16.343288999999999</v>
      </c>
    </row>
    <row r="7781" spans="1:4">
      <c r="A7781" s="1">
        <v>7779</v>
      </c>
      <c r="B7781" s="1">
        <v>-304.186395</v>
      </c>
      <c r="C7781" s="1">
        <v>-106.5853</v>
      </c>
      <c r="D7781" s="1">
        <v>-3.5615860000000001</v>
      </c>
    </row>
    <row r="7782" spans="1:4">
      <c r="A7782" s="1">
        <v>7780</v>
      </c>
      <c r="B7782" s="1">
        <v>-305.11239499999999</v>
      </c>
      <c r="C7782" s="1">
        <v>-108.80322099999999</v>
      </c>
      <c r="D7782" s="1">
        <v>28.17586</v>
      </c>
    </row>
    <row r="7783" spans="1:4">
      <c r="A7783" s="1">
        <v>7781</v>
      </c>
      <c r="B7783" s="1">
        <v>-313.07119499999999</v>
      </c>
      <c r="C7783" s="1">
        <v>-103.878687</v>
      </c>
      <c r="D7783" s="1">
        <v>13.595435</v>
      </c>
    </row>
    <row r="7784" spans="1:4">
      <c r="A7784" s="1">
        <v>7782</v>
      </c>
      <c r="B7784" s="1">
        <v>-313.07119499999999</v>
      </c>
      <c r="C7784" s="1">
        <v>-106.9299</v>
      </c>
      <c r="D7784" s="1">
        <v>13.786923</v>
      </c>
    </row>
    <row r="7785" spans="1:4">
      <c r="A7785" s="1">
        <v>7783</v>
      </c>
      <c r="B7785" s="1">
        <v>-313.07119499999999</v>
      </c>
      <c r="C7785" s="1">
        <v>-109.046381</v>
      </c>
      <c r="D7785" s="1">
        <v>24.549831000000001</v>
      </c>
    </row>
    <row r="7786" spans="1:4">
      <c r="A7786" s="1">
        <v>7784</v>
      </c>
      <c r="B7786" s="1">
        <v>-321.06399099999999</v>
      </c>
      <c r="C7786" s="1">
        <v>-113.941315</v>
      </c>
      <c r="D7786" s="1">
        <v>28.358051</v>
      </c>
    </row>
    <row r="7787" spans="1:4">
      <c r="A7787" s="1">
        <v>7785</v>
      </c>
      <c r="B7787" s="1">
        <v>-304.28454199999999</v>
      </c>
      <c r="C7787" s="1">
        <v>-107.976641</v>
      </c>
      <c r="D7787" s="1">
        <v>32.189352999999997</v>
      </c>
    </row>
    <row r="7788" spans="1:4">
      <c r="A7788" s="1">
        <v>7786</v>
      </c>
      <c r="B7788" s="1">
        <v>-313.07119499999999</v>
      </c>
      <c r="C7788" s="1">
        <v>-122.013935</v>
      </c>
      <c r="D7788" s="1">
        <v>27.105172</v>
      </c>
    </row>
    <row r="7789" spans="1:4">
      <c r="A7789" s="1">
        <v>7787</v>
      </c>
      <c r="B7789" s="1">
        <v>-321.59057000000001</v>
      </c>
      <c r="C7789" s="1">
        <v>-124.741682</v>
      </c>
      <c r="D7789" s="1">
        <v>17.384231</v>
      </c>
    </row>
    <row r="7790" spans="1:4">
      <c r="A7790" s="1">
        <v>7788</v>
      </c>
      <c r="B7790" s="1">
        <v>-313.07119499999999</v>
      </c>
      <c r="C7790" s="1">
        <v>-120.051777</v>
      </c>
      <c r="D7790" s="1">
        <v>-4.4201550000000003</v>
      </c>
    </row>
    <row r="7791" spans="1:4">
      <c r="A7791" s="1">
        <v>7789</v>
      </c>
      <c r="B7791" s="1">
        <v>-305.11239499999999</v>
      </c>
      <c r="C7791" s="1">
        <v>-108.92272199999999</v>
      </c>
      <c r="D7791" s="1">
        <v>28.001939</v>
      </c>
    </row>
    <row r="7792" spans="1:4">
      <c r="A7792" s="1">
        <v>7790</v>
      </c>
      <c r="B7792" s="1">
        <v>-305.11239499999999</v>
      </c>
      <c r="C7792" s="1">
        <v>-109.88087299999999</v>
      </c>
      <c r="D7792" s="1">
        <v>30.038029000000002</v>
      </c>
    </row>
    <row r="7793" spans="1:4">
      <c r="A7793" s="1">
        <v>7791</v>
      </c>
      <c r="B7793" s="1">
        <v>-313.07119499999999</v>
      </c>
      <c r="C7793" s="1">
        <v>-122.52396299999999</v>
      </c>
      <c r="D7793" s="1">
        <v>13.252058999999999</v>
      </c>
    </row>
    <row r="7794" spans="1:4">
      <c r="A7794" s="1">
        <v>7792</v>
      </c>
      <c r="B7794" s="1">
        <v>-301.73655500000001</v>
      </c>
      <c r="C7794" s="1">
        <v>-125.554857</v>
      </c>
      <c r="D7794" s="1">
        <v>26.298915999999998</v>
      </c>
    </row>
    <row r="7795" spans="1:4">
      <c r="A7795" s="1">
        <v>7793</v>
      </c>
      <c r="B7795" s="1">
        <v>-325.11239499999999</v>
      </c>
      <c r="C7795" s="1">
        <v>-116.905554</v>
      </c>
      <c r="D7795" s="1">
        <v>28.853843000000001</v>
      </c>
    </row>
    <row r="7796" spans="1:4">
      <c r="A7796" s="1">
        <v>7794</v>
      </c>
      <c r="B7796" s="1">
        <v>-325.11239499999999</v>
      </c>
      <c r="C7796" s="1">
        <v>-125.763881</v>
      </c>
      <c r="D7796" s="1">
        <v>27.794732</v>
      </c>
    </row>
    <row r="7797" spans="1:4">
      <c r="A7797" s="1">
        <v>7795</v>
      </c>
      <c r="B7797" s="1">
        <v>-301.02999599999998</v>
      </c>
      <c r="C7797" s="1">
        <v>-124.81816999999999</v>
      </c>
      <c r="D7797" s="1">
        <v>12.805345000000001</v>
      </c>
    </row>
    <row r="7798" spans="1:4">
      <c r="A7798" s="1">
        <v>7796</v>
      </c>
      <c r="B7798" s="1">
        <v>-314.23103400000002</v>
      </c>
      <c r="C7798" s="1">
        <v>-128.79421400000001</v>
      </c>
      <c r="D7798" s="1">
        <v>26.821000000000002</v>
      </c>
    </row>
    <row r="7799" spans="1:4">
      <c r="A7799" s="1">
        <v>7797</v>
      </c>
      <c r="B7799" s="1">
        <v>-311.13299499999999</v>
      </c>
      <c r="C7799" s="1">
        <v>-121.18903</v>
      </c>
      <c r="D7799" s="1">
        <v>24.812263999999999</v>
      </c>
    </row>
    <row r="7800" spans="1:4">
      <c r="A7800" s="1">
        <v>7798</v>
      </c>
      <c r="B7800" s="1">
        <v>-307.05059599999998</v>
      </c>
      <c r="C7800" s="1">
        <v>-118.81419</v>
      </c>
      <c r="D7800" s="1">
        <v>20.294276</v>
      </c>
    </row>
    <row r="7801" spans="1:4">
      <c r="A7801" s="1">
        <v>7799</v>
      </c>
      <c r="B7801" s="1">
        <v>-313.07119499999999</v>
      </c>
      <c r="C7801" s="1">
        <v>-115.39192799999999</v>
      </c>
      <c r="D7801" s="1">
        <v>29.268747999999999</v>
      </c>
    </row>
    <row r="7802" spans="1:4">
      <c r="A7802" s="1">
        <v>7800</v>
      </c>
      <c r="B7802" s="1">
        <v>-313.07119499999999</v>
      </c>
      <c r="C7802" s="1">
        <v>-114.121273</v>
      </c>
      <c r="D7802" s="1">
        <v>34.445435000000003</v>
      </c>
    </row>
    <row r="7803" spans="1:4">
      <c r="A7803" s="1">
        <v>7801</v>
      </c>
      <c r="B7803" s="1">
        <v>-313.07119499999999</v>
      </c>
      <c r="C7803" s="1">
        <v>-113.427877</v>
      </c>
      <c r="D7803" s="1">
        <v>31.983996000000001</v>
      </c>
    </row>
    <row r="7804" spans="1:4">
      <c r="A7804" s="1">
        <v>7802</v>
      </c>
      <c r="B7804" s="1">
        <v>-312.04814499999998</v>
      </c>
      <c r="C7804" s="1">
        <v>-108.681972</v>
      </c>
      <c r="D7804" s="1">
        <v>28.102608</v>
      </c>
    </row>
    <row r="7805" spans="1:4">
      <c r="A7805" s="1">
        <v>7803</v>
      </c>
      <c r="B7805" s="1">
        <v>-306.08807400000001</v>
      </c>
      <c r="C7805" s="1">
        <v>-105.79001700000001</v>
      </c>
      <c r="D7805" s="1">
        <v>21.541957</v>
      </c>
    </row>
    <row r="7806" spans="1:4">
      <c r="A7806" s="1">
        <v>7804</v>
      </c>
      <c r="B7806" s="1">
        <v>-309.54937000000001</v>
      </c>
      <c r="C7806" s="1">
        <v>-109.049353</v>
      </c>
      <c r="D7806" s="1">
        <v>19.666810000000002</v>
      </c>
    </row>
    <row r="7807" spans="1:4">
      <c r="A7807" s="1">
        <v>7805</v>
      </c>
      <c r="B7807" s="1">
        <v>-301.02999599999998</v>
      </c>
      <c r="C7807" s="1">
        <v>-116.000784</v>
      </c>
      <c r="D7807" s="1">
        <v>27.940579</v>
      </c>
    </row>
    <row r="7808" spans="1:4">
      <c r="A7808" s="1">
        <v>7806</v>
      </c>
      <c r="B7808" s="1">
        <v>-313.07119499999999</v>
      </c>
      <c r="C7808" s="1">
        <v>-110.361154</v>
      </c>
      <c r="D7808" s="1">
        <v>34.370880999999997</v>
      </c>
    </row>
    <row r="7809" spans="1:4">
      <c r="A7809" s="1">
        <v>7807</v>
      </c>
      <c r="B7809" s="1">
        <v>-313.07119499999999</v>
      </c>
      <c r="C7809" s="1">
        <v>-121.02906299999999</v>
      </c>
      <c r="D7809" s="1">
        <v>36.260697</v>
      </c>
    </row>
    <row r="7810" spans="1:4">
      <c r="A7810" s="1">
        <v>7808</v>
      </c>
      <c r="B7810" s="1">
        <v>-306.52401700000001</v>
      </c>
      <c r="C7810" s="1">
        <v>-114.22890099999999</v>
      </c>
      <c r="D7810" s="1">
        <v>38.039814999999997</v>
      </c>
    </row>
    <row r="7811" spans="1:4">
      <c r="A7811" s="1">
        <v>7809</v>
      </c>
      <c r="B7811" s="1">
        <v>-307.05059599999998</v>
      </c>
      <c r="C7811" s="1">
        <v>-114.544586</v>
      </c>
      <c r="D7811" s="1">
        <v>37.134025999999999</v>
      </c>
    </row>
    <row r="7812" spans="1:4">
      <c r="A7812" s="1">
        <v>7810</v>
      </c>
      <c r="B7812" s="1">
        <v>-307.05059599999998</v>
      </c>
      <c r="C7812" s="1">
        <v>-128.64127999999999</v>
      </c>
      <c r="D7812" s="1">
        <v>30.760708000000001</v>
      </c>
    </row>
    <row r="7813" spans="1:4">
      <c r="A7813" s="1">
        <v>7811</v>
      </c>
      <c r="B7813" s="1">
        <v>-315.56997000000001</v>
      </c>
      <c r="C7813" s="1">
        <v>-115.08772</v>
      </c>
      <c r="D7813" s="1">
        <v>19.429155999999999</v>
      </c>
    </row>
    <row r="7814" spans="1:4">
      <c r="A7814" s="1">
        <v>7812</v>
      </c>
      <c r="B7814" s="1">
        <v>-308.21043500000002</v>
      </c>
      <c r="C7814" s="1">
        <v>-110.806881</v>
      </c>
      <c r="D7814" s="1">
        <v>26.706951</v>
      </c>
    </row>
    <row r="7815" spans="1:4">
      <c r="A7815" s="1">
        <v>7813</v>
      </c>
      <c r="B7815" s="1">
        <v>-308.21043500000002</v>
      </c>
      <c r="C7815" s="1">
        <v>-112.755438</v>
      </c>
      <c r="D7815" s="1">
        <v>31.134405999999998</v>
      </c>
    </row>
    <row r="7816" spans="1:4">
      <c r="A7816" s="1">
        <v>7814</v>
      </c>
      <c r="B7816" s="1">
        <v>-307.05059599999998</v>
      </c>
      <c r="C7816" s="1">
        <v>-113.014673</v>
      </c>
      <c r="D7816" s="1">
        <v>23.680498</v>
      </c>
    </row>
    <row r="7817" spans="1:4">
      <c r="A7817" s="1">
        <v>7815</v>
      </c>
      <c r="B7817" s="1">
        <v>-307.05059599999998</v>
      </c>
      <c r="C7817" s="1">
        <v>-115.983645</v>
      </c>
      <c r="D7817" s="1">
        <v>15.616254</v>
      </c>
    </row>
    <row r="7818" spans="1:4">
      <c r="A7818" s="1">
        <v>7816</v>
      </c>
      <c r="B7818" s="1">
        <v>-307.05059599999998</v>
      </c>
      <c r="C7818" s="1">
        <v>-115.91887199999999</v>
      </c>
      <c r="D7818" s="1">
        <v>-5.6163749999999997</v>
      </c>
    </row>
    <row r="7819" spans="1:4">
      <c r="A7819" s="1">
        <v>7817</v>
      </c>
      <c r="B7819" s="1">
        <v>-307.90563500000002</v>
      </c>
      <c r="C7819" s="1">
        <v>-124.599356</v>
      </c>
      <c r="D7819" s="1">
        <v>-4.400684</v>
      </c>
    </row>
    <row r="7820" spans="1:4">
      <c r="A7820" s="1">
        <v>7818</v>
      </c>
      <c r="B7820" s="1">
        <v>-307.90563500000002</v>
      </c>
      <c r="C7820" s="1">
        <v>-124.809713</v>
      </c>
      <c r="D7820" s="1">
        <v>18.691479000000001</v>
      </c>
    </row>
    <row r="7821" spans="1:4">
      <c r="A7821" s="1">
        <v>7819</v>
      </c>
      <c r="B7821" s="1">
        <v>-305.11239499999999</v>
      </c>
      <c r="C7821" s="1">
        <v>-113.68315800000001</v>
      </c>
      <c r="D7821" s="1">
        <v>23.841932</v>
      </c>
    </row>
    <row r="7822" spans="1:4">
      <c r="A7822" s="1">
        <v>7820</v>
      </c>
      <c r="B7822" s="1">
        <v>-307.05059599999998</v>
      </c>
      <c r="C7822" s="1">
        <v>-120.296522</v>
      </c>
      <c r="D7822" s="1">
        <v>25.495560999999999</v>
      </c>
    </row>
    <row r="7823" spans="1:4">
      <c r="A7823" s="1">
        <v>7821</v>
      </c>
      <c r="B7823" s="1">
        <v>-307.05059599999998</v>
      </c>
      <c r="C7823" s="1">
        <v>-111.826697</v>
      </c>
      <c r="D7823" s="1">
        <v>30.007788000000001</v>
      </c>
    </row>
    <row r="7824" spans="1:4">
      <c r="A7824" s="1">
        <v>7822</v>
      </c>
      <c r="B7824" s="1">
        <v>-307.05059599999998</v>
      </c>
      <c r="C7824" s="1">
        <v>-118.081777</v>
      </c>
      <c r="D7824" s="1">
        <v>29.624974000000002</v>
      </c>
    </row>
    <row r="7825" spans="1:4">
      <c r="A7825" s="1">
        <v>7823</v>
      </c>
      <c r="B7825" s="1">
        <v>-325.11239499999999</v>
      </c>
      <c r="C7825" s="1">
        <v>-120.093391</v>
      </c>
      <c r="D7825" s="1">
        <v>32.229576000000002</v>
      </c>
    </row>
    <row r="7826" spans="1:4">
      <c r="A7826" s="1">
        <v>7824</v>
      </c>
      <c r="B7826" s="1">
        <v>-309.54937000000001</v>
      </c>
      <c r="C7826" s="1">
        <v>-118.695077</v>
      </c>
      <c r="D7826" s="1">
        <v>32.648265000000002</v>
      </c>
    </row>
    <row r="7827" spans="1:4">
      <c r="A7827" s="1">
        <v>7825</v>
      </c>
      <c r="B7827" s="1">
        <v>-307.05059599999998</v>
      </c>
      <c r="C7827" s="1">
        <v>-109.342804</v>
      </c>
      <c r="D7827" s="1">
        <v>28.875717999999999</v>
      </c>
    </row>
    <row r="7828" spans="1:4">
      <c r="A7828" s="1">
        <v>7826</v>
      </c>
      <c r="B7828" s="1">
        <v>-325.11239499999999</v>
      </c>
      <c r="C7828" s="1">
        <v>-114.56909</v>
      </c>
      <c r="D7828" s="1">
        <v>11.279513</v>
      </c>
    </row>
    <row r="7829" spans="1:4">
      <c r="A7829" s="1">
        <v>7827</v>
      </c>
      <c r="B7829" s="1">
        <v>-325.11239499999999</v>
      </c>
      <c r="C7829" s="1">
        <v>-117.833479</v>
      </c>
      <c r="D7829" s="1">
        <v>31.025758</v>
      </c>
    </row>
    <row r="7830" spans="1:4">
      <c r="A7830" s="1">
        <v>7828</v>
      </c>
      <c r="B7830" s="1">
        <v>-306.02754499999998</v>
      </c>
      <c r="C7830" s="1">
        <v>-112.033221</v>
      </c>
      <c r="D7830" s="1">
        <v>35.938397000000002</v>
      </c>
    </row>
    <row r="7831" spans="1:4">
      <c r="A7831" s="1">
        <v>7829</v>
      </c>
      <c r="B7831" s="1">
        <v>-319.09179499999999</v>
      </c>
      <c r="C7831" s="1">
        <v>-124.03245</v>
      </c>
      <c r="D7831" s="1">
        <v>35.950125999999997</v>
      </c>
    </row>
    <row r="7832" spans="1:4">
      <c r="A7832" s="1">
        <v>7830</v>
      </c>
      <c r="B7832" s="1">
        <v>-295.00939599999998</v>
      </c>
      <c r="C7832" s="1">
        <v>-115.250047</v>
      </c>
      <c r="D7832" s="1">
        <v>33.764279000000002</v>
      </c>
    </row>
    <row r="7833" spans="1:4">
      <c r="A7833" s="1">
        <v>7831</v>
      </c>
      <c r="B7833" s="1">
        <v>-307.05059599999998</v>
      </c>
      <c r="C7833" s="1">
        <v>-120.035471</v>
      </c>
      <c r="D7833" s="1">
        <v>30.635000000000002</v>
      </c>
    </row>
    <row r="7834" spans="1:4">
      <c r="A7834" s="1">
        <v>7832</v>
      </c>
      <c r="B7834" s="1">
        <v>-313.07119499999999</v>
      </c>
      <c r="C7834" s="1">
        <v>-121.240059</v>
      </c>
      <c r="D7834" s="1">
        <v>25.382656999999998</v>
      </c>
    </row>
    <row r="7835" spans="1:4">
      <c r="A7835" s="1">
        <v>7833</v>
      </c>
      <c r="B7835" s="1">
        <v>-314.23103400000002</v>
      </c>
      <c r="C7835" s="1">
        <v>-127.480688</v>
      </c>
      <c r="D7835" s="1">
        <v>7.7169540000000003</v>
      </c>
    </row>
    <row r="7836" spans="1:4">
      <c r="A7836" s="1">
        <v>7834</v>
      </c>
      <c r="B7836" s="1">
        <v>-309.54937000000001</v>
      </c>
      <c r="C7836" s="1">
        <v>-132.37422900000001</v>
      </c>
      <c r="D7836" s="1">
        <v>17.800270999999999</v>
      </c>
    </row>
    <row r="7837" spans="1:4">
      <c r="A7837" s="1">
        <v>7835</v>
      </c>
      <c r="B7837" s="1">
        <v>-313.07119499999999</v>
      </c>
      <c r="C7837" s="1">
        <v>-120.725472</v>
      </c>
      <c r="D7837" s="1">
        <v>24.267520000000001</v>
      </c>
    </row>
    <row r="7838" spans="1:4">
      <c r="A7838" s="1">
        <v>7836</v>
      </c>
      <c r="B7838" s="1">
        <v>-313.07119499999999</v>
      </c>
      <c r="C7838" s="1">
        <v>-115.028143</v>
      </c>
      <c r="D7838" s="1">
        <v>22.380762000000001</v>
      </c>
    </row>
    <row r="7839" spans="1:4">
      <c r="A7839" s="1">
        <v>7837</v>
      </c>
      <c r="B7839" s="1">
        <v>-303.52877000000001</v>
      </c>
      <c r="C7839" s="1">
        <v>-115.03576700000001</v>
      </c>
      <c r="D7839" s="1">
        <v>24.461590000000001</v>
      </c>
    </row>
    <row r="7840" spans="1:4">
      <c r="A7840" s="1">
        <v>7838</v>
      </c>
      <c r="B7840" s="1">
        <v>-325.11239499999999</v>
      </c>
      <c r="C7840" s="1">
        <v>-114.097915</v>
      </c>
      <c r="D7840" s="1">
        <v>31.222670999999998</v>
      </c>
    </row>
    <row r="7841" spans="1:4">
      <c r="A7841" s="1">
        <v>7839</v>
      </c>
      <c r="B7841" s="1">
        <v>-319.09179499999999</v>
      </c>
      <c r="C7841" s="1">
        <v>-115.306117</v>
      </c>
      <c r="D7841" s="1">
        <v>34.058973000000002</v>
      </c>
    </row>
    <row r="7842" spans="1:4">
      <c r="A7842" s="1">
        <v>7840</v>
      </c>
      <c r="B7842" s="1">
        <v>-307.05059599999998</v>
      </c>
      <c r="C7842" s="1">
        <v>-111.533535</v>
      </c>
      <c r="D7842" s="1">
        <v>32.287291000000003</v>
      </c>
    </row>
    <row r="7843" spans="1:4">
      <c r="A7843" s="1">
        <v>7841</v>
      </c>
      <c r="B7843" s="1">
        <v>-309.54937000000001</v>
      </c>
      <c r="C7843" s="1">
        <v>-121.18276299999999</v>
      </c>
      <c r="D7843" s="1">
        <v>31.378005000000002</v>
      </c>
    </row>
    <row r="7844" spans="1:4">
      <c r="A7844" s="1">
        <v>7842</v>
      </c>
      <c r="B7844" s="1">
        <v>-305.11239499999999</v>
      </c>
      <c r="C7844" s="1">
        <v>-115.989594</v>
      </c>
      <c r="D7844" s="1">
        <v>34.715800000000002</v>
      </c>
    </row>
    <row r="7845" spans="1:4">
      <c r="A7845" s="1">
        <v>7843</v>
      </c>
      <c r="B7845" s="1">
        <v>-319.09179499999999</v>
      </c>
      <c r="C7845" s="1">
        <v>-120.76852100000001</v>
      </c>
      <c r="D7845" s="1">
        <v>37.244515</v>
      </c>
    </row>
    <row r="7846" spans="1:4">
      <c r="A7846" s="1">
        <v>7844</v>
      </c>
      <c r="B7846" s="1">
        <v>-319.09179499999999</v>
      </c>
      <c r="C7846" s="1">
        <v>-117.143705</v>
      </c>
      <c r="D7846" s="1">
        <v>35.766871999999999</v>
      </c>
    </row>
    <row r="7847" spans="1:4">
      <c r="A7847" s="1">
        <v>7845</v>
      </c>
      <c r="B7847" s="1">
        <v>-309.54937000000001</v>
      </c>
      <c r="C7847" s="1">
        <v>-111.243116</v>
      </c>
      <c r="D7847" s="1">
        <v>30.982008</v>
      </c>
    </row>
    <row r="7848" spans="1:4">
      <c r="A7848" s="1">
        <v>7846</v>
      </c>
      <c r="B7848" s="1">
        <v>-310.30514199999999</v>
      </c>
      <c r="C7848" s="1">
        <v>-114.972351</v>
      </c>
      <c r="D7848" s="1">
        <v>29.868086000000002</v>
      </c>
    </row>
    <row r="7849" spans="1:4">
      <c r="A7849" s="1">
        <v>7847</v>
      </c>
      <c r="B7849" s="1">
        <v>-310.30514199999999</v>
      </c>
      <c r="C7849" s="1">
        <v>-119.833173</v>
      </c>
      <c r="D7849" s="1">
        <v>30.069524999999999</v>
      </c>
    </row>
    <row r="7850" spans="1:4">
      <c r="A7850" s="1">
        <v>7848</v>
      </c>
      <c r="B7850" s="1">
        <v>-325.11239499999999</v>
      </c>
      <c r="C7850" s="1">
        <v>-141.39558299999999</v>
      </c>
      <c r="D7850" s="1">
        <v>32.051262000000001</v>
      </c>
    </row>
    <row r="7851" spans="1:4">
      <c r="A7851" s="1">
        <v>7849</v>
      </c>
      <c r="B7851" s="1">
        <v>-319.09179499999999</v>
      </c>
      <c r="C7851" s="1">
        <v>-119.239329</v>
      </c>
      <c r="D7851" s="1">
        <v>26.115331000000001</v>
      </c>
    </row>
    <row r="7852" spans="1:4">
      <c r="A7852" s="1">
        <v>7850</v>
      </c>
      <c r="B7852" s="1">
        <v>-302.18983500000002</v>
      </c>
      <c r="C7852" s="1">
        <v>-112.250923</v>
      </c>
      <c r="D7852" s="1">
        <v>9.8680579999999996</v>
      </c>
    </row>
    <row r="7853" spans="1:4">
      <c r="A7853" s="1">
        <v>7851</v>
      </c>
      <c r="B7853" s="1">
        <v>-302.18983500000002</v>
      </c>
      <c r="C7853" s="1">
        <v>-126.80654199999999</v>
      </c>
      <c r="D7853" s="1">
        <v>22.759975000000001</v>
      </c>
    </row>
    <row r="7854" spans="1:4">
      <c r="A7854" s="1">
        <v>7852</v>
      </c>
      <c r="B7854" s="1">
        <v>-309.54937000000001</v>
      </c>
      <c r="C7854" s="1">
        <v>-120.15070299999999</v>
      </c>
      <c r="D7854" s="1">
        <v>32.231175999999998</v>
      </c>
    </row>
    <row r="7855" spans="1:4">
      <c r="A7855" s="1">
        <v>7853</v>
      </c>
      <c r="B7855" s="1">
        <v>-319.09179499999999</v>
      </c>
      <c r="C7855" s="1">
        <v>-115.369983</v>
      </c>
      <c r="D7855" s="1">
        <v>32.823397</v>
      </c>
    </row>
    <row r="7856" spans="1:4">
      <c r="A7856" s="1">
        <v>7854</v>
      </c>
      <c r="B7856" s="1">
        <v>-319.09179499999999</v>
      </c>
      <c r="C7856" s="1">
        <v>-116.52873099999999</v>
      </c>
      <c r="D7856" s="1">
        <v>31.889209999999999</v>
      </c>
    </row>
    <row r="7857" spans="1:4">
      <c r="A7857" s="1">
        <v>7855</v>
      </c>
      <c r="B7857" s="1">
        <v>-319.09179499999999</v>
      </c>
      <c r="C7857" s="1">
        <v>-121.088674</v>
      </c>
      <c r="D7857" s="1">
        <v>28.212441999999999</v>
      </c>
    </row>
    <row r="7858" spans="1:4">
      <c r="A7858" s="1">
        <v>7856</v>
      </c>
      <c r="B7858" s="1">
        <v>-319.09179499999999</v>
      </c>
      <c r="C7858" s="1">
        <v>-116.51858</v>
      </c>
      <c r="D7858" s="1">
        <v>33.569059000000003</v>
      </c>
    </row>
    <row r="7859" spans="1:4">
      <c r="A7859" s="1">
        <v>7857</v>
      </c>
      <c r="B7859" s="1">
        <v>-313.07119499999999</v>
      </c>
      <c r="C7859" s="1">
        <v>-128.00132099999999</v>
      </c>
      <c r="D7859" s="1">
        <v>33.778618999999999</v>
      </c>
    </row>
    <row r="7860" spans="1:4">
      <c r="A7860" s="1">
        <v>7858</v>
      </c>
      <c r="B7860" s="1">
        <v>-306.02754499999998</v>
      </c>
      <c r="C7860" s="1">
        <v>-134.99589900000001</v>
      </c>
      <c r="D7860" s="1">
        <v>28.099240000000002</v>
      </c>
    </row>
    <row r="7861" spans="1:4">
      <c r="A7861" s="1">
        <v>7859</v>
      </c>
      <c r="B7861" s="1">
        <v>-309.54937000000001</v>
      </c>
      <c r="C7861" s="1">
        <v>-133.93608</v>
      </c>
      <c r="D7861" s="1">
        <v>11.688302</v>
      </c>
    </row>
    <row r="7862" spans="1:4">
      <c r="A7862" s="1">
        <v>7860</v>
      </c>
      <c r="B7862" s="1">
        <v>-331.13299499999999</v>
      </c>
      <c r="C7862" s="1">
        <v>-125.471768</v>
      </c>
      <c r="D7862" s="1">
        <v>15.738611000000001</v>
      </c>
    </row>
    <row r="7863" spans="1:4">
      <c r="A7863" s="1">
        <v>7861</v>
      </c>
      <c r="B7863" s="1">
        <v>-303.52877000000001</v>
      </c>
      <c r="C7863" s="1">
        <v>-112.27296800000001</v>
      </c>
      <c r="D7863" s="1">
        <v>17.468896999999998</v>
      </c>
    </row>
    <row r="7864" spans="1:4">
      <c r="A7864" s="1">
        <v>7862</v>
      </c>
      <c r="B7864" s="1">
        <v>-313.07119499999999</v>
      </c>
      <c r="C7864" s="1">
        <v>-114.313221</v>
      </c>
      <c r="D7864" s="1">
        <v>19.089901000000001</v>
      </c>
    </row>
    <row r="7865" spans="1:4">
      <c r="A7865" s="1">
        <v>7863</v>
      </c>
      <c r="B7865" s="1">
        <v>-313.07119499999999</v>
      </c>
      <c r="C7865" s="1">
        <v>-113.636135</v>
      </c>
      <c r="D7865" s="1">
        <v>16.705908999999998</v>
      </c>
    </row>
    <row r="7866" spans="1:4">
      <c r="A7866" s="1">
        <v>7864</v>
      </c>
      <c r="B7866" s="1">
        <v>-307.05059599999998</v>
      </c>
      <c r="C7866" s="1">
        <v>-127.529049</v>
      </c>
      <c r="D7866" s="1">
        <v>22.135238999999999</v>
      </c>
    </row>
    <row r="7867" spans="1:4">
      <c r="A7867" s="1">
        <v>7865</v>
      </c>
      <c r="B7867" s="1">
        <v>-309.54937000000001</v>
      </c>
      <c r="C7867" s="1">
        <v>-111.987066</v>
      </c>
      <c r="D7867" s="1">
        <v>27.939791</v>
      </c>
    </row>
    <row r="7868" spans="1:4">
      <c r="A7868" s="1">
        <v>7866</v>
      </c>
      <c r="B7868" s="1">
        <v>-309.54937000000001</v>
      </c>
      <c r="C7868" s="1">
        <v>-120.027546</v>
      </c>
      <c r="D7868" s="1">
        <v>29.214957999999999</v>
      </c>
    </row>
    <row r="7869" spans="1:4">
      <c r="A7869" s="1">
        <v>7867</v>
      </c>
      <c r="B7869" s="1">
        <v>-313.07119499999999</v>
      </c>
      <c r="C7869" s="1">
        <v>-120.138589</v>
      </c>
      <c r="D7869" s="1">
        <v>17.047252</v>
      </c>
    </row>
    <row r="7870" spans="1:4">
      <c r="A7870" s="1">
        <v>7868</v>
      </c>
      <c r="B7870" s="1">
        <v>-319.09179499999999</v>
      </c>
      <c r="C7870" s="1">
        <v>-123.366664</v>
      </c>
      <c r="D7870" s="1">
        <v>23.616572000000001</v>
      </c>
    </row>
    <row r="7871" spans="1:4">
      <c r="A7871" s="1">
        <v>7869</v>
      </c>
      <c r="B7871" s="1">
        <v>-313.07119499999999</v>
      </c>
      <c r="C7871" s="1">
        <v>-139.302841</v>
      </c>
      <c r="D7871" s="1">
        <v>18.224948000000001</v>
      </c>
    </row>
    <row r="7872" spans="1:4">
      <c r="A7872" s="1">
        <v>7870</v>
      </c>
      <c r="B7872" s="1">
        <v>-302.833528</v>
      </c>
      <c r="C7872" s="1">
        <v>-117.792013</v>
      </c>
      <c r="D7872" s="1">
        <v>9.2749009999999998</v>
      </c>
    </row>
    <row r="7873" spans="1:4">
      <c r="A7873" s="1">
        <v>7871</v>
      </c>
      <c r="B7873" s="1">
        <v>-307.05059599999998</v>
      </c>
      <c r="C7873" s="1">
        <v>-121.87447299999999</v>
      </c>
      <c r="D7873" s="1">
        <v>22.810109000000001</v>
      </c>
    </row>
    <row r="7874" spans="1:4">
      <c r="A7874" s="1">
        <v>7872</v>
      </c>
      <c r="B7874" s="1">
        <v>-310.30514199999999</v>
      </c>
      <c r="C7874" s="1">
        <v>-109.800624</v>
      </c>
      <c r="D7874" s="1">
        <v>25.483812</v>
      </c>
    </row>
    <row r="7875" spans="1:4">
      <c r="A7875" s="1">
        <v>7873</v>
      </c>
      <c r="B7875" s="1">
        <v>-309.54937000000001</v>
      </c>
      <c r="C7875" s="1">
        <v>-118.377424</v>
      </c>
      <c r="D7875" s="1">
        <v>25.094183000000001</v>
      </c>
    </row>
    <row r="7876" spans="1:4">
      <c r="A7876" s="1">
        <v>7874</v>
      </c>
      <c r="B7876" s="1">
        <v>-309.54937000000001</v>
      </c>
      <c r="C7876" s="1">
        <v>-110.213109</v>
      </c>
      <c r="D7876" s="1">
        <v>17.590123999999999</v>
      </c>
    </row>
    <row r="7877" spans="1:4">
      <c r="A7877" s="1">
        <v>7875</v>
      </c>
      <c r="B7877" s="1">
        <v>-305.11239499999999</v>
      </c>
      <c r="C7877" s="1">
        <v>-123.131967</v>
      </c>
      <c r="D7877" s="1">
        <v>18.071615999999999</v>
      </c>
    </row>
    <row r="7878" spans="1:4">
      <c r="A7878" s="1">
        <v>7876</v>
      </c>
      <c r="B7878" s="1">
        <v>-302.50572</v>
      </c>
      <c r="C7878" s="1">
        <v>-120.182534</v>
      </c>
      <c r="D7878" s="1">
        <v>4.2201139999999997</v>
      </c>
    </row>
    <row r="7879" spans="1:4">
      <c r="A7879" s="1">
        <v>7877</v>
      </c>
      <c r="B7879" s="1">
        <v>-313.07119499999999</v>
      </c>
      <c r="C7879" s="1">
        <v>-113.52896</v>
      </c>
      <c r="D7879" s="1">
        <v>23.098036</v>
      </c>
    </row>
    <row r="7880" spans="1:4">
      <c r="A7880" s="1">
        <v>7878</v>
      </c>
      <c r="B7880" s="1">
        <v>-315.56997000000001</v>
      </c>
      <c r="C7880" s="1">
        <v>-113.844711</v>
      </c>
      <c r="D7880" s="1">
        <v>-9.5346119999999992</v>
      </c>
    </row>
    <row r="7881" spans="1:4">
      <c r="A7881" s="1">
        <v>7879</v>
      </c>
      <c r="B7881" s="1">
        <v>-325.11239499999999</v>
      </c>
      <c r="C7881" s="1">
        <v>-117.618459</v>
      </c>
      <c r="D7881" s="1">
        <v>24.317191999999999</v>
      </c>
    </row>
    <row r="7882" spans="1:4">
      <c r="A7882" s="1">
        <v>7880</v>
      </c>
      <c r="B7882" s="1">
        <v>-319.09179499999999</v>
      </c>
      <c r="C7882" s="1">
        <v>-116.561969</v>
      </c>
      <c r="D7882" s="1">
        <v>-5.054684</v>
      </c>
    </row>
    <row r="7883" spans="1:4">
      <c r="A7883" s="1">
        <v>7881</v>
      </c>
      <c r="B7883" s="1">
        <v>-319.09179499999999</v>
      </c>
      <c r="C7883" s="1">
        <v>-107.90624200000001</v>
      </c>
      <c r="D7883" s="1">
        <v>18.349786000000002</v>
      </c>
    </row>
    <row r="7884" spans="1:4">
      <c r="A7884" s="1">
        <v>7882</v>
      </c>
      <c r="B7884" s="1">
        <v>-309.54937000000001</v>
      </c>
      <c r="C7884" s="1">
        <v>-111.433999</v>
      </c>
      <c r="D7884" s="1">
        <v>10.769576000000001</v>
      </c>
    </row>
    <row r="7885" spans="1:4">
      <c r="A7885" s="1">
        <v>7883</v>
      </c>
      <c r="B7885" s="1">
        <v>-309.54937000000001</v>
      </c>
      <c r="C7885" s="1">
        <v>-107.990184</v>
      </c>
      <c r="D7885" s="1">
        <v>27.329646</v>
      </c>
    </row>
    <row r="7886" spans="1:4">
      <c r="A7886" s="1">
        <v>7884</v>
      </c>
      <c r="B7886" s="1">
        <v>-309.54937000000001</v>
      </c>
      <c r="C7886" s="1">
        <v>-144.94703100000001</v>
      </c>
      <c r="D7886" s="1">
        <v>29.236957</v>
      </c>
    </row>
    <row r="7887" spans="1:4">
      <c r="A7887" s="1">
        <v>7885</v>
      </c>
      <c r="B7887" s="1">
        <v>-319.09179499999999</v>
      </c>
      <c r="C7887" s="1">
        <v>-114.53679200000001</v>
      </c>
      <c r="D7887" s="1">
        <v>21.383081000000001</v>
      </c>
    </row>
    <row r="7888" spans="1:4">
      <c r="A7888" s="1">
        <v>7886</v>
      </c>
      <c r="B7888" s="1">
        <v>-313.07119499999999</v>
      </c>
      <c r="C7888" s="1">
        <v>-118.070543</v>
      </c>
      <c r="D7888" s="1">
        <v>25.385128999999999</v>
      </c>
    </row>
    <row r="7889" spans="1:4">
      <c r="A7889" s="1">
        <v>7887</v>
      </c>
      <c r="B7889" s="1">
        <v>-318.69389899999999</v>
      </c>
      <c r="C7889" s="1">
        <v>-139.104848</v>
      </c>
      <c r="D7889" s="1">
        <v>22.354081999999998</v>
      </c>
    </row>
    <row r="7890" spans="1:4">
      <c r="A7890" s="1">
        <v>7888</v>
      </c>
      <c r="B7890" s="1">
        <v>-301.30576100000002</v>
      </c>
      <c r="C7890" s="1">
        <v>-124.593688</v>
      </c>
      <c r="D7890" s="1">
        <v>25.832008999999999</v>
      </c>
    </row>
    <row r="7891" spans="1:4">
      <c r="A7891" s="1">
        <v>7889</v>
      </c>
      <c r="B7891" s="1">
        <v>-301.30576100000002</v>
      </c>
      <c r="C7891" s="1">
        <v>-110.848443</v>
      </c>
      <c r="D7891" s="1">
        <v>31.018091999999999</v>
      </c>
    </row>
    <row r="7892" spans="1:4">
      <c r="A7892" s="1">
        <v>7890</v>
      </c>
      <c r="B7892" s="1">
        <v>-307.05059599999998</v>
      </c>
      <c r="C7892" s="1">
        <v>-123.76663600000001</v>
      </c>
      <c r="D7892" s="1">
        <v>24.987476999999998</v>
      </c>
    </row>
    <row r="7893" spans="1:4">
      <c r="A7893" s="1">
        <v>7891</v>
      </c>
      <c r="B7893" s="1">
        <v>-307.05059599999998</v>
      </c>
      <c r="C7893" s="1">
        <v>-118.61017099999999</v>
      </c>
      <c r="D7893" s="1">
        <v>26.59853</v>
      </c>
    </row>
    <row r="7894" spans="1:4">
      <c r="A7894" s="1">
        <v>7892</v>
      </c>
      <c r="B7894" s="1">
        <v>-303.52877000000001</v>
      </c>
      <c r="C7894" s="1">
        <v>-125.003725</v>
      </c>
      <c r="D7894" s="1">
        <v>22.364740000000001</v>
      </c>
    </row>
    <row r="7895" spans="1:4">
      <c r="A7895" s="1">
        <v>7893</v>
      </c>
      <c r="B7895" s="1">
        <v>-302.18983500000002</v>
      </c>
      <c r="C7895" s="1">
        <v>-110.937777</v>
      </c>
      <c r="D7895" s="1">
        <v>29.092179999999999</v>
      </c>
    </row>
    <row r="7896" spans="1:4">
      <c r="A7896" s="1">
        <v>7894</v>
      </c>
      <c r="B7896" s="1">
        <v>-307.61117000000002</v>
      </c>
      <c r="C7896" s="1">
        <v>-117.381805</v>
      </c>
      <c r="D7896" s="1">
        <v>30.567346000000001</v>
      </c>
    </row>
    <row r="7897" spans="1:4">
      <c r="A7897" s="1">
        <v>7895</v>
      </c>
      <c r="B7897" s="1">
        <v>-309.54937000000001</v>
      </c>
      <c r="C7897" s="1">
        <v>-142.71091100000001</v>
      </c>
      <c r="D7897" s="1">
        <v>31.693664999999999</v>
      </c>
    </row>
    <row r="7898" spans="1:4">
      <c r="A7898" s="1">
        <v>7896</v>
      </c>
      <c r="B7898" s="1">
        <v>-319.09179499999999</v>
      </c>
      <c r="C7898" s="1">
        <v>-133.00259399999999</v>
      </c>
      <c r="D7898" s="1">
        <v>31.264637</v>
      </c>
    </row>
    <row r="7899" spans="1:4">
      <c r="A7899" s="1">
        <v>7897</v>
      </c>
      <c r="B7899" s="1">
        <v>-301.02999599999998</v>
      </c>
      <c r="C7899" s="1">
        <v>-109.49791999999999</v>
      </c>
      <c r="D7899" s="1">
        <v>31.894608000000002</v>
      </c>
    </row>
    <row r="7900" spans="1:4">
      <c r="A7900" s="1">
        <v>7898</v>
      </c>
      <c r="B7900" s="1">
        <v>-307.05059599999998</v>
      </c>
      <c r="C7900" s="1">
        <v>-113.8754</v>
      </c>
      <c r="D7900" s="1">
        <v>34.971229000000001</v>
      </c>
    </row>
    <row r="7901" spans="1:4">
      <c r="A7901" s="1">
        <v>7899</v>
      </c>
      <c r="B7901" s="1">
        <v>-313.07119499999999</v>
      </c>
      <c r="C7901" s="1">
        <v>-122.675476</v>
      </c>
      <c r="D7901" s="1">
        <v>33.614632999999998</v>
      </c>
    </row>
    <row r="7902" spans="1:4">
      <c r="A7902" s="1">
        <v>7900</v>
      </c>
      <c r="B7902" s="1">
        <v>-313.07119499999999</v>
      </c>
      <c r="C7902" s="1">
        <v>-129.40562199999999</v>
      </c>
      <c r="D7902" s="1">
        <v>30.526752999999999</v>
      </c>
    </row>
    <row r="7903" spans="1:4">
      <c r="A7903" s="1">
        <v>7901</v>
      </c>
      <c r="B7903" s="1">
        <v>-313.07119499999999</v>
      </c>
      <c r="C7903" s="1">
        <v>-120.287414</v>
      </c>
      <c r="D7903" s="1">
        <v>24.271044</v>
      </c>
    </row>
    <row r="7904" spans="1:4">
      <c r="A7904" s="1">
        <v>7902</v>
      </c>
      <c r="B7904" s="1">
        <v>-313.07119499999999</v>
      </c>
      <c r="C7904" s="1">
        <v>-114.1418</v>
      </c>
      <c r="D7904" s="1">
        <v>21.778727</v>
      </c>
    </row>
    <row r="7905" spans="1:4">
      <c r="A7905" s="1">
        <v>7903</v>
      </c>
      <c r="B7905" s="1">
        <v>-307.05059599999998</v>
      </c>
      <c r="C7905" s="1">
        <v>-122.32123300000001</v>
      </c>
      <c r="D7905" s="1">
        <v>32.438291</v>
      </c>
    </row>
    <row r="7906" spans="1:4">
      <c r="A7906" s="1">
        <v>7904</v>
      </c>
      <c r="B7906" s="1">
        <v>-313.07119499999999</v>
      </c>
      <c r="C7906" s="1">
        <v>-111.09263300000001</v>
      </c>
      <c r="D7906" s="1">
        <v>31.347916999999999</v>
      </c>
    </row>
    <row r="7907" spans="1:4">
      <c r="A7907" s="1">
        <v>7905</v>
      </c>
      <c r="B7907" s="1">
        <v>-309.54937000000001</v>
      </c>
      <c r="C7907" s="1">
        <v>-111.25471</v>
      </c>
      <c r="D7907" s="1">
        <v>24.140187000000001</v>
      </c>
    </row>
    <row r="7908" spans="1:4">
      <c r="A7908" s="1">
        <v>7906</v>
      </c>
      <c r="B7908" s="1">
        <v>-308.21043500000002</v>
      </c>
      <c r="C7908" s="1">
        <v>-116.331127</v>
      </c>
      <c r="D7908" s="1">
        <v>26.767399999999999</v>
      </c>
    </row>
    <row r="7909" spans="1:4">
      <c r="A7909" s="1">
        <v>7907</v>
      </c>
      <c r="B7909" s="1">
        <v>-313.07119499999999</v>
      </c>
      <c r="C7909" s="1">
        <v>-116.106757</v>
      </c>
      <c r="D7909" s="1">
        <v>31.353501999999999</v>
      </c>
    </row>
    <row r="7910" spans="1:4">
      <c r="A7910" s="1">
        <v>7908</v>
      </c>
      <c r="B7910" s="1">
        <v>-313.07119499999999</v>
      </c>
      <c r="C7910" s="1">
        <v>-115.339592</v>
      </c>
      <c r="D7910" s="1">
        <v>34.961649000000001</v>
      </c>
    </row>
    <row r="7911" spans="1:4">
      <c r="A7911" s="1">
        <v>7909</v>
      </c>
      <c r="B7911" s="1">
        <v>-309.54937000000001</v>
      </c>
      <c r="C7911" s="1">
        <v>-132.82053300000001</v>
      </c>
      <c r="D7911" s="1">
        <v>36.312950000000001</v>
      </c>
    </row>
    <row r="7912" spans="1:4">
      <c r="A7912" s="1">
        <v>7910</v>
      </c>
      <c r="B7912" s="1">
        <v>-310.30514199999999</v>
      </c>
      <c r="C7912" s="1">
        <v>-106.844827</v>
      </c>
      <c r="D7912" s="1">
        <v>33.868825000000001</v>
      </c>
    </row>
    <row r="7913" spans="1:4">
      <c r="A7913" s="1">
        <v>7911</v>
      </c>
      <c r="B7913" s="1">
        <v>-312.54461700000002</v>
      </c>
      <c r="C7913" s="1">
        <v>-115.44096</v>
      </c>
      <c r="D7913" s="1">
        <v>33.206879000000001</v>
      </c>
    </row>
    <row r="7914" spans="1:4">
      <c r="A7914" s="1">
        <v>7912</v>
      </c>
      <c r="B7914" s="1">
        <v>-311.13299499999999</v>
      </c>
      <c r="C7914" s="1">
        <v>-117.530351</v>
      </c>
      <c r="D7914" s="1">
        <v>34.523018999999998</v>
      </c>
    </row>
    <row r="7915" spans="1:4">
      <c r="A7915" s="1">
        <v>7913</v>
      </c>
      <c r="B7915" s="1">
        <v>-305.11239499999999</v>
      </c>
      <c r="C7915" s="1">
        <v>-109.210915</v>
      </c>
      <c r="D7915" s="1">
        <v>34.309694</v>
      </c>
    </row>
    <row r="7916" spans="1:4">
      <c r="A7916" s="1">
        <v>7914</v>
      </c>
      <c r="B7916" s="1">
        <v>-303.52877000000001</v>
      </c>
      <c r="C7916" s="1">
        <v>-115.056894</v>
      </c>
      <c r="D7916" s="1">
        <v>32.717345999999999</v>
      </c>
    </row>
    <row r="7917" spans="1:4">
      <c r="A7917" s="1">
        <v>7915</v>
      </c>
      <c r="B7917" s="1">
        <v>-303.52877000000001</v>
      </c>
      <c r="C7917" s="1">
        <v>-133.95111700000001</v>
      </c>
      <c r="D7917" s="1">
        <v>22.651243000000001</v>
      </c>
    </row>
    <row r="7918" spans="1:4">
      <c r="A7918" s="1">
        <v>7916</v>
      </c>
      <c r="B7918" s="1">
        <v>-303.52877000000001</v>
      </c>
      <c r="C7918" s="1">
        <v>-127.699501</v>
      </c>
      <c r="D7918" s="1">
        <v>20.556512000000001</v>
      </c>
    </row>
    <row r="7919" spans="1:4">
      <c r="A7919" s="1">
        <v>7917</v>
      </c>
      <c r="B7919" s="1">
        <v>-313.07119499999999</v>
      </c>
      <c r="C7919" s="1">
        <v>-117.55319900000001</v>
      </c>
      <c r="D7919" s="1">
        <v>29.656918000000001</v>
      </c>
    </row>
    <row r="7920" spans="1:4">
      <c r="A7920" s="1">
        <v>7918</v>
      </c>
      <c r="B7920" s="1">
        <v>-313.07119499999999</v>
      </c>
      <c r="C7920" s="1">
        <v>-117.677958</v>
      </c>
      <c r="D7920" s="1">
        <v>33.512703999999999</v>
      </c>
    </row>
    <row r="7921" spans="1:4">
      <c r="A7921" s="1">
        <v>7919</v>
      </c>
      <c r="B7921" s="1">
        <v>-311.13299499999999</v>
      </c>
      <c r="C7921" s="1">
        <v>-132.42451800000001</v>
      </c>
      <c r="D7921" s="1">
        <v>30.739733000000001</v>
      </c>
    </row>
    <row r="7922" spans="1:4">
      <c r="A7922" s="1">
        <v>7920</v>
      </c>
      <c r="B7922" s="1">
        <v>-303.52877000000001</v>
      </c>
      <c r="C7922" s="1">
        <v>-110.865185</v>
      </c>
      <c r="D7922" s="1">
        <v>29.411208999999999</v>
      </c>
    </row>
    <row r="7923" spans="1:4">
      <c r="A7923" s="1">
        <v>7921</v>
      </c>
      <c r="B7923" s="1">
        <v>-309.54937000000001</v>
      </c>
      <c r="C7923" s="1">
        <v>-122.964518</v>
      </c>
      <c r="D7923" s="1">
        <v>29.809477000000001</v>
      </c>
    </row>
    <row r="7924" spans="1:4">
      <c r="A7924" s="1">
        <v>7922</v>
      </c>
      <c r="B7924" s="1">
        <v>-321.59057000000001</v>
      </c>
      <c r="C7924" s="1">
        <v>-143.255934</v>
      </c>
      <c r="D7924" s="1">
        <v>28.745743999999998</v>
      </c>
    </row>
    <row r="7925" spans="1:4">
      <c r="A7925" s="1">
        <v>7923</v>
      </c>
      <c r="B7925" s="1">
        <v>-319.09179499999999</v>
      </c>
      <c r="C7925" s="1">
        <v>-113.971644</v>
      </c>
      <c r="D7925" s="1">
        <v>27.254954999999999</v>
      </c>
    </row>
    <row r="7926" spans="1:4">
      <c r="A7926" s="1">
        <v>7924</v>
      </c>
      <c r="B7926" s="1">
        <v>-306.02754499999998</v>
      </c>
      <c r="C7926" s="1">
        <v>-108.444121</v>
      </c>
      <c r="D7926" s="1">
        <v>10.171844</v>
      </c>
    </row>
    <row r="7927" spans="1:4">
      <c r="A7927" s="1">
        <v>7925</v>
      </c>
      <c r="B7927" s="1">
        <v>-309.54937000000001</v>
      </c>
      <c r="C7927" s="1">
        <v>-130.82297600000001</v>
      </c>
      <c r="D7927" s="1">
        <v>11.230902</v>
      </c>
    </row>
    <row r="7928" spans="1:4">
      <c r="A7928" s="1">
        <v>7926</v>
      </c>
      <c r="B7928" s="1">
        <v>-306.02754499999998</v>
      </c>
      <c r="C7928" s="1">
        <v>-144.78930800000001</v>
      </c>
      <c r="D7928" s="1">
        <v>1.9821439999999999</v>
      </c>
    </row>
    <row r="7929" spans="1:4">
      <c r="A7929" s="1">
        <v>7927</v>
      </c>
      <c r="B7929" s="1">
        <v>-313.07119499999999</v>
      </c>
      <c r="C7929" s="1">
        <v>-115.19753799999999</v>
      </c>
      <c r="D7929" s="1">
        <v>22.788546</v>
      </c>
    </row>
    <row r="7930" spans="1:4">
      <c r="A7930" s="1">
        <v>7928</v>
      </c>
      <c r="B7930" s="1">
        <v>-325.11239499999999</v>
      </c>
      <c r="C7930" s="1">
        <v>-118.059202</v>
      </c>
      <c r="D7930" s="1">
        <v>19.811302000000001</v>
      </c>
    </row>
    <row r="7931" spans="1:4">
      <c r="A7931" s="1">
        <v>7929</v>
      </c>
      <c r="B7931" s="1">
        <v>-325.11239499999999</v>
      </c>
      <c r="C7931" s="1">
        <v>-143.156689</v>
      </c>
      <c r="D7931" s="1">
        <v>23.128029999999999</v>
      </c>
    </row>
    <row r="7932" spans="1:4">
      <c r="A7932" s="1">
        <v>7930</v>
      </c>
      <c r="B7932" s="1">
        <v>-325.11239499999999</v>
      </c>
      <c r="C7932" s="1">
        <v>-114.937518</v>
      </c>
      <c r="D7932" s="1">
        <v>22.86458</v>
      </c>
    </row>
    <row r="7933" spans="1:4">
      <c r="A7933" s="1">
        <v>7931</v>
      </c>
      <c r="B7933" s="1">
        <v>-309.54937000000001</v>
      </c>
      <c r="C7933" s="1">
        <v>-119.33929999999999</v>
      </c>
      <c r="D7933" s="1">
        <v>27.995958000000002</v>
      </c>
    </row>
    <row r="7934" spans="1:4">
      <c r="A7934" s="1">
        <v>7932</v>
      </c>
      <c r="B7934" s="1">
        <v>-313.07119499999999</v>
      </c>
      <c r="C7934" s="1">
        <v>-114.360679</v>
      </c>
      <c r="D7934" s="1">
        <v>17.153972</v>
      </c>
    </row>
    <row r="7935" spans="1:4">
      <c r="A7935" s="1">
        <v>7933</v>
      </c>
      <c r="B7935" s="1">
        <v>-319.09179499999999</v>
      </c>
      <c r="C7935" s="1">
        <v>-120.932374</v>
      </c>
      <c r="D7935" s="1">
        <v>23.413183</v>
      </c>
    </row>
    <row r="7936" spans="1:4">
      <c r="A7936" s="1">
        <v>7934</v>
      </c>
      <c r="B7936" s="1">
        <v>-321.59057000000001</v>
      </c>
      <c r="C7936" s="1">
        <v>-130.57827800000001</v>
      </c>
      <c r="D7936" s="1">
        <v>24.953223000000001</v>
      </c>
    </row>
    <row r="7937" spans="1:4">
      <c r="A7937" s="1">
        <v>7935</v>
      </c>
      <c r="B7937" s="1">
        <v>-321.235995</v>
      </c>
      <c r="C7937" s="1">
        <v>-122.555515</v>
      </c>
      <c r="D7937" s="1">
        <v>26.672252</v>
      </c>
    </row>
    <row r="7938" spans="1:4">
      <c r="A7938" s="1">
        <v>7936</v>
      </c>
      <c r="B7938" s="1">
        <v>-307.90563500000002</v>
      </c>
      <c r="C7938" s="1">
        <v>-129.11190999999999</v>
      </c>
      <c r="D7938" s="1">
        <v>15.526484</v>
      </c>
    </row>
    <row r="7939" spans="1:4">
      <c r="A7939" s="1">
        <v>7937</v>
      </c>
      <c r="B7939" s="1">
        <v>-307.90563500000002</v>
      </c>
      <c r="C7939" s="1">
        <v>-129.16071400000001</v>
      </c>
      <c r="D7939" s="1">
        <v>11.162286</v>
      </c>
    </row>
    <row r="7940" spans="1:4">
      <c r="A7940" s="1">
        <v>7938</v>
      </c>
      <c r="B7940" s="1">
        <v>-319.09179499999999</v>
      </c>
      <c r="C7940" s="1">
        <v>-116.59338700000001</v>
      </c>
      <c r="D7940" s="1">
        <v>4.9466659999999996</v>
      </c>
    </row>
    <row r="7941" spans="1:4">
      <c r="A7941" s="1">
        <v>7939</v>
      </c>
      <c r="B7941" s="1">
        <v>-311.35290300000003</v>
      </c>
      <c r="C7941" s="1">
        <v>-108.982657</v>
      </c>
      <c r="D7941" s="1">
        <v>7.5202730000000004</v>
      </c>
    </row>
    <row r="7942" spans="1:4">
      <c r="A7942" s="1">
        <v>7940</v>
      </c>
      <c r="B7942" s="1">
        <v>-325.11239499999999</v>
      </c>
      <c r="C7942" s="1">
        <v>-129.17672400000001</v>
      </c>
      <c r="D7942" s="1">
        <v>21.948820999999999</v>
      </c>
    </row>
    <row r="7943" spans="1:4">
      <c r="A7943" s="1">
        <v>7941</v>
      </c>
      <c r="B7943" s="1">
        <v>-313.07119499999999</v>
      </c>
      <c r="C7943" s="1">
        <v>-118.90045600000001</v>
      </c>
      <c r="D7943" s="1">
        <v>26.810535000000002</v>
      </c>
    </row>
    <row r="7944" spans="1:4">
      <c r="A7944" s="1">
        <v>7942</v>
      </c>
      <c r="B7944" s="1">
        <v>-313.07119499999999</v>
      </c>
      <c r="C7944" s="1">
        <v>-118.059478</v>
      </c>
      <c r="D7944" s="1">
        <v>16.026572000000002</v>
      </c>
    </row>
    <row r="7945" spans="1:4">
      <c r="A7945" s="1">
        <v>7943</v>
      </c>
      <c r="B7945" s="1">
        <v>-313.07119499999999</v>
      </c>
      <c r="C7945" s="1">
        <v>-115.030687</v>
      </c>
      <c r="D7945" s="1">
        <v>22.537597000000002</v>
      </c>
    </row>
    <row r="7946" spans="1:4">
      <c r="A7946" s="1">
        <v>7944</v>
      </c>
      <c r="B7946" s="1">
        <v>-312.04814499999998</v>
      </c>
      <c r="C7946" s="1">
        <v>-113.669946</v>
      </c>
      <c r="D7946" s="1">
        <v>20.277358</v>
      </c>
    </row>
    <row r="7947" spans="1:4">
      <c r="A7947" s="1">
        <v>7945</v>
      </c>
      <c r="B7947" s="1">
        <v>-307.05059599999998</v>
      </c>
      <c r="C7947" s="1">
        <v>-119.994028</v>
      </c>
      <c r="D7947" s="1">
        <v>20.240030000000001</v>
      </c>
    </row>
    <row r="7948" spans="1:4">
      <c r="A7948" s="1">
        <v>7946</v>
      </c>
      <c r="B7948" s="1">
        <v>-319.09179499999999</v>
      </c>
      <c r="C7948" s="1">
        <v>-161.513509</v>
      </c>
      <c r="D7948" s="1">
        <v>16.959119999999999</v>
      </c>
    </row>
    <row r="7949" spans="1:4">
      <c r="A7949" s="1">
        <v>7947</v>
      </c>
      <c r="B7949" s="1">
        <v>-317.153595</v>
      </c>
      <c r="C7949" s="1">
        <v>-110.86615500000001</v>
      </c>
      <c r="D7949" s="1">
        <v>9.5273640000000004</v>
      </c>
    </row>
    <row r="7950" spans="1:4">
      <c r="A7950" s="1">
        <v>7948</v>
      </c>
      <c r="B7950" s="1">
        <v>-307.05059599999998</v>
      </c>
      <c r="C7950" s="1">
        <v>-123.822157</v>
      </c>
      <c r="D7950" s="1">
        <v>13.979298</v>
      </c>
    </row>
    <row r="7951" spans="1:4">
      <c r="A7951" s="1">
        <v>7949</v>
      </c>
      <c r="B7951" s="1">
        <v>-313.07119499999999</v>
      </c>
      <c r="C7951" s="1">
        <v>-108.470231</v>
      </c>
      <c r="D7951" s="1">
        <v>9.9438060000000004</v>
      </c>
    </row>
    <row r="7952" spans="1:4">
      <c r="A7952" s="1">
        <v>7950</v>
      </c>
      <c r="B7952" s="1">
        <v>-319.09179499999999</v>
      </c>
      <c r="C7952" s="1">
        <v>-152.977801</v>
      </c>
      <c r="D7952" s="1">
        <v>2.989662</v>
      </c>
    </row>
    <row r="7953" spans="1:4">
      <c r="A7953" s="1">
        <v>7951</v>
      </c>
      <c r="B7953" s="1">
        <v>-313.07119499999999</v>
      </c>
      <c r="C7953" s="1">
        <v>-114.953745</v>
      </c>
      <c r="D7953" s="1">
        <v>-14.906661</v>
      </c>
    </row>
    <row r="7954" spans="1:4">
      <c r="A7954" s="1">
        <v>7952</v>
      </c>
      <c r="B7954" s="1">
        <v>-303.52877000000001</v>
      </c>
      <c r="C7954" s="1">
        <v>-117.223418</v>
      </c>
      <c r="D7954" s="1">
        <v>10.775199000000001</v>
      </c>
    </row>
    <row r="7955" spans="1:4">
      <c r="A7955" s="1">
        <v>7953</v>
      </c>
      <c r="B7955" s="1">
        <v>-313.07119499999999</v>
      </c>
      <c r="C7955" s="1">
        <v>-120.369621</v>
      </c>
      <c r="D7955" s="1">
        <v>18.076695999999998</v>
      </c>
    </row>
    <row r="7956" spans="1:4">
      <c r="A7956" s="1">
        <v>7954</v>
      </c>
      <c r="B7956" s="1">
        <v>-313.07119499999999</v>
      </c>
      <c r="C7956" s="1">
        <v>-120.41563600000001</v>
      </c>
      <c r="D7956" s="1">
        <v>20.845853999999999</v>
      </c>
    </row>
    <row r="7957" spans="1:4">
      <c r="A7957" s="1">
        <v>7955</v>
      </c>
      <c r="B7957" s="1">
        <v>-307.05059599999998</v>
      </c>
      <c r="C7957" s="1">
        <v>-142.693107</v>
      </c>
      <c r="D7957" s="1">
        <v>26.294035999999998</v>
      </c>
    </row>
    <row r="7958" spans="1:4">
      <c r="A7958" s="1">
        <v>7956</v>
      </c>
      <c r="B7958" s="1">
        <v>-307.05059599999998</v>
      </c>
      <c r="C7958" s="1">
        <v>-117.058262</v>
      </c>
      <c r="D7958" s="1">
        <v>27.756256</v>
      </c>
    </row>
    <row r="7959" spans="1:4">
      <c r="A7959" s="1">
        <v>7957</v>
      </c>
      <c r="B7959" s="1">
        <v>-307.05059599999998</v>
      </c>
      <c r="C7959" s="1">
        <v>-118.111193</v>
      </c>
      <c r="D7959" s="1">
        <v>25.472138999999999</v>
      </c>
    </row>
    <row r="7960" spans="1:4">
      <c r="A7960" s="1">
        <v>7958</v>
      </c>
      <c r="B7960" s="1">
        <v>-313.07119499999999</v>
      </c>
      <c r="C7960" s="1">
        <v>-111.32703100000001</v>
      </c>
      <c r="D7960" s="1">
        <v>23.454927999999999</v>
      </c>
    </row>
    <row r="7961" spans="1:4">
      <c r="A7961" s="1">
        <v>7959</v>
      </c>
      <c r="B7961" s="1">
        <v>-313.07119499999999</v>
      </c>
      <c r="C7961" s="1">
        <v>-117.955573</v>
      </c>
      <c r="D7961" s="1">
        <v>5.2164900000000003</v>
      </c>
    </row>
    <row r="7962" spans="1:4">
      <c r="A7962" s="1">
        <v>7960</v>
      </c>
      <c r="B7962" s="1">
        <v>-303.52877000000001</v>
      </c>
      <c r="C7962" s="1">
        <v>-122.943631</v>
      </c>
      <c r="D7962" s="1">
        <v>4.9353569999999998</v>
      </c>
    </row>
    <row r="7963" spans="1:4">
      <c r="A7963" s="1">
        <v>7961</v>
      </c>
      <c r="B7963" s="1">
        <v>-304.28454199999999</v>
      </c>
      <c r="C7963" s="1">
        <v>-121.884974</v>
      </c>
      <c r="D7963" s="1">
        <v>-12.679204</v>
      </c>
    </row>
    <row r="7964" spans="1:4">
      <c r="A7964" s="1">
        <v>7962</v>
      </c>
      <c r="B7964" s="1">
        <v>-315.56997000000001</v>
      </c>
      <c r="C7964" s="1">
        <v>-116.257713</v>
      </c>
      <c r="D7964" s="1">
        <v>5.3614449999999998</v>
      </c>
    </row>
    <row r="7965" spans="1:4">
      <c r="A7965" s="1">
        <v>7963</v>
      </c>
      <c r="B7965" s="1">
        <v>-315.56997000000001</v>
      </c>
      <c r="C7965" s="1">
        <v>-114.198831</v>
      </c>
      <c r="D7965" s="1">
        <v>-8.5363930000000003</v>
      </c>
    </row>
    <row r="7966" spans="1:4">
      <c r="A7966" s="1">
        <v>7964</v>
      </c>
      <c r="B7966" s="1">
        <v>-307.05059599999998</v>
      </c>
      <c r="C7966" s="1">
        <v>-137.37411499999999</v>
      </c>
      <c r="D7966" s="1">
        <v>17.597131000000001</v>
      </c>
    </row>
    <row r="7967" spans="1:4">
      <c r="A7967" s="1">
        <v>7965</v>
      </c>
      <c r="B7967" s="1">
        <v>-319.09179499999999</v>
      </c>
      <c r="C7967" s="1">
        <v>-124.423259</v>
      </c>
      <c r="D7967" s="1">
        <v>16.354161999999999</v>
      </c>
    </row>
    <row r="7968" spans="1:4">
      <c r="A7968" s="1">
        <v>7966</v>
      </c>
      <c r="B7968" s="1">
        <v>-303.52877000000001</v>
      </c>
      <c r="C7968" s="1">
        <v>-136.38092800000001</v>
      </c>
      <c r="D7968" s="1">
        <v>23.605349</v>
      </c>
    </row>
    <row r="7969" spans="1:4">
      <c r="A7969" s="1">
        <v>7967</v>
      </c>
      <c r="B7969" s="1">
        <v>-311.13299499999999</v>
      </c>
      <c r="C7969" s="1">
        <v>-126.48232400000001</v>
      </c>
      <c r="D7969" s="1">
        <v>26.001016</v>
      </c>
    </row>
    <row r="7970" spans="1:4">
      <c r="A7970" s="1">
        <v>7968</v>
      </c>
      <c r="B7970" s="1">
        <v>-309.54937000000001</v>
      </c>
      <c r="C7970" s="1">
        <v>-126.693416</v>
      </c>
      <c r="D7970" s="1">
        <v>26.54382</v>
      </c>
    </row>
    <row r="7971" spans="1:4">
      <c r="A7971" s="1">
        <v>7969</v>
      </c>
      <c r="B7971" s="1">
        <v>-309.54937000000001</v>
      </c>
      <c r="C7971" s="1">
        <v>-126.20995600000001</v>
      </c>
      <c r="D7971" s="1">
        <v>17.995991</v>
      </c>
    </row>
    <row r="7972" spans="1:4">
      <c r="A7972" s="1">
        <v>7970</v>
      </c>
      <c r="B7972" s="1">
        <v>-313.07119499999999</v>
      </c>
      <c r="C7972" s="1">
        <v>-124.079678</v>
      </c>
      <c r="D7972" s="1">
        <v>0.49322100000000002</v>
      </c>
    </row>
    <row r="7973" spans="1:4">
      <c r="A7973" s="1">
        <v>7971</v>
      </c>
      <c r="B7973" s="1">
        <v>-309.54937000000001</v>
      </c>
      <c r="C7973" s="1">
        <v>-118.359222</v>
      </c>
      <c r="D7973" s="1">
        <v>20.523707999999999</v>
      </c>
    </row>
    <row r="7974" spans="1:4">
      <c r="A7974" s="1">
        <v>7972</v>
      </c>
      <c r="B7974" s="1">
        <v>-305.11239499999999</v>
      </c>
      <c r="C7974" s="1">
        <v>-127.185237</v>
      </c>
      <c r="D7974" s="1">
        <v>18.997845999999999</v>
      </c>
    </row>
    <row r="7975" spans="1:4">
      <c r="A7975" s="1">
        <v>7973</v>
      </c>
      <c r="B7975" s="1">
        <v>-303.52877000000001</v>
      </c>
      <c r="C7975" s="1">
        <v>-123.53845699999999</v>
      </c>
      <c r="D7975" s="1">
        <v>26.182189999999999</v>
      </c>
    </row>
    <row r="7976" spans="1:4">
      <c r="A7976" s="1">
        <v>7974</v>
      </c>
      <c r="B7976" s="1">
        <v>-302.18983500000002</v>
      </c>
      <c r="C7976" s="1">
        <v>-130.70574300000001</v>
      </c>
      <c r="D7976" s="1">
        <v>28.969003000000001</v>
      </c>
    </row>
    <row r="7977" spans="1:4">
      <c r="A7977" s="1">
        <v>7975</v>
      </c>
      <c r="B7977" s="1">
        <v>-309.54937000000001</v>
      </c>
      <c r="C7977" s="1">
        <v>-117.995136</v>
      </c>
      <c r="D7977" s="1">
        <v>29.067222000000001</v>
      </c>
    </row>
    <row r="7978" spans="1:4">
      <c r="A7978" s="1">
        <v>7976</v>
      </c>
      <c r="B7978" s="1">
        <v>-331.13299499999999</v>
      </c>
      <c r="C7978" s="1">
        <v>-122.99505499999999</v>
      </c>
      <c r="D7978" s="1">
        <v>28.222816999999999</v>
      </c>
    </row>
    <row r="7979" spans="1:4">
      <c r="A7979" s="1">
        <v>7977</v>
      </c>
      <c r="B7979" s="1">
        <v>-307.05059599999998</v>
      </c>
      <c r="C7979" s="1">
        <v>-115.21638900000001</v>
      </c>
      <c r="D7979" s="1">
        <v>28.890629000000001</v>
      </c>
    </row>
    <row r="7980" spans="1:4">
      <c r="A7980" s="1">
        <v>7978</v>
      </c>
      <c r="B7980" s="1">
        <v>-309.54937000000001</v>
      </c>
      <c r="C7980" s="1">
        <v>-132.873369</v>
      </c>
      <c r="D7980" s="1">
        <v>26.290286999999999</v>
      </c>
    </row>
    <row r="7981" spans="1:4">
      <c r="A7981" s="1">
        <v>7979</v>
      </c>
      <c r="B7981" s="1">
        <v>-319.09179499999999</v>
      </c>
      <c r="C7981" s="1">
        <v>-117.78856</v>
      </c>
      <c r="D7981" s="1">
        <v>15.326542999999999</v>
      </c>
    </row>
    <row r="7982" spans="1:4">
      <c r="A7982" s="1">
        <v>7980</v>
      </c>
      <c r="B7982" s="1">
        <v>-319.09179499999999</v>
      </c>
      <c r="C7982" s="1">
        <v>-113.009861</v>
      </c>
      <c r="D7982" s="1">
        <v>12.62968</v>
      </c>
    </row>
    <row r="7983" spans="1:4">
      <c r="A7983" s="1">
        <v>7981</v>
      </c>
      <c r="B7983" s="1">
        <v>-312.04814499999998</v>
      </c>
      <c r="C7983" s="1">
        <v>-115.454747</v>
      </c>
      <c r="D7983" s="1">
        <v>16.894410000000001</v>
      </c>
    </row>
    <row r="7984" spans="1:4">
      <c r="A7984" s="1">
        <v>7982</v>
      </c>
      <c r="B7984" s="1">
        <v>-308.21043500000002</v>
      </c>
      <c r="C7984" s="1">
        <v>-131.03254000000001</v>
      </c>
      <c r="D7984" s="1">
        <v>20.402011000000002</v>
      </c>
    </row>
    <row r="7985" spans="1:4">
      <c r="A7985" s="1">
        <v>7983</v>
      </c>
      <c r="B7985" s="1">
        <v>-315.56997000000001</v>
      </c>
      <c r="C7985" s="1">
        <v>-145.36398299999999</v>
      </c>
      <c r="D7985" s="1">
        <v>16.328078000000001</v>
      </c>
    </row>
    <row r="7986" spans="1:4">
      <c r="A7986" s="1">
        <v>7984</v>
      </c>
      <c r="B7986" s="1">
        <v>-315.56997000000001</v>
      </c>
      <c r="C7986" s="1">
        <v>-119.20933599999999</v>
      </c>
      <c r="D7986" s="1">
        <v>11.290471999999999</v>
      </c>
    </row>
    <row r="7987" spans="1:4">
      <c r="A7987" s="1">
        <v>7985</v>
      </c>
      <c r="B7987" s="1">
        <v>-325.11239499999999</v>
      </c>
      <c r="C7987" s="1">
        <v>-122.195424</v>
      </c>
      <c r="D7987" s="1">
        <v>24.148586000000002</v>
      </c>
    </row>
    <row r="7988" spans="1:4">
      <c r="A7988" s="1">
        <v>7986</v>
      </c>
      <c r="B7988" s="1">
        <v>-309.54937000000001</v>
      </c>
      <c r="C7988" s="1">
        <v>-114.874762</v>
      </c>
      <c r="D7988" s="1">
        <v>26.25479</v>
      </c>
    </row>
    <row r="7989" spans="1:4">
      <c r="A7989" s="1">
        <v>7987</v>
      </c>
      <c r="B7989" s="1">
        <v>-299.09179499999999</v>
      </c>
      <c r="C7989" s="1">
        <v>-127.37215399999999</v>
      </c>
      <c r="D7989" s="1">
        <v>26.511603000000001</v>
      </c>
    </row>
    <row r="7990" spans="1:4">
      <c r="A7990" s="1">
        <v>7988</v>
      </c>
      <c r="B7990" s="1">
        <v>-313.07119499999999</v>
      </c>
      <c r="C7990" s="1">
        <v>-122.42751699999999</v>
      </c>
      <c r="D7990" s="1">
        <v>19.446144</v>
      </c>
    </row>
    <row r="7991" spans="1:4">
      <c r="A7991" s="1">
        <v>7989</v>
      </c>
      <c r="B7991" s="1">
        <v>-315.56997000000001</v>
      </c>
      <c r="C7991" s="1">
        <v>-127.539905</v>
      </c>
      <c r="D7991" s="1">
        <v>13.468305000000001</v>
      </c>
    </row>
    <row r="7992" spans="1:4">
      <c r="A7992" s="1">
        <v>7990</v>
      </c>
      <c r="B7992" s="1">
        <v>-315.56997000000001</v>
      </c>
      <c r="C7992" s="1">
        <v>-120.493212</v>
      </c>
      <c r="D7992" s="1">
        <v>8.3651230000000005</v>
      </c>
    </row>
    <row r="7993" spans="1:4">
      <c r="A7993" s="1">
        <v>7991</v>
      </c>
      <c r="B7993" s="1">
        <v>-315.56997000000001</v>
      </c>
      <c r="C7993" s="1">
        <v>-115.569823</v>
      </c>
      <c r="D7993" s="1">
        <v>3.5624259999999999</v>
      </c>
    </row>
    <row r="7994" spans="1:4">
      <c r="A7994" s="1">
        <v>7992</v>
      </c>
      <c r="B7994" s="1">
        <v>-307.05059599999998</v>
      </c>
      <c r="C7994" s="1">
        <v>-150.98536200000001</v>
      </c>
      <c r="D7994" s="1">
        <v>9.7981090000000002</v>
      </c>
    </row>
    <row r="7995" spans="1:4">
      <c r="A7995" s="1">
        <v>7993</v>
      </c>
      <c r="B7995" s="1">
        <v>-307.05059599999998</v>
      </c>
      <c r="C7995" s="1">
        <v>-120.527019</v>
      </c>
      <c r="D7995" s="1">
        <v>11.917069</v>
      </c>
    </row>
    <row r="7996" spans="1:4">
      <c r="A7996" s="1">
        <v>7994</v>
      </c>
      <c r="B7996" s="1">
        <v>-307.05059599999998</v>
      </c>
      <c r="C7996" s="1">
        <v>-136.68644399999999</v>
      </c>
      <c r="D7996" s="1">
        <v>-16.104219000000001</v>
      </c>
    </row>
    <row r="7997" spans="1:4">
      <c r="A7997" s="1">
        <v>7995</v>
      </c>
      <c r="B7997" s="1">
        <v>-307.05059599999998</v>
      </c>
      <c r="C7997" s="1">
        <v>-113.330029</v>
      </c>
      <c r="D7997" s="1">
        <v>22.984458</v>
      </c>
    </row>
    <row r="7998" spans="1:4">
      <c r="A7998" s="1">
        <v>7996</v>
      </c>
      <c r="B7998" s="1">
        <v>-309.82513599999999</v>
      </c>
      <c r="C7998" s="1">
        <v>-125.591972</v>
      </c>
      <c r="D7998" s="1">
        <v>23.920338000000001</v>
      </c>
    </row>
    <row r="7999" spans="1:4">
      <c r="A7999" s="1">
        <v>7997</v>
      </c>
      <c r="B7999" s="1">
        <v>-305.11239499999999</v>
      </c>
      <c r="C7999" s="1">
        <v>-128.839066</v>
      </c>
      <c r="D7999" s="1">
        <v>26.484089999999998</v>
      </c>
    </row>
    <row r="8000" spans="1:4">
      <c r="A8000" s="1">
        <v>7998</v>
      </c>
      <c r="B8000" s="1">
        <v>-313.63177000000002</v>
      </c>
      <c r="C8000" s="1">
        <v>-120.416061</v>
      </c>
      <c r="D8000" s="1">
        <v>19.537908999999999</v>
      </c>
    </row>
    <row r="8001" spans="1:4">
      <c r="A8001" s="1">
        <v>7999</v>
      </c>
      <c r="B8001" s="1">
        <v>-313.07119499999999</v>
      </c>
      <c r="C8001" s="1">
        <v>-117.17795599999999</v>
      </c>
      <c r="D8001" s="1">
        <v>26.555145</v>
      </c>
    </row>
    <row r="8002" spans="1:4">
      <c r="A8002" s="1">
        <v>8000</v>
      </c>
      <c r="B8002" s="1">
        <v>-309.54937000000001</v>
      </c>
      <c r="C8002" s="1">
        <v>-122.248257</v>
      </c>
      <c r="D8002" s="1">
        <v>20.224034</v>
      </c>
    </row>
    <row r="8003" spans="1:4">
      <c r="A8003" s="1">
        <v>8001</v>
      </c>
      <c r="B8003" s="1">
        <v>-313.07119499999999</v>
      </c>
      <c r="C8003" s="1">
        <v>-113.81344300000001</v>
      </c>
      <c r="D8003" s="1">
        <v>20.939546</v>
      </c>
    </row>
    <row r="8004" spans="1:4">
      <c r="A8004" s="1">
        <v>8002</v>
      </c>
      <c r="B8004" s="1">
        <v>-319.09179499999999</v>
      </c>
      <c r="C8004" s="1">
        <v>-114.059927</v>
      </c>
      <c r="D8004" s="1">
        <v>23.115033</v>
      </c>
    </row>
    <row r="8005" spans="1:4">
      <c r="A8005" s="1">
        <v>8003</v>
      </c>
      <c r="B8005" s="1">
        <v>-299.09179499999999</v>
      </c>
      <c r="C8005" s="1">
        <v>-109.099498</v>
      </c>
      <c r="D8005" s="1">
        <v>26.217307999999999</v>
      </c>
    </row>
    <row r="8006" spans="1:4">
      <c r="A8006" s="1">
        <v>8004</v>
      </c>
      <c r="B8006" s="1">
        <v>-305.11239499999999</v>
      </c>
      <c r="C8006" s="1">
        <v>-126.85893900000001</v>
      </c>
      <c r="D8006" s="1">
        <v>17.276883000000002</v>
      </c>
    </row>
    <row r="8007" spans="1:4">
      <c r="A8007" s="1">
        <v>8005</v>
      </c>
      <c r="B8007" s="1">
        <v>-309.54937000000001</v>
      </c>
      <c r="C8007" s="1">
        <v>-114.083893</v>
      </c>
      <c r="D8007" s="1">
        <v>14.711202999999999</v>
      </c>
    </row>
    <row r="8008" spans="1:4">
      <c r="A8008" s="1">
        <v>8006</v>
      </c>
      <c r="B8008" s="1">
        <v>-309.54937000000001</v>
      </c>
      <c r="C8008" s="1">
        <v>-120.499464</v>
      </c>
      <c r="D8008" s="1">
        <v>-19.621552999999999</v>
      </c>
    </row>
    <row r="8009" spans="1:4">
      <c r="A8009" s="1">
        <v>8007</v>
      </c>
      <c r="B8009" s="1">
        <v>-319.09179499999999</v>
      </c>
      <c r="C8009" s="1">
        <v>-113.52385</v>
      </c>
      <c r="D8009" s="1">
        <v>16.531524999999998</v>
      </c>
    </row>
    <row r="8010" spans="1:4">
      <c r="A8010" s="1">
        <v>8008</v>
      </c>
      <c r="B8010" s="1">
        <v>-302.18983500000002</v>
      </c>
      <c r="C8010" s="1">
        <v>-127.512891</v>
      </c>
      <c r="D8010" s="1">
        <v>23.491441999999999</v>
      </c>
    </row>
    <row r="8011" spans="1:4">
      <c r="A8011" s="1">
        <v>8009</v>
      </c>
      <c r="B8011" s="1">
        <v>-308.21043500000002</v>
      </c>
      <c r="C8011" s="1">
        <v>-110.652097</v>
      </c>
      <c r="D8011" s="1">
        <v>31.532533999999998</v>
      </c>
    </row>
    <row r="8012" spans="1:4">
      <c r="A8012" s="1">
        <v>8010</v>
      </c>
      <c r="B8012" s="1">
        <v>-313.07119499999999</v>
      </c>
      <c r="C8012" s="1">
        <v>-123.58337299999999</v>
      </c>
      <c r="D8012" s="1">
        <v>31.247425</v>
      </c>
    </row>
    <row r="8013" spans="1:4">
      <c r="A8013" s="1">
        <v>8011</v>
      </c>
      <c r="B8013" s="1">
        <v>-313.07119499999999</v>
      </c>
      <c r="C8013" s="1">
        <v>-110.837464</v>
      </c>
      <c r="D8013" s="1">
        <v>27.634529000000001</v>
      </c>
    </row>
    <row r="8014" spans="1:4">
      <c r="A8014" s="1">
        <v>8012</v>
      </c>
      <c r="B8014" s="1">
        <v>-313.07119499999999</v>
      </c>
      <c r="C8014" s="1">
        <v>-121.30982299999999</v>
      </c>
      <c r="D8014" s="1">
        <v>25.689003</v>
      </c>
    </row>
    <row r="8015" spans="1:4">
      <c r="A8015" s="1">
        <v>8013</v>
      </c>
      <c r="B8015" s="1">
        <v>-306.02754499999998</v>
      </c>
      <c r="C8015" s="1">
        <v>-119.852766</v>
      </c>
      <c r="D8015" s="1">
        <v>30.243627</v>
      </c>
    </row>
    <row r="8016" spans="1:4">
      <c r="A8016" s="1">
        <v>8014</v>
      </c>
      <c r="B8016" s="1">
        <v>-306.52401700000001</v>
      </c>
      <c r="C8016" s="1">
        <v>-127.34463</v>
      </c>
      <c r="D8016" s="1">
        <v>28.326502999999999</v>
      </c>
    </row>
    <row r="8017" spans="1:4">
      <c r="A8017" s="1">
        <v>8015</v>
      </c>
      <c r="B8017" s="1">
        <v>-306.52401700000001</v>
      </c>
      <c r="C8017" s="1">
        <v>-122.97732999999999</v>
      </c>
      <c r="D8017" s="1">
        <v>23.077259000000002</v>
      </c>
    </row>
    <row r="8018" spans="1:4">
      <c r="A8018" s="1">
        <v>8016</v>
      </c>
      <c r="B8018" s="1">
        <v>-313.07119499999999</v>
      </c>
      <c r="C8018" s="1">
        <v>-134.09778600000001</v>
      </c>
      <c r="D8018" s="1">
        <v>22.158185</v>
      </c>
    </row>
    <row r="8019" spans="1:4">
      <c r="A8019" s="1">
        <v>8017</v>
      </c>
      <c r="B8019" s="1">
        <v>-300.00694499999997</v>
      </c>
      <c r="C8019" s="1">
        <v>-113.90450800000001</v>
      </c>
      <c r="D8019" s="1">
        <v>14.608029999999999</v>
      </c>
    </row>
    <row r="8020" spans="1:4">
      <c r="A8020" s="1">
        <v>8018</v>
      </c>
      <c r="B8020" s="1">
        <v>-302.18983500000002</v>
      </c>
      <c r="C8020" s="1">
        <v>-119.51647199999999</v>
      </c>
      <c r="D8020" s="1">
        <v>14.889628</v>
      </c>
    </row>
    <row r="8021" spans="1:4">
      <c r="A8021" s="1">
        <v>8019</v>
      </c>
      <c r="B8021" s="1">
        <v>-319.09179499999999</v>
      </c>
      <c r="C8021" s="1">
        <v>-135.214541</v>
      </c>
      <c r="D8021" s="1">
        <v>7.9137420000000001</v>
      </c>
    </row>
    <row r="8022" spans="1:4">
      <c r="A8022" s="1">
        <v>8020</v>
      </c>
      <c r="B8022" s="1">
        <v>-304.28454199999999</v>
      </c>
      <c r="C8022" s="1">
        <v>-147.52503999999999</v>
      </c>
      <c r="D8022" s="1">
        <v>26.221425</v>
      </c>
    </row>
    <row r="8023" spans="1:4">
      <c r="A8023" s="1">
        <v>8021</v>
      </c>
      <c r="B8023" s="1">
        <v>-304.28454199999999</v>
      </c>
      <c r="C8023" s="1">
        <v>-137.381775</v>
      </c>
      <c r="D8023" s="1">
        <v>26.674617999999999</v>
      </c>
    </row>
    <row r="8024" spans="1:4">
      <c r="A8024" s="1">
        <v>8022</v>
      </c>
      <c r="B8024" s="1">
        <v>-304.28454199999999</v>
      </c>
      <c r="C8024" s="1">
        <v>-114.24747600000001</v>
      </c>
      <c r="D8024" s="1">
        <v>24.085747000000001</v>
      </c>
    </row>
    <row r="8025" spans="1:4">
      <c r="A8025" s="1">
        <v>8023</v>
      </c>
      <c r="B8025" s="1">
        <v>-307.05059599999998</v>
      </c>
      <c r="C8025" s="1">
        <v>-121.01574599999999</v>
      </c>
      <c r="D8025" s="1">
        <v>26.436223999999999</v>
      </c>
    </row>
    <row r="8026" spans="1:4">
      <c r="A8026" s="1">
        <v>8024</v>
      </c>
      <c r="B8026" s="1">
        <v>-309.54937000000001</v>
      </c>
      <c r="C8026" s="1">
        <v>-117.453851</v>
      </c>
      <c r="D8026" s="1">
        <v>26.725497000000001</v>
      </c>
    </row>
    <row r="8027" spans="1:4">
      <c r="A8027" s="1">
        <v>8025</v>
      </c>
      <c r="B8027" s="1">
        <v>-313.07119499999999</v>
      </c>
      <c r="C8027" s="1">
        <v>-128.30221399999999</v>
      </c>
      <c r="D8027" s="1">
        <v>27.616021</v>
      </c>
    </row>
    <row r="8028" spans="1:4">
      <c r="A8028" s="1">
        <v>8026</v>
      </c>
      <c r="B8028" s="1">
        <v>-313.07119499999999</v>
      </c>
      <c r="C8028" s="1">
        <v>-131.74030400000001</v>
      </c>
      <c r="D8028" s="1">
        <v>27.983737000000001</v>
      </c>
    </row>
    <row r="8029" spans="1:4">
      <c r="A8029" s="1">
        <v>8027</v>
      </c>
      <c r="B8029" s="1">
        <v>-301.02999599999998</v>
      </c>
      <c r="C8029" s="1">
        <v>-123.68014599999999</v>
      </c>
      <c r="D8029" s="1">
        <v>28.148478999999998</v>
      </c>
    </row>
    <row r="8030" spans="1:4">
      <c r="A8030" s="1">
        <v>8028</v>
      </c>
      <c r="B8030" s="1">
        <v>-307.05059599999998</v>
      </c>
      <c r="C8030" s="1">
        <v>-111.686897</v>
      </c>
      <c r="D8030" s="1">
        <v>19.73724</v>
      </c>
    </row>
    <row r="8031" spans="1:4">
      <c r="A8031" s="1">
        <v>8029</v>
      </c>
      <c r="B8031" s="1">
        <v>-306.02754499999998</v>
      </c>
      <c r="C8031" s="1">
        <v>-111.86329000000001</v>
      </c>
      <c r="D8031" s="1">
        <v>24.031032</v>
      </c>
    </row>
    <row r="8032" spans="1:4">
      <c r="A8032" s="1">
        <v>8030</v>
      </c>
      <c r="B8032" s="1">
        <v>-301.02999599999998</v>
      </c>
      <c r="C8032" s="1">
        <v>-114.945832</v>
      </c>
      <c r="D8032" s="1">
        <v>26.616396000000002</v>
      </c>
    </row>
    <row r="8033" spans="1:4">
      <c r="A8033" s="1">
        <v>8031</v>
      </c>
      <c r="B8033" s="1">
        <v>-325.11239499999999</v>
      </c>
      <c r="C8033" s="1">
        <v>-110.452443</v>
      </c>
      <c r="D8033" s="1">
        <v>29.345963999999999</v>
      </c>
    </row>
    <row r="8034" spans="1:4">
      <c r="A8034" s="1">
        <v>8032</v>
      </c>
      <c r="B8034" s="1">
        <v>-315.56997000000001</v>
      </c>
      <c r="C8034" s="1">
        <v>-121.777005</v>
      </c>
      <c r="D8034" s="1">
        <v>26.078175999999999</v>
      </c>
    </row>
    <row r="8035" spans="1:4">
      <c r="A8035" s="1">
        <v>8033</v>
      </c>
      <c r="B8035" s="1">
        <v>-331.13299499999999</v>
      </c>
      <c r="C8035" s="1">
        <v>-125.260321</v>
      </c>
      <c r="D8035" s="1">
        <v>29.378364999999999</v>
      </c>
    </row>
    <row r="8036" spans="1:4">
      <c r="A8036" s="1">
        <v>8034</v>
      </c>
      <c r="B8036" s="1">
        <v>-313.07119499999999</v>
      </c>
      <c r="C8036" s="1">
        <v>-126.59118100000001</v>
      </c>
      <c r="D8036" s="1">
        <v>20.176538999999998</v>
      </c>
    </row>
    <row r="8037" spans="1:4">
      <c r="A8037" s="1">
        <v>8035</v>
      </c>
      <c r="B8037" s="1">
        <v>-307.05059599999998</v>
      </c>
      <c r="C8037" s="1">
        <v>-137.503848</v>
      </c>
      <c r="D8037" s="1">
        <v>27.199570999999999</v>
      </c>
    </row>
    <row r="8038" spans="1:4">
      <c r="A8038" s="1">
        <v>8036</v>
      </c>
      <c r="B8038" s="1">
        <v>-315.56997000000001</v>
      </c>
      <c r="C8038" s="1">
        <v>-127.86749</v>
      </c>
      <c r="D8038" s="1">
        <v>2.6382300000000001</v>
      </c>
    </row>
    <row r="8039" spans="1:4">
      <c r="A8039" s="1">
        <v>8037</v>
      </c>
      <c r="B8039" s="1">
        <v>-315.56997000000001</v>
      </c>
      <c r="C8039" s="1">
        <v>-115.713616</v>
      </c>
      <c r="D8039" s="1">
        <v>27.826941999999999</v>
      </c>
    </row>
    <row r="8040" spans="1:4">
      <c r="A8040" s="1">
        <v>8038</v>
      </c>
      <c r="B8040" s="1">
        <v>-301.02999599999998</v>
      </c>
      <c r="C8040" s="1">
        <v>-127.736859</v>
      </c>
      <c r="D8040" s="1">
        <v>22.907602000000001</v>
      </c>
    </row>
    <row r="8041" spans="1:4">
      <c r="A8041" s="1">
        <v>8039</v>
      </c>
      <c r="B8041" s="1">
        <v>-313.07119499999999</v>
      </c>
      <c r="C8041" s="1">
        <v>-134.88204899999999</v>
      </c>
      <c r="D8041" s="1">
        <v>20.993064</v>
      </c>
    </row>
    <row r="8042" spans="1:4">
      <c r="A8042" s="1">
        <v>8040</v>
      </c>
      <c r="B8042" s="1">
        <v>-308.21043500000002</v>
      </c>
      <c r="C8042" s="1">
        <v>-126.600779</v>
      </c>
      <c r="D8042" s="1">
        <v>24.560151000000001</v>
      </c>
    </row>
    <row r="8043" spans="1:4">
      <c r="A8043" s="1">
        <v>8041</v>
      </c>
      <c r="B8043" s="1">
        <v>-313.63177000000002</v>
      </c>
      <c r="C8043" s="1">
        <v>-119.570457</v>
      </c>
      <c r="D8043" s="1">
        <v>26.171965</v>
      </c>
    </row>
    <row r="8044" spans="1:4">
      <c r="A8044" s="1">
        <v>8042</v>
      </c>
      <c r="B8044" s="1">
        <v>-315.56997000000001</v>
      </c>
      <c r="C8044" s="1">
        <v>-112.427845</v>
      </c>
      <c r="D8044" s="1">
        <v>11.823103</v>
      </c>
    </row>
    <row r="8045" spans="1:4">
      <c r="A8045" s="1">
        <v>8043</v>
      </c>
      <c r="B8045" s="1">
        <v>-305.11239499999999</v>
      </c>
      <c r="C8045" s="1">
        <v>-112.846403</v>
      </c>
      <c r="D8045" s="1">
        <v>22.659638000000001</v>
      </c>
    </row>
    <row r="8046" spans="1:4">
      <c r="A8046" s="1">
        <v>8044</v>
      </c>
      <c r="B8046" s="1">
        <v>-319.09179499999999</v>
      </c>
      <c r="C8046" s="1">
        <v>-117.50678600000001</v>
      </c>
      <c r="D8046" s="1">
        <v>16.707962999999999</v>
      </c>
    </row>
    <row r="8047" spans="1:4">
      <c r="A8047" s="1">
        <v>8045</v>
      </c>
      <c r="B8047" s="1">
        <v>-315.939638</v>
      </c>
      <c r="C8047" s="1">
        <v>-116.350549</v>
      </c>
      <c r="D8047" s="1">
        <v>22.475259999999999</v>
      </c>
    </row>
    <row r="8048" spans="1:4">
      <c r="A8048" s="1">
        <v>8046</v>
      </c>
      <c r="B8048" s="1">
        <v>-304.28454199999999</v>
      </c>
      <c r="C8048" s="1">
        <v>-121.062934</v>
      </c>
      <c r="D8048" s="1">
        <v>18.216805999999998</v>
      </c>
    </row>
    <row r="8049" spans="1:4">
      <c r="A8049" s="1">
        <v>8047</v>
      </c>
      <c r="B8049" s="1">
        <v>-337.153595</v>
      </c>
      <c r="C8049" s="1">
        <v>-115.555345</v>
      </c>
      <c r="D8049" s="1">
        <v>17.651125</v>
      </c>
    </row>
    <row r="8050" spans="1:4">
      <c r="A8050" s="1">
        <v>8048</v>
      </c>
      <c r="B8050" s="1">
        <v>-302.833528</v>
      </c>
      <c r="C8050" s="1">
        <v>-118.791763</v>
      </c>
      <c r="D8050" s="1">
        <v>25.096046000000001</v>
      </c>
    </row>
    <row r="8051" spans="1:4">
      <c r="A8051" s="1">
        <v>8049</v>
      </c>
      <c r="B8051" s="1">
        <v>-313.07119499999999</v>
      </c>
      <c r="C8051" s="1">
        <v>-117.706969</v>
      </c>
      <c r="D8051" s="1">
        <v>24.444115</v>
      </c>
    </row>
    <row r="8052" spans="1:4">
      <c r="A8052" s="1">
        <v>8050</v>
      </c>
      <c r="B8052" s="1">
        <v>-313.07119499999999</v>
      </c>
      <c r="C8052" s="1">
        <v>-113.03449999999999</v>
      </c>
      <c r="D8052" s="1">
        <v>20.814684</v>
      </c>
    </row>
    <row r="8053" spans="1:4">
      <c r="A8053" s="1">
        <v>8051</v>
      </c>
      <c r="B8053" s="1">
        <v>-313.07119499999999</v>
      </c>
      <c r="C8053" s="1">
        <v>-118.408102</v>
      </c>
      <c r="D8053" s="1">
        <v>23.843941999999998</v>
      </c>
    </row>
    <row r="8054" spans="1:4">
      <c r="A8054" s="1">
        <v>8052</v>
      </c>
      <c r="B8054" s="1">
        <v>-306.52401700000001</v>
      </c>
      <c r="C8054" s="1">
        <v>-120.948578</v>
      </c>
      <c r="D8054" s="1">
        <v>18.113949999999999</v>
      </c>
    </row>
    <row r="8055" spans="1:4">
      <c r="A8055" s="1">
        <v>8053</v>
      </c>
      <c r="B8055" s="1">
        <v>-309.54937000000001</v>
      </c>
      <c r="C8055" s="1">
        <v>-123.74221</v>
      </c>
      <c r="D8055" s="1">
        <v>8.1983499999999996</v>
      </c>
    </row>
    <row r="8056" spans="1:4">
      <c r="A8056" s="1">
        <v>8054</v>
      </c>
      <c r="B8056" s="1">
        <v>-313.07119499999999</v>
      </c>
      <c r="C8056" s="1">
        <v>-134.72267199999999</v>
      </c>
      <c r="D8056" s="1">
        <v>11.359978</v>
      </c>
    </row>
    <row r="8057" spans="1:4">
      <c r="A8057" s="1">
        <v>8055</v>
      </c>
      <c r="B8057" s="1">
        <v>-309.919038</v>
      </c>
      <c r="C8057" s="1">
        <v>-115.678753</v>
      </c>
      <c r="D8057" s="1">
        <v>15.650793999999999</v>
      </c>
    </row>
    <row r="8058" spans="1:4">
      <c r="A8058" s="1">
        <v>8056</v>
      </c>
      <c r="B8058" s="1">
        <v>-303.174195</v>
      </c>
      <c r="C8058" s="1">
        <v>-114.590132</v>
      </c>
      <c r="D8058" s="1">
        <v>17.514582999999998</v>
      </c>
    </row>
    <row r="8059" spans="1:4">
      <c r="A8059" s="1">
        <v>8057</v>
      </c>
      <c r="B8059" s="1">
        <v>-309.54937000000001</v>
      </c>
      <c r="C8059" s="1">
        <v>-119.780804</v>
      </c>
      <c r="D8059" s="1">
        <v>18.623711</v>
      </c>
    </row>
    <row r="8060" spans="1:4">
      <c r="A8060" s="1">
        <v>8058</v>
      </c>
      <c r="B8060" s="1">
        <v>-303.52877000000001</v>
      </c>
      <c r="C8060" s="1">
        <v>-116.31798000000001</v>
      </c>
      <c r="D8060" s="1">
        <v>20.717428000000002</v>
      </c>
    </row>
    <row r="8061" spans="1:4">
      <c r="A8061" s="1">
        <v>8059</v>
      </c>
      <c r="B8061" s="1">
        <v>-309.54937000000001</v>
      </c>
      <c r="C8061" s="1">
        <v>-125.18983</v>
      </c>
      <c r="D8061" s="1">
        <v>-17.598727</v>
      </c>
    </row>
    <row r="8062" spans="1:4">
      <c r="A8062" s="1">
        <v>8060</v>
      </c>
      <c r="B8062" s="1">
        <v>-312.04814499999998</v>
      </c>
      <c r="C8062" s="1">
        <v>-112.585353</v>
      </c>
      <c r="D8062" s="1">
        <v>22.760940999999999</v>
      </c>
    </row>
    <row r="8063" spans="1:4">
      <c r="A8063" s="1">
        <v>8061</v>
      </c>
      <c r="B8063" s="1">
        <v>-308.21043500000002</v>
      </c>
      <c r="C8063" s="1">
        <v>-147.76934900000001</v>
      </c>
      <c r="D8063" s="1">
        <v>12.50902</v>
      </c>
    </row>
    <row r="8064" spans="1:4">
      <c r="A8064" s="1">
        <v>8062</v>
      </c>
      <c r="B8064" s="1">
        <v>-313.07119499999999</v>
      </c>
      <c r="C8064" s="1">
        <v>-121.828869</v>
      </c>
      <c r="D8064" s="1">
        <v>20.788466</v>
      </c>
    </row>
    <row r="8065" spans="1:4">
      <c r="A8065" s="1">
        <v>8063</v>
      </c>
      <c r="B8065" s="1">
        <v>-325.11239499999999</v>
      </c>
      <c r="C8065" s="1">
        <v>-123.00613800000001</v>
      </c>
      <c r="D8065" s="1">
        <v>-8.5160169999999997</v>
      </c>
    </row>
    <row r="8066" spans="1:4">
      <c r="A8066" s="1">
        <v>8064</v>
      </c>
      <c r="B8066" s="1">
        <v>-312.04814499999998</v>
      </c>
      <c r="C8066" s="1">
        <v>-135.86346</v>
      </c>
      <c r="D8066" s="1">
        <v>0.58091999999999999</v>
      </c>
    </row>
    <row r="8067" spans="1:4">
      <c r="A8067" s="1">
        <v>8065</v>
      </c>
      <c r="B8067" s="1">
        <v>-312.04814499999998</v>
      </c>
      <c r="C8067" s="1">
        <v>-120.917558</v>
      </c>
      <c r="D8067" s="1">
        <v>18.474170000000001</v>
      </c>
    </row>
    <row r="8068" spans="1:4">
      <c r="A8068" s="1">
        <v>8066</v>
      </c>
      <c r="B8068" s="1">
        <v>-319.09179499999999</v>
      </c>
      <c r="C8068" s="1">
        <v>-122.67643099999999</v>
      </c>
      <c r="D8068" s="1">
        <v>20.740144999999998</v>
      </c>
    </row>
    <row r="8069" spans="1:4">
      <c r="A8069" s="1">
        <v>8067</v>
      </c>
      <c r="B8069" s="1">
        <v>-319.09179499999999</v>
      </c>
      <c r="C8069" s="1">
        <v>-115.34344</v>
      </c>
      <c r="D8069" s="1">
        <v>-11.901631999999999</v>
      </c>
    </row>
    <row r="8070" spans="1:4">
      <c r="A8070" s="1">
        <v>8068</v>
      </c>
      <c r="B8070" s="1">
        <v>-313.07119499999999</v>
      </c>
      <c r="C8070" s="1">
        <v>-117.85283699999999</v>
      </c>
      <c r="D8070" s="1">
        <v>19.481967999999998</v>
      </c>
    </row>
    <row r="8071" spans="1:4">
      <c r="A8071" s="1">
        <v>8069</v>
      </c>
      <c r="B8071" s="1">
        <v>-308.21043500000002</v>
      </c>
      <c r="C8071" s="1">
        <v>-119.870233</v>
      </c>
      <c r="D8071" s="1">
        <v>9.4894789999999993</v>
      </c>
    </row>
    <row r="8072" spans="1:4">
      <c r="A8072" s="1">
        <v>8070</v>
      </c>
      <c r="B8072" s="1">
        <v>-311.13299499999999</v>
      </c>
      <c r="C8072" s="1">
        <v>-140.60012</v>
      </c>
      <c r="D8072" s="1">
        <v>16.665921000000001</v>
      </c>
    </row>
    <row r="8073" spans="1:4">
      <c r="A8073" s="1">
        <v>8071</v>
      </c>
      <c r="B8073" s="1">
        <v>-319.09179499999999</v>
      </c>
      <c r="C8073" s="1">
        <v>-123.740424</v>
      </c>
      <c r="D8073" s="1">
        <v>15.102346000000001</v>
      </c>
    </row>
    <row r="8074" spans="1:4">
      <c r="A8074" s="1">
        <v>8072</v>
      </c>
      <c r="B8074" s="1">
        <v>-313.07119499999999</v>
      </c>
      <c r="C8074" s="1">
        <v>-111.58239500000001</v>
      </c>
      <c r="D8074" s="1">
        <v>20.808201</v>
      </c>
    </row>
    <row r="8075" spans="1:4">
      <c r="A8075" s="1">
        <v>8073</v>
      </c>
      <c r="B8075" s="1">
        <v>-313.07119499999999</v>
      </c>
      <c r="C8075" s="1">
        <v>-133.42382599999999</v>
      </c>
      <c r="D8075" s="1">
        <v>20.915752000000001</v>
      </c>
    </row>
    <row r="8076" spans="1:4">
      <c r="A8076" s="1">
        <v>8074</v>
      </c>
      <c r="B8076" s="1">
        <v>-331.13299499999999</v>
      </c>
      <c r="C8076" s="1">
        <v>-125.41385200000001</v>
      </c>
      <c r="D8076" s="1">
        <v>15.200303999999999</v>
      </c>
    </row>
    <row r="8077" spans="1:4">
      <c r="A8077" s="1">
        <v>8075</v>
      </c>
      <c r="B8077" s="1">
        <v>-303.52877000000001</v>
      </c>
      <c r="C8077" s="1">
        <v>-117.29555999999999</v>
      </c>
      <c r="D8077" s="1">
        <v>21.637034</v>
      </c>
    </row>
    <row r="8078" spans="1:4">
      <c r="A8078" s="1">
        <v>8076</v>
      </c>
      <c r="B8078" s="1">
        <v>-303.52877000000001</v>
      </c>
      <c r="C8078" s="1">
        <v>-124.114062</v>
      </c>
      <c r="D8078" s="1">
        <v>20.875184999999998</v>
      </c>
    </row>
    <row r="8079" spans="1:4">
      <c r="A8079" s="1">
        <v>8077</v>
      </c>
      <c r="B8079" s="1">
        <v>-315.56997000000001</v>
      </c>
      <c r="C8079" s="1">
        <v>-133.12475000000001</v>
      </c>
      <c r="D8079" s="1">
        <v>22.586413</v>
      </c>
    </row>
    <row r="8080" spans="1:4">
      <c r="A8080" s="1">
        <v>8078</v>
      </c>
      <c r="B8080" s="1">
        <v>-317.153595</v>
      </c>
      <c r="C8080" s="1">
        <v>-117.32083</v>
      </c>
      <c r="D8080" s="1">
        <v>18.211704000000001</v>
      </c>
    </row>
    <row r="8081" spans="1:4">
      <c r="A8081" s="1">
        <v>8079</v>
      </c>
      <c r="B8081" s="1">
        <v>-303.52877000000001</v>
      </c>
      <c r="C8081" s="1">
        <v>-114.343067</v>
      </c>
      <c r="D8081" s="1">
        <v>22.115454</v>
      </c>
    </row>
    <row r="8082" spans="1:4">
      <c r="A8082" s="1">
        <v>8080</v>
      </c>
      <c r="B8082" s="1">
        <v>-313.07119499999999</v>
      </c>
      <c r="C8082" s="1">
        <v>-112.350505</v>
      </c>
      <c r="D8082" s="1">
        <v>12.655023999999999</v>
      </c>
    </row>
    <row r="8083" spans="1:4">
      <c r="A8083" s="1">
        <v>8081</v>
      </c>
      <c r="B8083" s="1">
        <v>-326.27223400000003</v>
      </c>
      <c r="C8083" s="1">
        <v>-122.703923</v>
      </c>
      <c r="D8083" s="1">
        <v>19.356266999999999</v>
      </c>
    </row>
    <row r="8084" spans="1:4">
      <c r="A8084" s="1">
        <v>8082</v>
      </c>
      <c r="B8084" s="1">
        <v>-309.54937000000001</v>
      </c>
      <c r="C8084" s="1">
        <v>-115.55273800000001</v>
      </c>
      <c r="D8084" s="1">
        <v>20.794585000000001</v>
      </c>
    </row>
    <row r="8085" spans="1:4">
      <c r="A8085" s="1">
        <v>8083</v>
      </c>
      <c r="B8085" s="1">
        <v>-309.54937000000001</v>
      </c>
      <c r="C8085" s="1">
        <v>-118.196133</v>
      </c>
      <c r="D8085" s="1">
        <v>29.695426000000001</v>
      </c>
    </row>
    <row r="8086" spans="1:4">
      <c r="A8086" s="1">
        <v>8084</v>
      </c>
      <c r="B8086" s="1">
        <v>-331.13299499999999</v>
      </c>
      <c r="C8086" s="1">
        <v>-128.04350400000001</v>
      </c>
      <c r="D8086" s="1">
        <v>28.227864</v>
      </c>
    </row>
    <row r="8087" spans="1:4">
      <c r="A8087" s="1">
        <v>8085</v>
      </c>
      <c r="B8087" s="1">
        <v>-309.54937000000001</v>
      </c>
      <c r="C8087" s="1">
        <v>-121.038996</v>
      </c>
      <c r="D8087" s="1">
        <v>27.997997999999999</v>
      </c>
    </row>
    <row r="8088" spans="1:4">
      <c r="A8088" s="1">
        <v>8086</v>
      </c>
      <c r="B8088" s="1">
        <v>-301.02999599999998</v>
      </c>
      <c r="C8088" s="1">
        <v>-117.966364</v>
      </c>
      <c r="D8088" s="1">
        <v>6.236688</v>
      </c>
    </row>
    <row r="8089" spans="1:4">
      <c r="A8089" s="1">
        <v>8087</v>
      </c>
      <c r="B8089" s="1">
        <v>-311.13299499999999</v>
      </c>
      <c r="C8089" s="1">
        <v>-119.66358700000001</v>
      </c>
      <c r="D8089" s="1">
        <v>6.0221960000000001</v>
      </c>
    </row>
    <row r="8090" spans="1:4">
      <c r="A8090" s="1">
        <v>8088</v>
      </c>
      <c r="B8090" s="1">
        <v>-299.09179499999999</v>
      </c>
      <c r="C8090" s="1">
        <v>-121.637215</v>
      </c>
      <c r="D8090" s="1">
        <v>16.076409999999999</v>
      </c>
    </row>
    <row r="8091" spans="1:4">
      <c r="A8091" s="1">
        <v>8089</v>
      </c>
      <c r="B8091" s="1">
        <v>-307.05059599999998</v>
      </c>
      <c r="C8091" s="1">
        <v>-129.19162800000001</v>
      </c>
      <c r="D8091" s="1">
        <v>20.254235999999999</v>
      </c>
    </row>
    <row r="8092" spans="1:4">
      <c r="A8092" s="1">
        <v>8090</v>
      </c>
      <c r="B8092" s="1">
        <v>-313.07119499999999</v>
      </c>
      <c r="C8092" s="1">
        <v>-115.95752</v>
      </c>
      <c r="D8092" s="1">
        <v>9.5612449999999995</v>
      </c>
    </row>
    <row r="8093" spans="1:4">
      <c r="A8093" s="1">
        <v>8091</v>
      </c>
      <c r="B8093" s="1">
        <v>-325.11239499999999</v>
      </c>
      <c r="C8093" s="1">
        <v>-118.231268</v>
      </c>
      <c r="D8093" s="1">
        <v>9.8505109999999991</v>
      </c>
    </row>
    <row r="8094" spans="1:4">
      <c r="A8094" s="1">
        <v>8092</v>
      </c>
      <c r="B8094" s="1">
        <v>-307.05059599999998</v>
      </c>
      <c r="C8094" s="1">
        <v>-117.788529</v>
      </c>
      <c r="D8094" s="1">
        <v>25.144765</v>
      </c>
    </row>
    <row r="8095" spans="1:4">
      <c r="A8095" s="1">
        <v>8093</v>
      </c>
      <c r="B8095" s="1">
        <v>-307.05059599999998</v>
      </c>
      <c r="C8095" s="1">
        <v>-116.70223799999999</v>
      </c>
      <c r="D8095" s="1">
        <v>4.43797</v>
      </c>
    </row>
    <row r="8096" spans="1:4">
      <c r="A8096" s="1">
        <v>8094</v>
      </c>
      <c r="B8096" s="1">
        <v>-311.13299499999999</v>
      </c>
      <c r="C8096" s="1">
        <v>-115.39325100000001</v>
      </c>
      <c r="D8096" s="1">
        <v>-5.9671909999999997</v>
      </c>
    </row>
    <row r="8097" spans="1:4">
      <c r="A8097" s="1">
        <v>8095</v>
      </c>
      <c r="B8097" s="1">
        <v>-303.52877000000001</v>
      </c>
      <c r="C8097" s="1">
        <v>-114.170421</v>
      </c>
      <c r="D8097" s="1">
        <v>24.429313</v>
      </c>
    </row>
    <row r="8098" spans="1:4">
      <c r="A8098" s="1">
        <v>8096</v>
      </c>
      <c r="B8098" s="1">
        <v>-310.30514199999999</v>
      </c>
      <c r="C8098" s="1">
        <v>-112.256936</v>
      </c>
      <c r="D8098" s="1">
        <v>-1.5305880000000001</v>
      </c>
    </row>
    <row r="8099" spans="1:4">
      <c r="A8099" s="1">
        <v>8097</v>
      </c>
      <c r="B8099" s="1">
        <v>-317.59912300000002</v>
      </c>
      <c r="C8099" s="1">
        <v>-112.36644800000001</v>
      </c>
      <c r="D8099" s="1">
        <v>9.8181890000000003</v>
      </c>
    </row>
    <row r="8100" spans="1:4">
      <c r="A8100" s="1">
        <v>8098</v>
      </c>
      <c r="B8100" s="1">
        <v>-317.59912300000002</v>
      </c>
      <c r="C8100" s="1">
        <v>-125.28538399999999</v>
      </c>
      <c r="D8100" s="1">
        <v>28.572130000000001</v>
      </c>
    </row>
    <row r="8101" spans="1:4">
      <c r="A8101" s="1">
        <v>8099</v>
      </c>
      <c r="B8101" s="1">
        <v>-319.09179499999999</v>
      </c>
      <c r="C8101" s="1">
        <v>-110.705991</v>
      </c>
      <c r="D8101" s="1">
        <v>22.262473</v>
      </c>
    </row>
    <row r="8102" spans="1:4">
      <c r="A8102" s="1">
        <v>8100</v>
      </c>
      <c r="B8102" s="1">
        <v>-308.21043500000002</v>
      </c>
      <c r="C8102" s="1">
        <v>-124.408278</v>
      </c>
      <c r="D8102" s="1">
        <v>22.819426</v>
      </c>
    </row>
    <row r="8103" spans="1:4">
      <c r="A8103" s="1">
        <v>8101</v>
      </c>
      <c r="B8103" s="1">
        <v>-313.07119499999999</v>
      </c>
      <c r="C8103" s="1">
        <v>-132.85971599999999</v>
      </c>
      <c r="D8103" s="1">
        <v>10.771466</v>
      </c>
    </row>
    <row r="8104" spans="1:4">
      <c r="A8104" s="1">
        <v>8102</v>
      </c>
      <c r="B8104" s="1">
        <v>-303.52877000000001</v>
      </c>
      <c r="C8104" s="1">
        <v>-115.040651</v>
      </c>
      <c r="D8104" s="1">
        <v>5.9336669999999998</v>
      </c>
    </row>
    <row r="8105" spans="1:4">
      <c r="A8105" s="1">
        <v>8103</v>
      </c>
      <c r="B8105" s="1">
        <v>-319.09179499999999</v>
      </c>
      <c r="C8105" s="1">
        <v>-113.788056</v>
      </c>
      <c r="D8105" s="1">
        <v>24.403672</v>
      </c>
    </row>
    <row r="8106" spans="1:4">
      <c r="A8106" s="1">
        <v>8104</v>
      </c>
      <c r="B8106" s="1">
        <v>-313.07119499999999</v>
      </c>
      <c r="C8106" s="1">
        <v>-119.485204</v>
      </c>
      <c r="D8106" s="1">
        <v>24.966968999999999</v>
      </c>
    </row>
    <row r="8107" spans="1:4">
      <c r="A8107" s="1">
        <v>8105</v>
      </c>
      <c r="B8107" s="1">
        <v>-308.21043500000002</v>
      </c>
      <c r="C8107" s="1">
        <v>-115.733622</v>
      </c>
      <c r="D8107" s="1">
        <v>21.194158000000002</v>
      </c>
    </row>
    <row r="8108" spans="1:4">
      <c r="A8108" s="1">
        <v>8106</v>
      </c>
      <c r="B8108" s="1">
        <v>-307.61117000000002</v>
      </c>
      <c r="C8108" s="1">
        <v>-137.779642</v>
      </c>
      <c r="D8108" s="1">
        <v>6.3585979999999998</v>
      </c>
    </row>
    <row r="8109" spans="1:4">
      <c r="A8109" s="1">
        <v>8107</v>
      </c>
      <c r="B8109" s="1">
        <v>-307.61117000000002</v>
      </c>
      <c r="C8109" s="1">
        <v>-126.81935300000001</v>
      </c>
      <c r="D8109" s="1">
        <v>24.198640999999999</v>
      </c>
    </row>
    <row r="8110" spans="1:4">
      <c r="A8110" s="1">
        <v>8108</v>
      </c>
      <c r="B8110" s="1">
        <v>-297.50817000000001</v>
      </c>
      <c r="C8110" s="1">
        <v>-123.986783</v>
      </c>
      <c r="D8110" s="1">
        <v>17.757290999999999</v>
      </c>
    </row>
    <row r="8111" spans="1:4">
      <c r="A8111" s="1">
        <v>8109</v>
      </c>
      <c r="B8111" s="1">
        <v>-297.50817000000001</v>
      </c>
      <c r="C8111" s="1">
        <v>-118.873384</v>
      </c>
      <c r="D8111" s="1">
        <v>23.651313999999999</v>
      </c>
    </row>
    <row r="8112" spans="1:4">
      <c r="A8112" s="1">
        <v>8110</v>
      </c>
      <c r="B8112" s="1">
        <v>-300.00694499999997</v>
      </c>
      <c r="C8112" s="1">
        <v>-116.53108899999999</v>
      </c>
      <c r="D8112" s="1">
        <v>26.332604</v>
      </c>
    </row>
    <row r="8113" spans="1:4">
      <c r="A8113" s="1">
        <v>8111</v>
      </c>
      <c r="B8113" s="1">
        <v>-325.11239499999999</v>
      </c>
      <c r="C8113" s="1">
        <v>-119.040953</v>
      </c>
      <c r="D8113" s="1">
        <v>24.918293999999999</v>
      </c>
    </row>
    <row r="8114" spans="1:4">
      <c r="A8114" s="1">
        <v>8112</v>
      </c>
      <c r="B8114" s="1">
        <v>-309.194795</v>
      </c>
      <c r="C8114" s="1">
        <v>-108.90983199999999</v>
      </c>
      <c r="D8114" s="1">
        <v>23.208576999999998</v>
      </c>
    </row>
    <row r="8115" spans="1:4">
      <c r="A8115" s="1">
        <v>8113</v>
      </c>
      <c r="B8115" s="1">
        <v>-307.05059599999998</v>
      </c>
      <c r="C8115" s="1">
        <v>-116.988405</v>
      </c>
      <c r="D8115" s="1">
        <v>31.938647</v>
      </c>
    </row>
    <row r="8116" spans="1:4">
      <c r="A8116" s="1">
        <v>8114</v>
      </c>
      <c r="B8116" s="1">
        <v>-307.05059599999998</v>
      </c>
      <c r="C8116" s="1">
        <v>-112.56439399999999</v>
      </c>
      <c r="D8116" s="1">
        <v>28.172834999999999</v>
      </c>
    </row>
    <row r="8117" spans="1:4">
      <c r="A8117" s="1">
        <v>8115</v>
      </c>
      <c r="B8117" s="1">
        <v>-301.02999599999998</v>
      </c>
      <c r="C8117" s="1">
        <v>-149.543711</v>
      </c>
      <c r="D8117" s="1">
        <v>29.158010000000001</v>
      </c>
    </row>
    <row r="8118" spans="1:4">
      <c r="A8118" s="1">
        <v>8116</v>
      </c>
      <c r="B8118" s="1">
        <v>-311.57852300000002</v>
      </c>
      <c r="C8118" s="1">
        <v>-120.018925</v>
      </c>
      <c r="D8118" s="1">
        <v>24.033151</v>
      </c>
    </row>
    <row r="8119" spans="1:4">
      <c r="A8119" s="1">
        <v>8117</v>
      </c>
      <c r="B8119" s="1">
        <v>-309.54937000000001</v>
      </c>
      <c r="C8119" s="1">
        <v>-133.793396</v>
      </c>
      <c r="D8119" s="1">
        <v>25.881529</v>
      </c>
    </row>
    <row r="8120" spans="1:4">
      <c r="A8120" s="1">
        <v>8118</v>
      </c>
      <c r="B8120" s="1">
        <v>-313.07119499999999</v>
      </c>
      <c r="C8120" s="1">
        <v>-117.257661</v>
      </c>
      <c r="D8120" s="1">
        <v>27.041522000000001</v>
      </c>
    </row>
    <row r="8121" spans="1:4">
      <c r="A8121" s="1">
        <v>8119</v>
      </c>
      <c r="B8121" s="1">
        <v>-313.07119499999999</v>
      </c>
      <c r="C8121" s="1">
        <v>-117.23714099999999</v>
      </c>
      <c r="D8121" s="1">
        <v>19.655329999999999</v>
      </c>
    </row>
    <row r="8122" spans="1:4">
      <c r="A8122" s="1">
        <v>8120</v>
      </c>
      <c r="B8122" s="1">
        <v>-312.04814499999998</v>
      </c>
      <c r="C8122" s="1">
        <v>-112.847945</v>
      </c>
      <c r="D8122" s="1">
        <v>21.246089000000001</v>
      </c>
    </row>
    <row r="8123" spans="1:4">
      <c r="A8123" s="1">
        <v>8121</v>
      </c>
      <c r="B8123" s="1">
        <v>-319.09179499999999</v>
      </c>
      <c r="C8123" s="1">
        <v>-113.070066</v>
      </c>
      <c r="D8123" s="1">
        <v>13.431191</v>
      </c>
    </row>
    <row r="8124" spans="1:4">
      <c r="A8124" s="1">
        <v>8122</v>
      </c>
      <c r="B8124" s="1">
        <v>-309.54937000000001</v>
      </c>
      <c r="C8124" s="1">
        <v>-107.188757</v>
      </c>
      <c r="D8124" s="1">
        <v>24.229085000000001</v>
      </c>
    </row>
    <row r="8125" spans="1:4">
      <c r="A8125" s="1">
        <v>8123</v>
      </c>
      <c r="B8125" s="1">
        <v>-313.07119499999999</v>
      </c>
      <c r="C8125" s="1">
        <v>-111.728803</v>
      </c>
      <c r="D8125" s="1">
        <v>-42.079233000000002</v>
      </c>
    </row>
    <row r="8126" spans="1:4">
      <c r="A8126" s="1">
        <v>8124</v>
      </c>
      <c r="B8126" s="1">
        <v>-325.11239499999999</v>
      </c>
      <c r="C8126" s="1">
        <v>-111.442717</v>
      </c>
      <c r="D8126" s="1">
        <v>15.751163999999999</v>
      </c>
    </row>
    <row r="8127" spans="1:4">
      <c r="A8127" s="1">
        <v>8125</v>
      </c>
      <c r="B8127" s="1">
        <v>-309.54937000000001</v>
      </c>
      <c r="C8127" s="1">
        <v>-116.500485</v>
      </c>
      <c r="D8127" s="1">
        <v>13.230095</v>
      </c>
    </row>
    <row r="8128" spans="1:4">
      <c r="A8128" s="1">
        <v>8126</v>
      </c>
      <c r="B8128" s="1">
        <v>-305.11239499999999</v>
      </c>
      <c r="C8128" s="1">
        <v>-117.288929</v>
      </c>
      <c r="D8128" s="1">
        <v>16.327048999999999</v>
      </c>
    </row>
    <row r="8129" spans="1:4">
      <c r="A8129" s="1">
        <v>8127</v>
      </c>
      <c r="B8129" s="1">
        <v>-305.11239499999999</v>
      </c>
      <c r="C8129" s="1">
        <v>-122.964553</v>
      </c>
      <c r="D8129" s="1">
        <v>-6.0730230000000001</v>
      </c>
    </row>
    <row r="8130" spans="1:4">
      <c r="A8130" s="1">
        <v>8128</v>
      </c>
      <c r="B8130" s="1">
        <v>-307.05059599999998</v>
      </c>
      <c r="C8130" s="1">
        <v>-111.763217</v>
      </c>
      <c r="D8130" s="1">
        <v>20.960578000000002</v>
      </c>
    </row>
    <row r="8131" spans="1:4">
      <c r="A8131" s="1">
        <v>8129</v>
      </c>
      <c r="B8131" s="1">
        <v>-307.05059599999998</v>
      </c>
      <c r="C8131" s="1">
        <v>-119.17237</v>
      </c>
      <c r="D8131" s="1">
        <v>15.718965000000001</v>
      </c>
    </row>
    <row r="8132" spans="1:4">
      <c r="A8132" s="1">
        <v>8130</v>
      </c>
      <c r="B8132" s="1">
        <v>-311.13299499999999</v>
      </c>
      <c r="C8132" s="1">
        <v>-118.786551</v>
      </c>
      <c r="D8132" s="1">
        <v>23.842293999999999</v>
      </c>
    </row>
    <row r="8133" spans="1:4">
      <c r="A8133" s="1">
        <v>8131</v>
      </c>
      <c r="B8133" s="1">
        <v>-309.54937000000001</v>
      </c>
      <c r="C8133" s="1">
        <v>-119.785539</v>
      </c>
      <c r="D8133" s="1">
        <v>19.971952000000002</v>
      </c>
    </row>
    <row r="8134" spans="1:4">
      <c r="A8134" s="1">
        <v>8132</v>
      </c>
      <c r="B8134" s="1">
        <v>-310.10994499999998</v>
      </c>
      <c r="C8134" s="1">
        <v>-126.888824</v>
      </c>
      <c r="D8134" s="1">
        <v>12.975358</v>
      </c>
    </row>
    <row r="8135" spans="1:4">
      <c r="A8135" s="1">
        <v>8133</v>
      </c>
      <c r="B8135" s="1">
        <v>-306.02754499999998</v>
      </c>
      <c r="C8135" s="1">
        <v>-125.152778</v>
      </c>
      <c r="D8135" s="1">
        <v>22.726175999999999</v>
      </c>
    </row>
    <row r="8136" spans="1:4">
      <c r="A8136" s="1">
        <v>8134</v>
      </c>
      <c r="B8136" s="1">
        <v>-299.09179499999999</v>
      </c>
      <c r="C8136" s="1">
        <v>-116.828434</v>
      </c>
      <c r="D8136" s="1">
        <v>-3.1488420000000001</v>
      </c>
    </row>
    <row r="8137" spans="1:4">
      <c r="A8137" s="1">
        <v>8135</v>
      </c>
      <c r="B8137" s="1">
        <v>-299.52304900000001</v>
      </c>
      <c r="C8137" s="1">
        <v>-115.383742</v>
      </c>
      <c r="D8137" s="1">
        <v>22.210052999999998</v>
      </c>
    </row>
    <row r="8138" spans="1:4">
      <c r="A8138" s="1">
        <v>8136</v>
      </c>
      <c r="B8138" s="1">
        <v>-307.05059599999998</v>
      </c>
      <c r="C8138" s="1">
        <v>-114.439924</v>
      </c>
      <c r="D8138" s="1">
        <v>5.8178349999999996</v>
      </c>
    </row>
    <row r="8139" spans="1:4">
      <c r="A8139" s="1">
        <v>8137</v>
      </c>
      <c r="B8139" s="1">
        <v>-307.05059599999998</v>
      </c>
      <c r="C8139" s="1">
        <v>-121.417789</v>
      </c>
      <c r="D8139" s="1">
        <v>18.47043</v>
      </c>
    </row>
    <row r="8140" spans="1:4">
      <c r="A8140" s="1">
        <v>8138</v>
      </c>
      <c r="B8140" s="1">
        <v>-307.05059599999998</v>
      </c>
      <c r="C8140" s="1">
        <v>-120.127686</v>
      </c>
      <c r="D8140" s="1">
        <v>7.1391619999999998</v>
      </c>
    </row>
    <row r="8141" spans="1:4">
      <c r="A8141" s="1">
        <v>8139</v>
      </c>
      <c r="B8141" s="1">
        <v>-303.52877000000001</v>
      </c>
      <c r="C8141" s="1">
        <v>-126.336</v>
      </c>
      <c r="D8141" s="1">
        <v>9.9447969999999994</v>
      </c>
    </row>
    <row r="8142" spans="1:4">
      <c r="A8142" s="1">
        <v>8140</v>
      </c>
      <c r="B8142" s="1">
        <v>-309.54937000000001</v>
      </c>
      <c r="C8142" s="1">
        <v>-111.55903000000001</v>
      </c>
      <c r="D8142" s="1">
        <v>-11.21956</v>
      </c>
    </row>
    <row r="8143" spans="1:4">
      <c r="A8143" s="1">
        <v>8141</v>
      </c>
      <c r="B8143" s="1">
        <v>-302.18983500000002</v>
      </c>
      <c r="C8143" s="1">
        <v>-117.226564</v>
      </c>
      <c r="D8143" s="1">
        <v>16.233647999999999</v>
      </c>
    </row>
    <row r="8144" spans="1:4">
      <c r="A8144" s="1">
        <v>8142</v>
      </c>
      <c r="B8144" s="1">
        <v>-313.07119499999999</v>
      </c>
      <c r="C8144" s="1">
        <v>-138.058088</v>
      </c>
      <c r="D8144" s="1">
        <v>12.824168999999999</v>
      </c>
    </row>
    <row r="8145" spans="1:4">
      <c r="A8145" s="1">
        <v>8143</v>
      </c>
      <c r="B8145" s="1">
        <v>-313.07119499999999</v>
      </c>
      <c r="C8145" s="1">
        <v>-116.723404</v>
      </c>
      <c r="D8145" s="1">
        <v>20.152208999999999</v>
      </c>
    </row>
    <row r="8146" spans="1:4">
      <c r="A8146" s="1">
        <v>8144</v>
      </c>
      <c r="B8146" s="1">
        <v>-315.56997000000001</v>
      </c>
      <c r="C8146" s="1">
        <v>-134.030584</v>
      </c>
      <c r="D8146" s="1">
        <v>-8.5697010000000002</v>
      </c>
    </row>
    <row r="8147" spans="1:4">
      <c r="A8147" s="1">
        <v>8145</v>
      </c>
      <c r="B8147" s="1">
        <v>-313.07119499999999</v>
      </c>
      <c r="C8147" s="1">
        <v>-124.034476</v>
      </c>
      <c r="D8147" s="1">
        <v>18.609376999999999</v>
      </c>
    </row>
    <row r="8148" spans="1:4">
      <c r="A8148" s="1">
        <v>8146</v>
      </c>
      <c r="B8148" s="1">
        <v>-313.07119499999999</v>
      </c>
      <c r="C8148" s="1">
        <v>-119.83741999999999</v>
      </c>
      <c r="D8148" s="1">
        <v>9.1777680000000004</v>
      </c>
    </row>
    <row r="8149" spans="1:4">
      <c r="A8149" s="1">
        <v>8147</v>
      </c>
      <c r="B8149" s="1">
        <v>-313.07119499999999</v>
      </c>
      <c r="C8149" s="1">
        <v>-122.153335</v>
      </c>
      <c r="D8149" s="1">
        <v>14.163769</v>
      </c>
    </row>
    <row r="8150" spans="1:4">
      <c r="A8150" s="1">
        <v>8148</v>
      </c>
      <c r="B8150" s="1">
        <v>-311.13299499999999</v>
      </c>
      <c r="C8150" s="1">
        <v>-112.531987</v>
      </c>
      <c r="D8150" s="1">
        <v>12.208660999999999</v>
      </c>
    </row>
    <row r="8151" spans="1:4">
      <c r="A8151" s="1">
        <v>8149</v>
      </c>
      <c r="B8151" s="1">
        <v>-309.54937000000001</v>
      </c>
      <c r="C8151" s="1">
        <v>-112.704058</v>
      </c>
      <c r="D8151" s="1">
        <v>6.2123809999999997</v>
      </c>
    </row>
    <row r="8152" spans="1:4">
      <c r="A8152" s="1">
        <v>8150</v>
      </c>
      <c r="B8152" s="1">
        <v>-302.18983500000002</v>
      </c>
      <c r="C8152" s="1">
        <v>-110.825796</v>
      </c>
      <c r="D8152" s="1">
        <v>-3.68641</v>
      </c>
    </row>
    <row r="8153" spans="1:4">
      <c r="A8153" s="1">
        <v>8151</v>
      </c>
      <c r="B8153" s="1">
        <v>-302.18983500000002</v>
      </c>
      <c r="C8153" s="1">
        <v>-111.908798</v>
      </c>
      <c r="D8153" s="1">
        <v>-12.083132000000001</v>
      </c>
    </row>
    <row r="8154" spans="1:4">
      <c r="A8154" s="1">
        <v>8152</v>
      </c>
      <c r="B8154" s="1">
        <v>-301.02999599999998</v>
      </c>
      <c r="C8154" s="1">
        <v>-121.284097</v>
      </c>
      <c r="D8154" s="1">
        <v>17.532595000000001</v>
      </c>
    </row>
    <row r="8155" spans="1:4">
      <c r="A8155" s="1">
        <v>8153</v>
      </c>
      <c r="B8155" s="1">
        <v>-301.02999599999998</v>
      </c>
      <c r="C8155" s="1">
        <v>-126.43065799999999</v>
      </c>
      <c r="D8155" s="1">
        <v>-25.383986</v>
      </c>
    </row>
    <row r="8156" spans="1:4">
      <c r="A8156" s="1">
        <v>8154</v>
      </c>
      <c r="B8156" s="1">
        <v>-321.59057000000001</v>
      </c>
      <c r="C8156" s="1">
        <v>-115.67707299999999</v>
      </c>
      <c r="D8156" s="1">
        <v>6.240386</v>
      </c>
    </row>
    <row r="8157" spans="1:4">
      <c r="A8157" s="1">
        <v>8155</v>
      </c>
      <c r="B8157" s="1">
        <v>-321.59057000000001</v>
      </c>
      <c r="C8157" s="1">
        <v>-121.310039</v>
      </c>
      <c r="D8157" s="1">
        <v>8.0160929999999997</v>
      </c>
    </row>
    <row r="8158" spans="1:4">
      <c r="A8158" s="1">
        <v>8156</v>
      </c>
      <c r="B8158" s="1">
        <v>-307.05059599999998</v>
      </c>
      <c r="C8158" s="1">
        <v>-121.657691</v>
      </c>
      <c r="D8158" s="1">
        <v>20.241167000000001</v>
      </c>
    </row>
    <row r="8159" spans="1:4">
      <c r="A8159" s="1">
        <v>8157</v>
      </c>
      <c r="B8159" s="1">
        <v>-319.09179499999999</v>
      </c>
      <c r="C8159" s="1">
        <v>-122.080856</v>
      </c>
      <c r="D8159" s="1">
        <v>3.84666</v>
      </c>
    </row>
    <row r="8160" spans="1:4">
      <c r="A8160" s="1">
        <v>8158</v>
      </c>
      <c r="B8160" s="1">
        <v>-303.00219199999998</v>
      </c>
      <c r="C8160" s="1">
        <v>-134.01735400000001</v>
      </c>
      <c r="D8160" s="1">
        <v>17.887331</v>
      </c>
    </row>
    <row r="8161" spans="1:4">
      <c r="A8161" s="1">
        <v>8159</v>
      </c>
      <c r="B8161" s="1">
        <v>-302.833528</v>
      </c>
      <c r="C8161" s="1">
        <v>-134.011472</v>
      </c>
      <c r="D8161" s="1">
        <v>8.4167290000000001</v>
      </c>
    </row>
    <row r="8162" spans="1:4">
      <c r="A8162" s="1">
        <v>8160</v>
      </c>
      <c r="B8162" s="1">
        <v>-301.44699800000001</v>
      </c>
      <c r="C8162" s="1">
        <v>-173.74460199999999</v>
      </c>
      <c r="D8162" s="1">
        <v>-26.416891</v>
      </c>
    </row>
    <row r="8163" spans="1:4">
      <c r="A8163" s="1">
        <v>8161</v>
      </c>
      <c r="B8163" s="1">
        <v>-301.44699800000001</v>
      </c>
      <c r="C8163" s="1">
        <v>-135.44493700000001</v>
      </c>
      <c r="D8163" s="1">
        <v>11.392998</v>
      </c>
    </row>
    <row r="8164" spans="1:4">
      <c r="A8164" s="1">
        <v>8162</v>
      </c>
      <c r="B8164" s="1">
        <v>-307.05059599999998</v>
      </c>
      <c r="C8164" s="1">
        <v>-115.848482</v>
      </c>
      <c r="D8164" s="1">
        <v>-14.368245</v>
      </c>
    </row>
    <row r="8165" spans="1:4">
      <c r="A8165" s="1">
        <v>8163</v>
      </c>
      <c r="B8165" s="1">
        <v>-303.52877000000001</v>
      </c>
      <c r="C8165" s="1">
        <v>-132.748819</v>
      </c>
      <c r="D8165" s="1">
        <v>9.6970019999999995</v>
      </c>
    </row>
    <row r="8166" spans="1:4">
      <c r="A8166" s="1">
        <v>8164</v>
      </c>
      <c r="B8166" s="1">
        <v>-303.52877000000001</v>
      </c>
      <c r="C8166" s="1">
        <v>-131.90383600000001</v>
      </c>
      <c r="D8166" s="1">
        <v>5.2126729999999997</v>
      </c>
    </row>
    <row r="8167" spans="1:4">
      <c r="A8167" s="1">
        <v>8165</v>
      </c>
      <c r="B8167" s="1">
        <v>-303.52877000000001</v>
      </c>
      <c r="C8167" s="1">
        <v>-123.079061</v>
      </c>
      <c r="D8167" s="1">
        <v>0.71811999999999998</v>
      </c>
    </row>
    <row r="8168" spans="1:4">
      <c r="A8168" s="1">
        <v>8166</v>
      </c>
      <c r="B8168" s="1">
        <v>-308.21043500000002</v>
      </c>
      <c r="C8168" s="1">
        <v>-127.110854</v>
      </c>
      <c r="D8168" s="1">
        <v>10.745284</v>
      </c>
    </row>
    <row r="8169" spans="1:4">
      <c r="A8169" s="1">
        <v>8167</v>
      </c>
      <c r="B8169" s="1">
        <v>-302.833528</v>
      </c>
      <c r="C8169" s="1">
        <v>-125.309667</v>
      </c>
      <c r="D8169" s="1">
        <v>9.5639679999999991</v>
      </c>
    </row>
    <row r="8170" spans="1:4">
      <c r="A8170" s="1">
        <v>8168</v>
      </c>
      <c r="B8170" s="1">
        <v>-299.09179499999999</v>
      </c>
      <c r="C8170" s="1">
        <v>-125.86618199999999</v>
      </c>
      <c r="D8170" s="1">
        <v>-7.76722</v>
      </c>
    </row>
    <row r="8171" spans="1:4">
      <c r="A8171" s="1">
        <v>8169</v>
      </c>
      <c r="B8171" s="1">
        <v>-319.09179499999999</v>
      </c>
      <c r="C8171" s="1">
        <v>-113.52779</v>
      </c>
      <c r="D8171" s="1">
        <v>10.827070000000001</v>
      </c>
    </row>
    <row r="8172" spans="1:4">
      <c r="A8172" s="1">
        <v>8170</v>
      </c>
      <c r="B8172" s="1">
        <v>-319.09179499999999</v>
      </c>
      <c r="C8172" s="1">
        <v>-146.03344300000001</v>
      </c>
      <c r="D8172" s="1">
        <v>11.529859999999999</v>
      </c>
    </row>
    <row r="8173" spans="1:4">
      <c r="A8173" s="1">
        <v>8171</v>
      </c>
      <c r="B8173" s="1">
        <v>-304.28454199999999</v>
      </c>
      <c r="C8173" s="1">
        <v>-111.93471</v>
      </c>
      <c r="D8173" s="1">
        <v>13.10243</v>
      </c>
    </row>
    <row r="8174" spans="1:4">
      <c r="A8174" s="1">
        <v>8172</v>
      </c>
      <c r="B8174" s="1">
        <v>-313.07119499999999</v>
      </c>
      <c r="C8174" s="1">
        <v>-136.790345</v>
      </c>
      <c r="D8174" s="1">
        <v>7.6099050000000004</v>
      </c>
    </row>
    <row r="8175" spans="1:4">
      <c r="A8175" s="1">
        <v>8173</v>
      </c>
      <c r="B8175" s="1">
        <v>-311.13299499999999</v>
      </c>
      <c r="C8175" s="1">
        <v>-132.92970099999999</v>
      </c>
      <c r="D8175" s="1">
        <v>13.400688000000001</v>
      </c>
    </row>
    <row r="8176" spans="1:4">
      <c r="A8176" s="1">
        <v>8174</v>
      </c>
      <c r="B8176" s="1">
        <v>-307.05059599999998</v>
      </c>
      <c r="C8176" s="1">
        <v>-111.71987</v>
      </c>
      <c r="D8176" s="1">
        <v>11.459967000000001</v>
      </c>
    </row>
    <row r="8177" spans="1:4">
      <c r="A8177" s="1">
        <v>8175</v>
      </c>
      <c r="B8177" s="1">
        <v>-309.54937000000001</v>
      </c>
      <c r="C8177" s="1">
        <v>-119.963159</v>
      </c>
      <c r="D8177" s="1">
        <v>15.204373</v>
      </c>
    </row>
    <row r="8178" spans="1:4">
      <c r="A8178" s="1">
        <v>8176</v>
      </c>
      <c r="B8178" s="1">
        <v>-331.13299499999999</v>
      </c>
      <c r="C8178" s="1">
        <v>-115.62197</v>
      </c>
      <c r="D8178" s="1">
        <v>16.327265000000001</v>
      </c>
    </row>
    <row r="8179" spans="1:4">
      <c r="A8179" s="1">
        <v>8177</v>
      </c>
      <c r="B8179" s="1">
        <v>-303.52877000000001</v>
      </c>
      <c r="C8179" s="1">
        <v>-127.63746999999999</v>
      </c>
      <c r="D8179" s="1">
        <v>16.613551000000001</v>
      </c>
    </row>
    <row r="8180" spans="1:4">
      <c r="A8180" s="1">
        <v>8178</v>
      </c>
      <c r="B8180" s="1">
        <v>-309.54937000000001</v>
      </c>
      <c r="C8180" s="1">
        <v>-122.101805</v>
      </c>
      <c r="D8180" s="1">
        <v>8.3990159999999996</v>
      </c>
    </row>
    <row r="8181" spans="1:4">
      <c r="A8181" s="1">
        <v>8179</v>
      </c>
      <c r="B8181" s="1">
        <v>-313.07119499999999</v>
      </c>
      <c r="C8181" s="1">
        <v>-135.76109</v>
      </c>
      <c r="D8181" s="1">
        <v>5.029299</v>
      </c>
    </row>
    <row r="8182" spans="1:4">
      <c r="A8182" s="1">
        <v>8180</v>
      </c>
      <c r="B8182" s="1">
        <v>-313.07119499999999</v>
      </c>
      <c r="C8182" s="1">
        <v>-115.351949</v>
      </c>
      <c r="D8182" s="1">
        <v>-3.5303110000000002</v>
      </c>
    </row>
    <row r="8183" spans="1:4">
      <c r="A8183" s="1">
        <v>8181</v>
      </c>
      <c r="B8183" s="1">
        <v>-307.05059599999998</v>
      </c>
      <c r="C8183" s="1">
        <v>-124.99361399999999</v>
      </c>
      <c r="D8183" s="1">
        <v>18.675449</v>
      </c>
    </row>
    <row r="8184" spans="1:4">
      <c r="A8184" s="1">
        <v>8182</v>
      </c>
      <c r="B8184" s="1">
        <v>-307.05059599999998</v>
      </c>
      <c r="C8184" s="1">
        <v>-130.732867</v>
      </c>
      <c r="D8184" s="1">
        <v>5.6651720000000001</v>
      </c>
    </row>
    <row r="8185" spans="1:4">
      <c r="A8185" s="1">
        <v>8183</v>
      </c>
      <c r="B8185" s="1">
        <v>-307.05059599999998</v>
      </c>
      <c r="C8185" s="1">
        <v>-117.539535</v>
      </c>
      <c r="D8185" s="1">
        <v>20.965551999999999</v>
      </c>
    </row>
    <row r="8186" spans="1:4">
      <c r="A8186" s="1">
        <v>8184</v>
      </c>
      <c r="B8186" s="1">
        <v>-309.54937000000001</v>
      </c>
      <c r="C8186" s="1">
        <v>-121.718442</v>
      </c>
      <c r="D8186" s="1">
        <v>17.181899999999999</v>
      </c>
    </row>
    <row r="8187" spans="1:4">
      <c r="A8187" s="1">
        <v>8185</v>
      </c>
      <c r="B8187" s="1">
        <v>-307.05059599999998</v>
      </c>
      <c r="C8187" s="1">
        <v>-116.917535</v>
      </c>
      <c r="D8187" s="1">
        <v>9.8354079999999993</v>
      </c>
    </row>
    <row r="8188" spans="1:4">
      <c r="A8188" s="1">
        <v>8186</v>
      </c>
      <c r="B8188" s="1">
        <v>-308.21043500000002</v>
      </c>
      <c r="C8188" s="1">
        <v>-141.24479400000001</v>
      </c>
      <c r="D8188" s="1">
        <v>19.298155999999999</v>
      </c>
    </row>
    <row r="8189" spans="1:4">
      <c r="A8189" s="1">
        <v>8187</v>
      </c>
      <c r="B8189" s="1">
        <v>-296.16923500000001</v>
      </c>
      <c r="C8189" s="1">
        <v>-121.425206</v>
      </c>
      <c r="D8189" s="1">
        <v>11.874846</v>
      </c>
    </row>
    <row r="8190" spans="1:4">
      <c r="A8190" s="1">
        <v>8188</v>
      </c>
      <c r="B8190" s="1">
        <v>-305.11239499999999</v>
      </c>
      <c r="C8190" s="1">
        <v>-115.550245</v>
      </c>
      <c r="D8190" s="1">
        <v>26.315117000000001</v>
      </c>
    </row>
    <row r="8191" spans="1:4">
      <c r="A8191" s="1">
        <v>8189</v>
      </c>
      <c r="B8191" s="1">
        <v>-325.11239499999999</v>
      </c>
      <c r="C8191" s="1">
        <v>-138.51038</v>
      </c>
      <c r="D8191" s="1">
        <v>2.8919630000000001</v>
      </c>
    </row>
    <row r="8192" spans="1:4">
      <c r="A8192" s="1">
        <v>8190</v>
      </c>
      <c r="B8192" s="1">
        <v>-315.56997000000001</v>
      </c>
      <c r="C8192" s="1">
        <v>-133.515209</v>
      </c>
      <c r="D8192" s="1">
        <v>11.306891999999999</v>
      </c>
    </row>
    <row r="8193" spans="1:4">
      <c r="A8193" s="1">
        <v>8191</v>
      </c>
      <c r="B8193" s="1">
        <v>-307.05059599999998</v>
      </c>
      <c r="C8193" s="1">
        <v>-130.274674</v>
      </c>
      <c r="D8193" s="1">
        <v>20.588556000000001</v>
      </c>
    </row>
    <row r="8194" spans="1:4">
      <c r="A8194" s="1">
        <v>8192</v>
      </c>
      <c r="B8194" s="1">
        <v>-307.05059599999998</v>
      </c>
      <c r="C8194" s="1">
        <v>-112.730141</v>
      </c>
      <c r="D8194" s="1">
        <v>19.797326000000002</v>
      </c>
    </row>
    <row r="8195" spans="1:4">
      <c r="A8195" s="1">
        <v>8193</v>
      </c>
      <c r="B8195" s="1">
        <v>-302.833528</v>
      </c>
      <c r="C8195" s="1">
        <v>-128.05311</v>
      </c>
      <c r="D8195" s="1">
        <v>24.993207000000002</v>
      </c>
    </row>
    <row r="8196" spans="1:4">
      <c r="A8196" s="1">
        <v>8194</v>
      </c>
      <c r="B8196" s="1">
        <v>-313.07119499999999</v>
      </c>
      <c r="C8196" s="1">
        <v>-128.40208799999999</v>
      </c>
      <c r="D8196" s="1">
        <v>22.276679000000001</v>
      </c>
    </row>
    <row r="8197" spans="1:4">
      <c r="A8197" s="1">
        <v>8195</v>
      </c>
      <c r="B8197" s="1">
        <v>-301.02999599999998</v>
      </c>
      <c r="C8197" s="1">
        <v>-121.408068</v>
      </c>
      <c r="D8197" s="1">
        <v>16.436038</v>
      </c>
    </row>
    <row r="8198" spans="1:4">
      <c r="A8198" s="1">
        <v>8196</v>
      </c>
      <c r="B8198" s="1">
        <v>-303.52877000000001</v>
      </c>
      <c r="C8198" s="1">
        <v>-126.43681100000001</v>
      </c>
      <c r="D8198" s="1">
        <v>15.320356</v>
      </c>
    </row>
    <row r="8199" spans="1:4">
      <c r="A8199" s="1">
        <v>8197</v>
      </c>
      <c r="B8199" s="1">
        <v>-313.07119499999999</v>
      </c>
      <c r="C8199" s="1">
        <v>-119.89142200000001</v>
      </c>
      <c r="D8199" s="1">
        <v>20.098837</v>
      </c>
    </row>
    <row r="8200" spans="1:4">
      <c r="A8200" s="1">
        <v>8198</v>
      </c>
      <c r="B8200" s="1">
        <v>-319.09179499999999</v>
      </c>
      <c r="C8200" s="1">
        <v>-130.687963</v>
      </c>
      <c r="D8200" s="1">
        <v>20.174783999999999</v>
      </c>
    </row>
    <row r="8201" spans="1:4">
      <c r="A8201" s="1">
        <v>8199</v>
      </c>
      <c r="B8201" s="1">
        <v>-307.05059599999998</v>
      </c>
      <c r="C8201" s="1">
        <v>-126.672275</v>
      </c>
      <c r="D8201" s="1">
        <v>20.407387</v>
      </c>
    </row>
    <row r="8202" spans="1:4">
      <c r="A8202" s="1">
        <v>8200</v>
      </c>
      <c r="B8202" s="1">
        <v>-307.05059599999998</v>
      </c>
      <c r="C8202" s="1">
        <v>-141.449265</v>
      </c>
      <c r="D8202" s="1">
        <v>8.5403629999999993</v>
      </c>
    </row>
    <row r="8203" spans="1:4">
      <c r="A8203" s="1">
        <v>8201</v>
      </c>
      <c r="B8203" s="1">
        <v>-309.54937000000001</v>
      </c>
      <c r="C8203" s="1">
        <v>-116.815663</v>
      </c>
      <c r="D8203" s="1">
        <v>12.776557</v>
      </c>
    </row>
    <row r="8204" spans="1:4">
      <c r="A8204" s="1">
        <v>8202</v>
      </c>
      <c r="B8204" s="1">
        <v>-309.54937000000001</v>
      </c>
      <c r="C8204" s="1">
        <v>-129.50561099999999</v>
      </c>
      <c r="D8204" s="1">
        <v>11.878095999999999</v>
      </c>
    </row>
    <row r="8205" spans="1:4">
      <c r="A8205" s="1">
        <v>8203</v>
      </c>
      <c r="B8205" s="1">
        <v>-307.05059599999998</v>
      </c>
      <c r="C8205" s="1">
        <v>-129.823488</v>
      </c>
      <c r="D8205" s="1">
        <v>21.28417</v>
      </c>
    </row>
    <row r="8206" spans="1:4">
      <c r="A8206" s="1">
        <v>8204</v>
      </c>
      <c r="B8206" s="1">
        <v>-331.13299499999999</v>
      </c>
      <c r="C8206" s="1">
        <v>-120.30051400000001</v>
      </c>
      <c r="D8206" s="1">
        <v>0.14049200000000001</v>
      </c>
    </row>
    <row r="8207" spans="1:4">
      <c r="A8207" s="1">
        <v>8205</v>
      </c>
      <c r="B8207" s="1">
        <v>-313.07119499999999</v>
      </c>
      <c r="C8207" s="1">
        <v>-137.24717000000001</v>
      </c>
      <c r="D8207" s="1">
        <v>-3.6443249999999998</v>
      </c>
    </row>
    <row r="8208" spans="1:4">
      <c r="A8208" s="1">
        <v>8206</v>
      </c>
      <c r="B8208" s="1">
        <v>-308.21043500000002</v>
      </c>
      <c r="C8208" s="1">
        <v>-117.038417</v>
      </c>
      <c r="D8208" s="1">
        <v>19.930992</v>
      </c>
    </row>
    <row r="8209" spans="1:4">
      <c r="A8209" s="1">
        <v>8207</v>
      </c>
      <c r="B8209" s="1">
        <v>-315.56997000000001</v>
      </c>
      <c r="C8209" s="1">
        <v>-130.29986299999999</v>
      </c>
      <c r="D8209" s="1">
        <v>16.663857</v>
      </c>
    </row>
    <row r="8210" spans="1:4">
      <c r="A8210" s="1">
        <v>8208</v>
      </c>
      <c r="B8210" s="1">
        <v>-313.07119499999999</v>
      </c>
      <c r="C8210" s="1">
        <v>-118.05537699999999</v>
      </c>
      <c r="D8210" s="1">
        <v>24.777246999999999</v>
      </c>
    </row>
    <row r="8211" spans="1:4">
      <c r="A8211" s="1">
        <v>8209</v>
      </c>
      <c r="B8211" s="1">
        <v>-299.09179499999999</v>
      </c>
      <c r="C8211" s="1">
        <v>-126.377858</v>
      </c>
      <c r="D8211" s="1">
        <v>23.595251000000001</v>
      </c>
    </row>
    <row r="8212" spans="1:4">
      <c r="A8212" s="1">
        <v>8210</v>
      </c>
      <c r="B8212" s="1">
        <v>-299.09179499999999</v>
      </c>
      <c r="C8212" s="1">
        <v>-122.049924</v>
      </c>
      <c r="D8212" s="1">
        <v>8.2573080000000001</v>
      </c>
    </row>
    <row r="8213" spans="1:4">
      <c r="A8213" s="1">
        <v>8211</v>
      </c>
      <c r="B8213" s="1">
        <v>-301.02999599999998</v>
      </c>
      <c r="C8213" s="1">
        <v>-123.918221</v>
      </c>
      <c r="D8213" s="1">
        <v>5.4000510000000004</v>
      </c>
    </row>
    <row r="8214" spans="1:4">
      <c r="A8214" s="1">
        <v>8212</v>
      </c>
      <c r="B8214" s="1">
        <v>-304.28454199999999</v>
      </c>
      <c r="C8214" s="1">
        <v>-123.850379</v>
      </c>
      <c r="D8214" s="1">
        <v>17.418122</v>
      </c>
    </row>
    <row r="8215" spans="1:4">
      <c r="A8215" s="1">
        <v>8213</v>
      </c>
      <c r="B8215" s="1">
        <v>-303.52877000000001</v>
      </c>
      <c r="C8215" s="1">
        <v>-123.09446800000001</v>
      </c>
      <c r="D8215" s="1">
        <v>24.641192</v>
      </c>
    </row>
    <row r="8216" spans="1:4">
      <c r="A8216" s="1">
        <v>8214</v>
      </c>
      <c r="B8216" s="1">
        <v>-305.11239499999999</v>
      </c>
      <c r="C8216" s="1">
        <v>-132.53288000000001</v>
      </c>
      <c r="D8216" s="1">
        <v>19.001988999999998</v>
      </c>
    </row>
    <row r="8217" spans="1:4">
      <c r="A8217" s="1">
        <v>8215</v>
      </c>
      <c r="B8217" s="1">
        <v>-313.07119499999999</v>
      </c>
      <c r="C8217" s="1">
        <v>-124.191911</v>
      </c>
      <c r="D8217" s="1">
        <v>-10.096973</v>
      </c>
    </row>
    <row r="8218" spans="1:4">
      <c r="A8218" s="1">
        <v>8216</v>
      </c>
      <c r="B8218" s="1">
        <v>-302.18983500000002</v>
      </c>
      <c r="C8218" s="1">
        <v>-129.87652399999999</v>
      </c>
      <c r="D8218" s="1">
        <v>18.337900000000001</v>
      </c>
    </row>
    <row r="8219" spans="1:4">
      <c r="A8219" s="1">
        <v>8217</v>
      </c>
      <c r="B8219" s="1">
        <v>-307.05059599999998</v>
      </c>
      <c r="C8219" s="1">
        <v>-129.56240299999999</v>
      </c>
      <c r="D8219" s="1">
        <v>26.38578</v>
      </c>
    </row>
    <row r="8220" spans="1:4">
      <c r="A8220" s="1">
        <v>8218</v>
      </c>
      <c r="B8220" s="1">
        <v>-301.59057000000001</v>
      </c>
      <c r="C8220" s="1">
        <v>-154.91703999999999</v>
      </c>
      <c r="D8220" s="1">
        <v>29.660651000000001</v>
      </c>
    </row>
    <row r="8221" spans="1:4">
      <c r="A8221" s="1">
        <v>8219</v>
      </c>
      <c r="B8221" s="1">
        <v>-303.52877000000001</v>
      </c>
      <c r="C8221" s="1">
        <v>-121.992002</v>
      </c>
      <c r="D8221" s="1">
        <v>24.643756</v>
      </c>
    </row>
    <row r="8222" spans="1:4">
      <c r="A8222" s="1">
        <v>8220</v>
      </c>
      <c r="B8222" s="1">
        <v>-313.07119499999999</v>
      </c>
      <c r="C8222" s="1">
        <v>-142.54317800000001</v>
      </c>
      <c r="D8222" s="1">
        <v>28.851013999999999</v>
      </c>
    </row>
    <row r="8223" spans="1:4">
      <c r="A8223" s="1">
        <v>8221</v>
      </c>
      <c r="B8223" s="1">
        <v>-307.05059599999998</v>
      </c>
      <c r="C8223" s="1">
        <v>-130.45804799999999</v>
      </c>
      <c r="D8223" s="1">
        <v>29.169585000000001</v>
      </c>
    </row>
    <row r="8224" spans="1:4">
      <c r="A8224" s="1">
        <v>8222</v>
      </c>
      <c r="B8224" s="1">
        <v>-302.833528</v>
      </c>
      <c r="C8224" s="1">
        <v>-127.69105500000001</v>
      </c>
      <c r="D8224" s="1">
        <v>33.136867000000002</v>
      </c>
    </row>
    <row r="8225" spans="1:4">
      <c r="A8225" s="1">
        <v>8223</v>
      </c>
      <c r="B8225" s="1">
        <v>-307.05059599999998</v>
      </c>
      <c r="C8225" s="1">
        <v>-118.48825600000001</v>
      </c>
      <c r="D8225" s="1">
        <v>31.171703999999998</v>
      </c>
    </row>
    <row r="8226" spans="1:4">
      <c r="A8226" s="1">
        <v>8224</v>
      </c>
      <c r="B8226" s="1">
        <v>-302.18983500000002</v>
      </c>
      <c r="C8226" s="1">
        <v>-179.24489800000001</v>
      </c>
      <c r="D8226" s="1">
        <v>22.718848999999999</v>
      </c>
    </row>
    <row r="8227" spans="1:4">
      <c r="A8227" s="1">
        <v>8225</v>
      </c>
      <c r="B8227" s="1">
        <v>-311.13299499999999</v>
      </c>
      <c r="C8227" s="1">
        <v>-117.277772</v>
      </c>
      <c r="D8227" s="1">
        <v>29.380344000000001</v>
      </c>
    </row>
    <row r="8228" spans="1:4">
      <c r="A8228" s="1">
        <v>8226</v>
      </c>
      <c r="B8228" s="1">
        <v>-319.09179499999999</v>
      </c>
      <c r="C8228" s="1">
        <v>-120.11972400000001</v>
      </c>
      <c r="D8228" s="1">
        <v>28.748436999999999</v>
      </c>
    </row>
    <row r="8229" spans="1:4">
      <c r="A8229" s="1">
        <v>8227</v>
      </c>
      <c r="B8229" s="1">
        <v>-319.09179499999999</v>
      </c>
      <c r="C8229" s="1">
        <v>-115.74772400000001</v>
      </c>
      <c r="D8229" s="1">
        <v>31.221287</v>
      </c>
    </row>
    <row r="8230" spans="1:4">
      <c r="A8230" s="1">
        <v>8228</v>
      </c>
      <c r="B8230" s="1">
        <v>-306.02754499999998</v>
      </c>
      <c r="C8230" s="1">
        <v>-124.43946200000001</v>
      </c>
      <c r="D8230" s="1">
        <v>30.506834000000001</v>
      </c>
    </row>
    <row r="8231" spans="1:4">
      <c r="A8231" s="1">
        <v>8229</v>
      </c>
      <c r="B8231" s="1">
        <v>-325.11239499999999</v>
      </c>
      <c r="C8231" s="1">
        <v>-118.493679</v>
      </c>
      <c r="D8231" s="1">
        <v>28.905059999999999</v>
      </c>
    </row>
    <row r="8232" spans="1:4">
      <c r="A8232" s="1">
        <v>8230</v>
      </c>
      <c r="B8232" s="1">
        <v>-310.30514199999999</v>
      </c>
      <c r="C8232" s="1">
        <v>-121.07720399999999</v>
      </c>
      <c r="D8232" s="1">
        <v>28.891500000000001</v>
      </c>
    </row>
    <row r="8233" spans="1:4">
      <c r="A8233" s="1">
        <v>8231</v>
      </c>
      <c r="B8233" s="1">
        <v>-319.09179499999999</v>
      </c>
      <c r="C8233" s="1">
        <v>-122.155203</v>
      </c>
      <c r="D8233" s="1">
        <v>31.98537</v>
      </c>
    </row>
    <row r="8234" spans="1:4">
      <c r="A8234" s="1">
        <v>8232</v>
      </c>
      <c r="B8234" s="1">
        <v>-313.07119499999999</v>
      </c>
      <c r="C8234" s="1">
        <v>-136.76689400000001</v>
      </c>
      <c r="D8234" s="1">
        <v>28.748611</v>
      </c>
    </row>
    <row r="8235" spans="1:4">
      <c r="A8235" s="1">
        <v>8233</v>
      </c>
      <c r="B8235" s="1">
        <v>-313.07119499999999</v>
      </c>
      <c r="C8235" s="1">
        <v>-116.291589</v>
      </c>
      <c r="D8235" s="1">
        <v>33.218662999999999</v>
      </c>
    </row>
    <row r="8236" spans="1:4">
      <c r="A8236" s="1">
        <v>8234</v>
      </c>
      <c r="B8236" s="1">
        <v>-309.54937000000001</v>
      </c>
      <c r="C8236" s="1">
        <v>-112.592348</v>
      </c>
      <c r="D8236" s="1">
        <v>28.001003999999998</v>
      </c>
    </row>
    <row r="8237" spans="1:4">
      <c r="A8237" s="1">
        <v>8235</v>
      </c>
      <c r="B8237" s="1">
        <v>-307.05059599999998</v>
      </c>
      <c r="C8237" s="1">
        <v>-122.124651</v>
      </c>
      <c r="D8237" s="1">
        <v>31.907996000000001</v>
      </c>
    </row>
    <row r="8238" spans="1:4">
      <c r="A8238" s="1">
        <v>8236</v>
      </c>
      <c r="B8238" s="1">
        <v>-313.07119499999999</v>
      </c>
      <c r="C8238" s="1">
        <v>-122.413669</v>
      </c>
      <c r="D8238" s="1">
        <v>27.042287999999999</v>
      </c>
    </row>
    <row r="8239" spans="1:4">
      <c r="A8239" s="1">
        <v>8237</v>
      </c>
      <c r="B8239" s="1">
        <v>-312.04814499999998</v>
      </c>
      <c r="C8239" s="1">
        <v>-116.95314500000001</v>
      </c>
      <c r="D8239" s="1">
        <v>31.117640999999999</v>
      </c>
    </row>
    <row r="8240" spans="1:4">
      <c r="A8240" s="1">
        <v>8238</v>
      </c>
      <c r="B8240" s="1">
        <v>-305.11239499999999</v>
      </c>
      <c r="C8240" s="1">
        <v>-119.23585</v>
      </c>
      <c r="D8240" s="1">
        <v>26.866374</v>
      </c>
    </row>
    <row r="8241" spans="1:4">
      <c r="A8241" s="1">
        <v>8239</v>
      </c>
      <c r="B8241" s="1">
        <v>-319.09179499999999</v>
      </c>
      <c r="C8241" s="1">
        <v>-119.147766</v>
      </c>
      <c r="D8241" s="1">
        <v>32.423124999999999</v>
      </c>
    </row>
    <row r="8242" spans="1:4">
      <c r="A8242" s="1">
        <v>8240</v>
      </c>
      <c r="B8242" s="1">
        <v>-319.09179499999999</v>
      </c>
      <c r="C8242" s="1">
        <v>-136.68679900000001</v>
      </c>
      <c r="D8242" s="1">
        <v>27.238596999999999</v>
      </c>
    </row>
    <row r="8243" spans="1:4">
      <c r="A8243" s="1">
        <v>8241</v>
      </c>
      <c r="B8243" s="1">
        <v>-323.174195</v>
      </c>
      <c r="C8243" s="1">
        <v>-131.55129500000001</v>
      </c>
      <c r="D8243" s="1">
        <v>30.050132000000001</v>
      </c>
    </row>
    <row r="8244" spans="1:4">
      <c r="A8244" s="1">
        <v>8242</v>
      </c>
      <c r="B8244" s="1">
        <v>-303.23958499999998</v>
      </c>
      <c r="C8244" s="1">
        <v>-137.104871</v>
      </c>
      <c r="D8244" s="1">
        <v>24.628432</v>
      </c>
    </row>
    <row r="8245" spans="1:4">
      <c r="A8245" s="1">
        <v>8243</v>
      </c>
      <c r="B8245" s="1">
        <v>-307.05059599999998</v>
      </c>
      <c r="C8245" s="1">
        <v>-130.23078000000001</v>
      </c>
      <c r="D8245" s="1">
        <v>28.118673000000001</v>
      </c>
    </row>
    <row r="8246" spans="1:4">
      <c r="A8246" s="1">
        <v>8244</v>
      </c>
      <c r="B8246" s="1">
        <v>-301.02999599999998</v>
      </c>
      <c r="C8246" s="1">
        <v>-120.051267</v>
      </c>
      <c r="D8246" s="1">
        <v>25.660240999999999</v>
      </c>
    </row>
    <row r="8247" spans="1:4">
      <c r="A8247" s="1">
        <v>8245</v>
      </c>
      <c r="B8247" s="1">
        <v>-301.02999599999998</v>
      </c>
      <c r="C8247" s="1">
        <v>-124.033525</v>
      </c>
      <c r="D8247" s="1">
        <v>27.900434000000001</v>
      </c>
    </row>
    <row r="8248" spans="1:4">
      <c r="A8248" s="1">
        <v>8246</v>
      </c>
      <c r="B8248" s="1">
        <v>-297.50817000000001</v>
      </c>
      <c r="C8248" s="1">
        <v>-117.648623</v>
      </c>
      <c r="D8248" s="1">
        <v>21.806488000000002</v>
      </c>
    </row>
    <row r="8249" spans="1:4">
      <c r="A8249" s="1">
        <v>8247</v>
      </c>
      <c r="B8249" s="1">
        <v>-297.50817000000001</v>
      </c>
      <c r="C8249" s="1">
        <v>-150.347454</v>
      </c>
      <c r="D8249" s="1">
        <v>26.304458</v>
      </c>
    </row>
    <row r="8250" spans="1:4">
      <c r="A8250" s="1">
        <v>8248</v>
      </c>
      <c r="B8250" s="1">
        <v>-299.65237000000002</v>
      </c>
      <c r="C8250" s="1">
        <v>-125.91845499999999</v>
      </c>
      <c r="D8250" s="1">
        <v>23.683712</v>
      </c>
    </row>
    <row r="8251" spans="1:4">
      <c r="A8251" s="1">
        <v>8249</v>
      </c>
      <c r="B8251" s="1">
        <v>-303.52877000000001</v>
      </c>
      <c r="C8251" s="1">
        <v>-131.083133</v>
      </c>
      <c r="D8251" s="1">
        <v>24.812151</v>
      </c>
    </row>
    <row r="8252" spans="1:4">
      <c r="A8252" s="1">
        <v>8250</v>
      </c>
      <c r="B8252" s="1">
        <v>-301.59057000000001</v>
      </c>
      <c r="C8252" s="1">
        <v>-141.06756799999999</v>
      </c>
      <c r="D8252" s="1">
        <v>23.458599</v>
      </c>
    </row>
    <row r="8253" spans="1:4">
      <c r="A8253" s="1">
        <v>8251</v>
      </c>
      <c r="B8253" s="1">
        <v>-313.07119499999999</v>
      </c>
      <c r="C8253" s="1">
        <v>-132.69946300000001</v>
      </c>
      <c r="D8253" s="1">
        <v>22.004650000000002</v>
      </c>
    </row>
    <row r="8254" spans="1:4">
      <c r="A8254" s="1">
        <v>8252</v>
      </c>
      <c r="B8254" s="1">
        <v>-309.54937000000001</v>
      </c>
      <c r="C8254" s="1">
        <v>-136.221361</v>
      </c>
      <c r="D8254" s="1">
        <v>24.206835000000002</v>
      </c>
    </row>
    <row r="8255" spans="1:4">
      <c r="A8255" s="1">
        <v>8253</v>
      </c>
      <c r="B8255" s="1">
        <v>-307.05059599999998</v>
      </c>
      <c r="C8255" s="1">
        <v>-116.77898500000001</v>
      </c>
      <c r="D8255" s="1">
        <v>23.875381000000001</v>
      </c>
    </row>
    <row r="8256" spans="1:4">
      <c r="A8256" s="1">
        <v>8254</v>
      </c>
      <c r="B8256" s="1">
        <v>-313.07119499999999</v>
      </c>
      <c r="C8256" s="1">
        <v>-144.52002899999999</v>
      </c>
      <c r="D8256" s="1">
        <v>20.914045999999999</v>
      </c>
    </row>
    <row r="8257" spans="1:4">
      <c r="A8257" s="1">
        <v>8255</v>
      </c>
      <c r="B8257" s="1">
        <v>-297.50817000000001</v>
      </c>
      <c r="C8257" s="1">
        <v>-130.365656</v>
      </c>
      <c r="D8257" s="1">
        <v>11.863</v>
      </c>
    </row>
    <row r="8258" spans="1:4">
      <c r="A8258" s="1">
        <v>8256</v>
      </c>
      <c r="B8258" s="1">
        <v>-314.54692</v>
      </c>
      <c r="C8258" s="1">
        <v>-121.356673</v>
      </c>
      <c r="D8258" s="1">
        <v>22.607583000000002</v>
      </c>
    </row>
    <row r="8259" spans="1:4">
      <c r="A8259" s="1">
        <v>8257</v>
      </c>
      <c r="B8259" s="1">
        <v>-299.09179499999999</v>
      </c>
      <c r="C8259" s="1">
        <v>-110.613299</v>
      </c>
      <c r="D8259" s="1">
        <v>15.501552</v>
      </c>
    </row>
    <row r="8260" spans="1:4">
      <c r="A8260" s="1">
        <v>8258</v>
      </c>
      <c r="B8260" s="1">
        <v>-319.09179499999999</v>
      </c>
      <c r="C8260" s="1">
        <v>-116.531104</v>
      </c>
      <c r="D8260" s="1">
        <v>19.944855</v>
      </c>
    </row>
    <row r="8261" spans="1:4">
      <c r="A8261" s="1">
        <v>8259</v>
      </c>
      <c r="B8261" s="1">
        <v>-313.07119499999999</v>
      </c>
      <c r="C8261" s="1">
        <v>-116.723384</v>
      </c>
      <c r="D8261" s="1">
        <v>21.459042</v>
      </c>
    </row>
    <row r="8262" spans="1:4">
      <c r="A8262" s="1">
        <v>8260</v>
      </c>
      <c r="B8262" s="1">
        <v>-307.05059599999998</v>
      </c>
      <c r="C8262" s="1">
        <v>-130.40084999999999</v>
      </c>
      <c r="D8262" s="1">
        <v>9.1006669999999996</v>
      </c>
    </row>
    <row r="8263" spans="1:4">
      <c r="A8263" s="1">
        <v>8261</v>
      </c>
      <c r="B8263" s="1">
        <v>-302.833528</v>
      </c>
      <c r="C8263" s="1">
        <v>-116.929935</v>
      </c>
      <c r="D8263" s="1">
        <v>11.477603999999999</v>
      </c>
    </row>
    <row r="8264" spans="1:4">
      <c r="A8264" s="1">
        <v>8262</v>
      </c>
      <c r="B8264" s="1">
        <v>-319.09179499999999</v>
      </c>
      <c r="C8264" s="1">
        <v>-112.26230200000001</v>
      </c>
      <c r="D8264" s="1">
        <v>18.267610000000001</v>
      </c>
    </row>
    <row r="8265" spans="1:4">
      <c r="A8265" s="1">
        <v>8263</v>
      </c>
      <c r="B8265" s="1">
        <v>-319.09179499999999</v>
      </c>
      <c r="C8265" s="1">
        <v>-137.28226599999999</v>
      </c>
      <c r="D8265" s="1">
        <v>8.9776380000000007</v>
      </c>
    </row>
    <row r="8266" spans="1:4">
      <c r="A8266" s="1">
        <v>8264</v>
      </c>
      <c r="B8266" s="1">
        <v>-307.05059599999998</v>
      </c>
      <c r="C8266" s="1">
        <v>-119.347894</v>
      </c>
      <c r="D8266" s="1">
        <v>19.679790000000001</v>
      </c>
    </row>
    <row r="8267" spans="1:4">
      <c r="A8267" s="1">
        <v>8265</v>
      </c>
      <c r="B8267" s="1">
        <v>-319.09179499999999</v>
      </c>
      <c r="C8267" s="1">
        <v>-113.237173</v>
      </c>
      <c r="D8267" s="1">
        <v>4.1210449999999996</v>
      </c>
    </row>
    <row r="8268" spans="1:4">
      <c r="A8268" s="1">
        <v>8266</v>
      </c>
      <c r="B8268" s="1">
        <v>-303.71163799999999</v>
      </c>
      <c r="C8268" s="1">
        <v>-118.3847</v>
      </c>
      <c r="D8268" s="1">
        <v>16.990940999999999</v>
      </c>
    </row>
    <row r="8269" spans="1:4">
      <c r="A8269" s="1">
        <v>8267</v>
      </c>
      <c r="B8269" s="1">
        <v>-305.67297000000002</v>
      </c>
      <c r="C8269" s="1">
        <v>-123.45582899999999</v>
      </c>
      <c r="D8269" s="1">
        <v>5.2060069999999996</v>
      </c>
    </row>
    <row r="8270" spans="1:4">
      <c r="A8270" s="1">
        <v>8268</v>
      </c>
      <c r="B8270" s="1">
        <v>-319.09179499999999</v>
      </c>
      <c r="C8270" s="1">
        <v>-121.00885100000001</v>
      </c>
      <c r="D8270" s="1">
        <v>14.958320000000001</v>
      </c>
    </row>
    <row r="8271" spans="1:4">
      <c r="A8271" s="1">
        <v>8269</v>
      </c>
      <c r="B8271" s="1">
        <v>-319.09179499999999</v>
      </c>
      <c r="C8271" s="1">
        <v>-126.712529</v>
      </c>
      <c r="D8271" s="1">
        <v>3.6006279999999999</v>
      </c>
    </row>
    <row r="8272" spans="1:4">
      <c r="A8272" s="1">
        <v>8270</v>
      </c>
      <c r="B8272" s="1">
        <v>-325.11239499999999</v>
      </c>
      <c r="C8272" s="1">
        <v>-118.625726</v>
      </c>
      <c r="D8272" s="1">
        <v>16.595361</v>
      </c>
    </row>
    <row r="8273" spans="1:4">
      <c r="A8273" s="1">
        <v>8271</v>
      </c>
      <c r="B8273" s="1">
        <v>-299.480366</v>
      </c>
      <c r="C8273" s="1">
        <v>-127.936002</v>
      </c>
      <c r="D8273" s="1">
        <v>-21.904795</v>
      </c>
    </row>
    <row r="8274" spans="1:4">
      <c r="A8274" s="1">
        <v>8272</v>
      </c>
      <c r="B8274" s="1">
        <v>-315.56997000000001</v>
      </c>
      <c r="C8274" s="1">
        <v>-122.855704</v>
      </c>
      <c r="D8274" s="1">
        <v>9.7425879999999996</v>
      </c>
    </row>
    <row r="8275" spans="1:4">
      <c r="A8275" s="1">
        <v>8273</v>
      </c>
      <c r="B8275" s="1">
        <v>-305.11239499999999</v>
      </c>
      <c r="C8275" s="1">
        <v>-142.541481</v>
      </c>
      <c r="D8275" s="1">
        <v>14.899317</v>
      </c>
    </row>
    <row r="8276" spans="1:4">
      <c r="A8276" s="1">
        <v>8274</v>
      </c>
      <c r="B8276" s="1">
        <v>-305.11239499999999</v>
      </c>
      <c r="C8276" s="1">
        <v>-128.62914499999999</v>
      </c>
      <c r="D8276" s="1">
        <v>9.1202260000000006</v>
      </c>
    </row>
    <row r="8277" spans="1:4">
      <c r="A8277" s="1">
        <v>8275</v>
      </c>
      <c r="B8277" s="1">
        <v>-308.21043500000002</v>
      </c>
      <c r="C8277" s="1">
        <v>-131.07111599999999</v>
      </c>
      <c r="D8277" s="1">
        <v>-14.133241999999999</v>
      </c>
    </row>
    <row r="8278" spans="1:4">
      <c r="A8278" s="1">
        <v>8276</v>
      </c>
      <c r="B8278" s="1">
        <v>-308.21043500000002</v>
      </c>
      <c r="C8278" s="1">
        <v>-132.76558900000001</v>
      </c>
      <c r="D8278" s="1">
        <v>0.44075700000000001</v>
      </c>
    </row>
    <row r="8279" spans="1:4">
      <c r="A8279" s="1">
        <v>8277</v>
      </c>
      <c r="B8279" s="1">
        <v>-309.54937000000001</v>
      </c>
      <c r="C8279" s="1">
        <v>-120.754634</v>
      </c>
      <c r="D8279" s="1">
        <v>2.8281360000000002</v>
      </c>
    </row>
    <row r="8280" spans="1:4">
      <c r="A8280" s="1">
        <v>8278</v>
      </c>
      <c r="B8280" s="1">
        <v>-307.05059599999998</v>
      </c>
      <c r="C8280" s="1">
        <v>-154.27898400000001</v>
      </c>
      <c r="D8280" s="1">
        <v>2.5005809999999999</v>
      </c>
    </row>
    <row r="8281" spans="1:4">
      <c r="A8281" s="1">
        <v>8279</v>
      </c>
      <c r="B8281" s="1">
        <v>-311.13299499999999</v>
      </c>
      <c r="C8281" s="1">
        <v>-125.861968</v>
      </c>
      <c r="D8281" s="1">
        <v>-11.784414999999999</v>
      </c>
    </row>
    <row r="8282" spans="1:4">
      <c r="A8282" s="1">
        <v>8280</v>
      </c>
      <c r="B8282" s="1">
        <v>-313.07119499999999</v>
      </c>
      <c r="C8282" s="1">
        <v>-139.56096500000001</v>
      </c>
      <c r="D8282" s="1">
        <v>-0.37174699999999999</v>
      </c>
    </row>
    <row r="8283" spans="1:4">
      <c r="A8283" s="1">
        <v>8281</v>
      </c>
      <c r="B8283" s="1">
        <v>-311.13299499999999</v>
      </c>
      <c r="C8283" s="1">
        <v>-120.083254</v>
      </c>
      <c r="D8283" s="1">
        <v>-5.4513239999999996</v>
      </c>
    </row>
    <row r="8284" spans="1:4">
      <c r="A8284" s="1">
        <v>8282</v>
      </c>
      <c r="B8284" s="1">
        <v>-307.05059599999998</v>
      </c>
      <c r="C8284" s="1">
        <v>-115.54383199999999</v>
      </c>
      <c r="D8284" s="1">
        <v>8.6816379999999995</v>
      </c>
    </row>
    <row r="8285" spans="1:4">
      <c r="A8285" s="1">
        <v>8283</v>
      </c>
      <c r="B8285" s="1">
        <v>-319.09179499999999</v>
      </c>
      <c r="C8285" s="1">
        <v>-123.44997100000001</v>
      </c>
      <c r="D8285" s="1">
        <v>-12.512964</v>
      </c>
    </row>
    <row r="8286" spans="1:4">
      <c r="A8286" s="1">
        <v>8284</v>
      </c>
      <c r="B8286" s="1">
        <v>-311.13299499999999</v>
      </c>
      <c r="C8286" s="1">
        <v>-134.35068200000001</v>
      </c>
      <c r="D8286" s="1">
        <v>18.96443</v>
      </c>
    </row>
    <row r="8287" spans="1:4">
      <c r="A8287" s="1">
        <v>8285</v>
      </c>
      <c r="B8287" s="1">
        <v>-310.30514199999999</v>
      </c>
      <c r="C8287" s="1">
        <v>-126.259766</v>
      </c>
      <c r="D8287" s="1">
        <v>12.539788</v>
      </c>
    </row>
    <row r="8288" spans="1:4">
      <c r="A8288" s="1">
        <v>8286</v>
      </c>
      <c r="B8288" s="1">
        <v>-297.50817000000001</v>
      </c>
      <c r="C8288" s="1">
        <v>-140.16379900000001</v>
      </c>
      <c r="D8288" s="1">
        <v>24.057482</v>
      </c>
    </row>
    <row r="8289" spans="1:4">
      <c r="A8289" s="1">
        <v>8287</v>
      </c>
      <c r="B8289" s="1">
        <v>-307.05059599999998</v>
      </c>
      <c r="C8289" s="1">
        <v>-112.733637</v>
      </c>
      <c r="D8289" s="1">
        <v>16.287096999999999</v>
      </c>
    </row>
    <row r="8290" spans="1:4">
      <c r="A8290" s="1">
        <v>8288</v>
      </c>
      <c r="B8290" s="1">
        <v>-302.18983500000002</v>
      </c>
      <c r="C8290" s="1">
        <v>-128.25131099999999</v>
      </c>
      <c r="D8290" s="1">
        <v>22.722836000000001</v>
      </c>
    </row>
    <row r="8291" spans="1:4">
      <c r="A8291" s="1">
        <v>8289</v>
      </c>
      <c r="B8291" s="1">
        <v>-321.59057000000001</v>
      </c>
      <c r="C8291" s="1">
        <v>-118.146505</v>
      </c>
      <c r="D8291" s="1">
        <v>20.958777000000001</v>
      </c>
    </row>
    <row r="8292" spans="1:4">
      <c r="A8292" s="1">
        <v>8290</v>
      </c>
      <c r="B8292" s="1">
        <v>-321.59057000000001</v>
      </c>
      <c r="C8292" s="1">
        <v>-119.383503</v>
      </c>
      <c r="D8292" s="1">
        <v>22.296925000000002</v>
      </c>
    </row>
    <row r="8293" spans="1:4">
      <c r="A8293" s="1">
        <v>8291</v>
      </c>
      <c r="B8293" s="1">
        <v>-313.07119499999999</v>
      </c>
      <c r="C8293" s="1">
        <v>-122.582354</v>
      </c>
      <c r="D8293" s="1">
        <v>21.847110000000001</v>
      </c>
    </row>
    <row r="8294" spans="1:4">
      <c r="A8294" s="1">
        <v>8292</v>
      </c>
      <c r="B8294" s="1">
        <v>-313.07119499999999</v>
      </c>
      <c r="C8294" s="1">
        <v>-118.988086</v>
      </c>
      <c r="D8294" s="1">
        <v>20.459097</v>
      </c>
    </row>
    <row r="8295" spans="1:4">
      <c r="A8295" s="1">
        <v>8293</v>
      </c>
      <c r="B8295" s="1">
        <v>-313.07119499999999</v>
      </c>
      <c r="C8295" s="1">
        <v>-129.907589</v>
      </c>
      <c r="D8295" s="1">
        <v>13.083689</v>
      </c>
    </row>
    <row r="8296" spans="1:4">
      <c r="A8296" s="1">
        <v>8294</v>
      </c>
      <c r="B8296" s="1">
        <v>-305.11239499999999</v>
      </c>
      <c r="C8296" s="1">
        <v>-132.818971</v>
      </c>
      <c r="D8296" s="1">
        <v>24.310542000000002</v>
      </c>
    </row>
    <row r="8297" spans="1:4">
      <c r="A8297" s="1">
        <v>8295</v>
      </c>
      <c r="B8297" s="1">
        <v>-307.05059599999998</v>
      </c>
      <c r="C8297" s="1">
        <v>-123.48063</v>
      </c>
      <c r="D8297" s="1">
        <v>20.997249</v>
      </c>
    </row>
    <row r="8298" spans="1:4">
      <c r="A8298" s="1">
        <v>8296</v>
      </c>
      <c r="B8298" s="1">
        <v>-307.05059599999998</v>
      </c>
      <c r="C8298" s="1">
        <v>-120.549998</v>
      </c>
      <c r="D8298" s="1">
        <v>25.543935000000001</v>
      </c>
    </row>
    <row r="8299" spans="1:4">
      <c r="A8299" s="1">
        <v>8297</v>
      </c>
      <c r="B8299" s="1">
        <v>-307.05059599999998</v>
      </c>
      <c r="C8299" s="1">
        <v>-127.009254</v>
      </c>
      <c r="D8299" s="1">
        <v>9.6935310000000001</v>
      </c>
    </row>
    <row r="8300" spans="1:4">
      <c r="A8300" s="1">
        <v>8298</v>
      </c>
      <c r="B8300" s="1">
        <v>-313.07119499999999</v>
      </c>
      <c r="C8300" s="1">
        <v>-117.71565</v>
      </c>
      <c r="D8300" s="1">
        <v>17.354016000000001</v>
      </c>
    </row>
    <row r="8301" spans="1:4">
      <c r="A8301" s="1">
        <v>8299</v>
      </c>
      <c r="B8301" s="1">
        <v>-313.07119499999999</v>
      </c>
      <c r="C8301" s="1">
        <v>-131.621217</v>
      </c>
      <c r="D8301" s="1">
        <v>17.016286000000001</v>
      </c>
    </row>
    <row r="8302" spans="1:4">
      <c r="A8302" s="1">
        <v>8300</v>
      </c>
      <c r="B8302" s="1">
        <v>-313.07119499999999</v>
      </c>
      <c r="C8302" s="1">
        <v>-116.539687</v>
      </c>
      <c r="D8302" s="1">
        <v>24.493708999999999</v>
      </c>
    </row>
    <row r="8303" spans="1:4">
      <c r="A8303" s="1">
        <v>8301</v>
      </c>
      <c r="B8303" s="1">
        <v>-310.30514199999999</v>
      </c>
      <c r="C8303" s="1">
        <v>-120.941298</v>
      </c>
      <c r="D8303" s="1">
        <v>21.592257</v>
      </c>
    </row>
    <row r="8304" spans="1:4">
      <c r="A8304" s="1">
        <v>8302</v>
      </c>
      <c r="B8304" s="1">
        <v>-303.48364900000001</v>
      </c>
      <c r="C8304" s="1">
        <v>-119.52334500000001</v>
      </c>
      <c r="D8304" s="1">
        <v>19.346074000000002</v>
      </c>
    </row>
    <row r="8305" spans="1:4">
      <c r="A8305" s="1">
        <v>8303</v>
      </c>
      <c r="B8305" s="1">
        <v>-307.05059599999998</v>
      </c>
      <c r="C8305" s="1">
        <v>-120.33290700000001</v>
      </c>
      <c r="D8305" s="1">
        <v>14.094860000000001</v>
      </c>
    </row>
    <row r="8306" spans="1:4">
      <c r="A8306" s="1">
        <v>8304</v>
      </c>
      <c r="B8306" s="1">
        <v>-332.29283400000003</v>
      </c>
      <c r="C8306" s="1">
        <v>-116.940489</v>
      </c>
      <c r="D8306" s="1">
        <v>21.035995</v>
      </c>
    </row>
    <row r="8307" spans="1:4">
      <c r="A8307" s="1">
        <v>8305</v>
      </c>
      <c r="B8307" s="1">
        <v>-309.54937000000001</v>
      </c>
      <c r="C8307" s="1">
        <v>-124.92008300000001</v>
      </c>
      <c r="D8307" s="1">
        <v>17.903241000000001</v>
      </c>
    </row>
    <row r="8308" spans="1:4">
      <c r="A8308" s="1">
        <v>8306</v>
      </c>
      <c r="B8308" s="1">
        <v>-310.50482599999998</v>
      </c>
      <c r="C8308" s="1">
        <v>-126.865876</v>
      </c>
      <c r="D8308" s="1">
        <v>20.461815000000001</v>
      </c>
    </row>
    <row r="8309" spans="1:4">
      <c r="A8309" s="1">
        <v>8307</v>
      </c>
      <c r="B8309" s="1">
        <v>-318.06874499999998</v>
      </c>
      <c r="C8309" s="1">
        <v>-138.49744699999999</v>
      </c>
      <c r="D8309" s="1">
        <v>21.577400999999998</v>
      </c>
    </row>
    <row r="8310" spans="1:4">
      <c r="A8310" s="1">
        <v>8308</v>
      </c>
      <c r="B8310" s="1">
        <v>-319.09179499999999</v>
      </c>
      <c r="C8310" s="1">
        <v>-135.371227</v>
      </c>
      <c r="D8310" s="1">
        <v>27.129176999999999</v>
      </c>
    </row>
    <row r="8311" spans="1:4">
      <c r="A8311" s="1">
        <v>8309</v>
      </c>
      <c r="B8311" s="1">
        <v>-313.07119499999999</v>
      </c>
      <c r="C8311" s="1">
        <v>-121.871101</v>
      </c>
      <c r="D8311" s="1">
        <v>22.172336999999999</v>
      </c>
    </row>
    <row r="8312" spans="1:4">
      <c r="A8312" s="1">
        <v>8310</v>
      </c>
      <c r="B8312" s="1">
        <v>-301.02999599999998</v>
      </c>
      <c r="C8312" s="1">
        <v>-128.13036500000001</v>
      </c>
      <c r="D8312" s="1">
        <v>19.16883</v>
      </c>
    </row>
    <row r="8313" spans="1:4">
      <c r="A8313" s="1">
        <v>8311</v>
      </c>
      <c r="B8313" s="1">
        <v>-301.02999599999998</v>
      </c>
      <c r="C8313" s="1">
        <v>-117.526263</v>
      </c>
      <c r="D8313" s="1">
        <v>11.784046</v>
      </c>
    </row>
    <row r="8314" spans="1:4">
      <c r="A8314" s="1">
        <v>8312</v>
      </c>
      <c r="B8314" s="1">
        <v>-314.387541</v>
      </c>
      <c r="C8314" s="1">
        <v>-126.429028</v>
      </c>
      <c r="D8314" s="1">
        <v>4.1568630000000004</v>
      </c>
    </row>
    <row r="8315" spans="1:4">
      <c r="A8315" s="1">
        <v>8313</v>
      </c>
      <c r="B8315" s="1">
        <v>-313.07119499999999</v>
      </c>
      <c r="C8315" s="1">
        <v>-119.074636</v>
      </c>
      <c r="D8315" s="1">
        <v>22.747900000000001</v>
      </c>
    </row>
    <row r="8316" spans="1:4">
      <c r="A8316" s="1">
        <v>8314</v>
      </c>
      <c r="B8316" s="1">
        <v>-307.05059599999998</v>
      </c>
      <c r="C8316" s="1">
        <v>-130.638982</v>
      </c>
      <c r="D8316" s="1">
        <v>12.724913000000001</v>
      </c>
    </row>
    <row r="8317" spans="1:4">
      <c r="A8317" s="1">
        <v>8315</v>
      </c>
      <c r="B8317" s="1">
        <v>-311.13299499999999</v>
      </c>
      <c r="C8317" s="1">
        <v>-130.21797699999999</v>
      </c>
      <c r="D8317" s="1">
        <v>17.320112999999999</v>
      </c>
    </row>
    <row r="8318" spans="1:4">
      <c r="A8318" s="1">
        <v>8316</v>
      </c>
      <c r="B8318" s="1">
        <v>-307.05059599999998</v>
      </c>
      <c r="C8318" s="1">
        <v>-128.89855399999999</v>
      </c>
      <c r="D8318" s="1">
        <v>23.667594999999999</v>
      </c>
    </row>
    <row r="8319" spans="1:4">
      <c r="A8319" s="1">
        <v>8317</v>
      </c>
      <c r="B8319" s="1">
        <v>-313.07119499999999</v>
      </c>
      <c r="C8319" s="1">
        <v>-126.928107</v>
      </c>
      <c r="D8319" s="1">
        <v>23.449095</v>
      </c>
    </row>
    <row r="8320" spans="1:4">
      <c r="A8320" s="1">
        <v>8318</v>
      </c>
      <c r="B8320" s="1">
        <v>-299.09179499999999</v>
      </c>
      <c r="C8320" s="1">
        <v>-128.36577600000001</v>
      </c>
      <c r="D8320" s="1">
        <v>25.282889999999998</v>
      </c>
    </row>
    <row r="8321" spans="1:4">
      <c r="A8321" s="1">
        <v>8319</v>
      </c>
      <c r="B8321" s="1">
        <v>-313.07119499999999</v>
      </c>
      <c r="C8321" s="1">
        <v>-124.756669</v>
      </c>
      <c r="D8321" s="1">
        <v>28.551583000000001</v>
      </c>
    </row>
    <row r="8322" spans="1:4">
      <c r="A8322" s="1">
        <v>8320</v>
      </c>
      <c r="B8322" s="1">
        <v>-308.21043500000002</v>
      </c>
      <c r="C8322" s="1">
        <v>-118.84998</v>
      </c>
      <c r="D8322" s="1">
        <v>28.427734000000001</v>
      </c>
    </row>
    <row r="8323" spans="1:4">
      <c r="A8323" s="1">
        <v>8321</v>
      </c>
      <c r="B8323" s="1">
        <v>-315.56997000000001</v>
      </c>
      <c r="C8323" s="1">
        <v>-115.442432</v>
      </c>
      <c r="D8323" s="1">
        <v>30.221215000000001</v>
      </c>
    </row>
    <row r="8324" spans="1:4">
      <c r="A8324" s="1">
        <v>8322</v>
      </c>
      <c r="B8324" s="1">
        <v>-315.56997000000001</v>
      </c>
      <c r="C8324" s="1">
        <v>-126.65673200000001</v>
      </c>
      <c r="D8324" s="1">
        <v>30.214554</v>
      </c>
    </row>
    <row r="8325" spans="1:4">
      <c r="A8325" s="1">
        <v>8323</v>
      </c>
      <c r="B8325" s="1">
        <v>-301.02999599999998</v>
      </c>
      <c r="C8325" s="1">
        <v>-122.390946</v>
      </c>
      <c r="D8325" s="1">
        <v>29.156777999999999</v>
      </c>
    </row>
    <row r="8326" spans="1:4">
      <c r="A8326" s="1">
        <v>8324</v>
      </c>
      <c r="B8326" s="1">
        <v>-315.56997000000001</v>
      </c>
      <c r="C8326" s="1">
        <v>-148.377579</v>
      </c>
      <c r="D8326" s="1">
        <v>31.428545</v>
      </c>
    </row>
    <row r="8327" spans="1:4">
      <c r="A8327" s="1">
        <v>8325</v>
      </c>
      <c r="B8327" s="1">
        <v>-313.07119499999999</v>
      </c>
      <c r="C8327" s="1">
        <v>-123.347798</v>
      </c>
      <c r="D8327" s="1">
        <v>30.965712</v>
      </c>
    </row>
    <row r="8328" spans="1:4">
      <c r="A8328" s="1">
        <v>8326</v>
      </c>
      <c r="B8328" s="1">
        <v>-307.05059599999998</v>
      </c>
      <c r="C8328" s="1">
        <v>-123.958665</v>
      </c>
      <c r="D8328" s="1">
        <v>31.56982</v>
      </c>
    </row>
    <row r="8329" spans="1:4">
      <c r="A8329" s="1">
        <v>8327</v>
      </c>
      <c r="B8329" s="1">
        <v>-309.919038</v>
      </c>
      <c r="C8329" s="1">
        <v>-127.221236</v>
      </c>
      <c r="D8329" s="1">
        <v>27.979125</v>
      </c>
    </row>
    <row r="8330" spans="1:4">
      <c r="A8330" s="1">
        <v>8328</v>
      </c>
      <c r="B8330" s="1">
        <v>-303.52877000000001</v>
      </c>
      <c r="C8330" s="1">
        <v>-134.544073</v>
      </c>
      <c r="D8330" s="1">
        <v>23.955508999999999</v>
      </c>
    </row>
    <row r="8331" spans="1:4">
      <c r="A8331" s="1">
        <v>8329</v>
      </c>
      <c r="B8331" s="1">
        <v>-309.54937000000001</v>
      </c>
      <c r="C8331" s="1">
        <v>-117.199378</v>
      </c>
      <c r="D8331" s="1">
        <v>31.456130000000002</v>
      </c>
    </row>
    <row r="8332" spans="1:4">
      <c r="A8332" s="1">
        <v>8330</v>
      </c>
      <c r="B8332" s="1">
        <v>-307.05059599999998</v>
      </c>
      <c r="C8332" s="1">
        <v>-118.70938700000001</v>
      </c>
      <c r="D8332" s="1">
        <v>25.614798</v>
      </c>
    </row>
    <row r="8333" spans="1:4">
      <c r="A8333" s="1">
        <v>8331</v>
      </c>
      <c r="B8333" s="1">
        <v>-309.54937000000001</v>
      </c>
      <c r="C8333" s="1">
        <v>-128.48959199999999</v>
      </c>
      <c r="D8333" s="1">
        <v>26.908162000000001</v>
      </c>
    </row>
    <row r="8334" spans="1:4">
      <c r="A8334" s="1">
        <v>8332</v>
      </c>
      <c r="B8334" s="1">
        <v>-307.05059599999998</v>
      </c>
      <c r="C8334" s="1">
        <v>-137.126409</v>
      </c>
      <c r="D8334" s="1">
        <v>23.141400999999998</v>
      </c>
    </row>
    <row r="8335" spans="1:4">
      <c r="A8335" s="1">
        <v>8333</v>
      </c>
      <c r="B8335" s="1">
        <v>-307.05059599999998</v>
      </c>
      <c r="C8335" s="1">
        <v>-121.57044</v>
      </c>
      <c r="D8335" s="1">
        <v>24.396124</v>
      </c>
    </row>
    <row r="8336" spans="1:4">
      <c r="A8336" s="1">
        <v>8334</v>
      </c>
      <c r="B8336" s="1">
        <v>-313.07119499999999</v>
      </c>
      <c r="C8336" s="1">
        <v>-129.913411</v>
      </c>
      <c r="D8336" s="1">
        <v>23.387875999999999</v>
      </c>
    </row>
    <row r="8337" spans="1:4">
      <c r="A8337" s="1">
        <v>8335</v>
      </c>
      <c r="B8337" s="1">
        <v>-307.05059599999998</v>
      </c>
      <c r="C8337" s="1">
        <v>-126.371272</v>
      </c>
      <c r="D8337" s="1">
        <v>25.205061000000001</v>
      </c>
    </row>
    <row r="8338" spans="1:4">
      <c r="A8338" s="1">
        <v>8336</v>
      </c>
      <c r="B8338" s="1">
        <v>-309.54937000000001</v>
      </c>
      <c r="C8338" s="1">
        <v>-119.869319</v>
      </c>
      <c r="D8338" s="1">
        <v>18.070834000000001</v>
      </c>
    </row>
    <row r="8339" spans="1:4">
      <c r="A8339" s="1">
        <v>8337</v>
      </c>
      <c r="B8339" s="1">
        <v>-308.21043500000002</v>
      </c>
      <c r="C8339" s="1">
        <v>-126.15758599999999</v>
      </c>
      <c r="D8339" s="1">
        <v>28.572755999999998</v>
      </c>
    </row>
    <row r="8340" spans="1:4">
      <c r="A8340" s="1">
        <v>8338</v>
      </c>
      <c r="B8340" s="1">
        <v>-315.56997000000001</v>
      </c>
      <c r="C8340" s="1">
        <v>-127.43279699999999</v>
      </c>
      <c r="D8340" s="1">
        <v>19.02937</v>
      </c>
    </row>
    <row r="8341" spans="1:4">
      <c r="A8341" s="1">
        <v>8339</v>
      </c>
      <c r="B8341" s="1">
        <v>-319.09179499999999</v>
      </c>
      <c r="C8341" s="1">
        <v>-115.03249599999999</v>
      </c>
      <c r="D8341" s="1">
        <v>25.20335</v>
      </c>
    </row>
    <row r="8342" spans="1:4">
      <c r="A8342" s="1">
        <v>8340</v>
      </c>
      <c r="B8342" s="1">
        <v>-307.05059599999998</v>
      </c>
      <c r="C8342" s="1">
        <v>-123.336127</v>
      </c>
      <c r="D8342" s="1">
        <v>17.772787999999998</v>
      </c>
    </row>
    <row r="8343" spans="1:4">
      <c r="A8343" s="1">
        <v>8341</v>
      </c>
      <c r="B8343" s="1">
        <v>-317.153595</v>
      </c>
      <c r="C8343" s="1">
        <v>-121.07050099999999</v>
      </c>
      <c r="D8343" s="1">
        <v>22.881779999999999</v>
      </c>
    </row>
    <row r="8344" spans="1:4">
      <c r="A8344" s="1">
        <v>8342</v>
      </c>
      <c r="B8344" s="1">
        <v>-313.07119499999999</v>
      </c>
      <c r="C8344" s="1">
        <v>-118.269582</v>
      </c>
      <c r="D8344" s="1">
        <v>22.137056000000001</v>
      </c>
    </row>
    <row r="8345" spans="1:4">
      <c r="A8345" s="1">
        <v>8343</v>
      </c>
      <c r="B8345" s="1">
        <v>-311.13299499999999</v>
      </c>
      <c r="C8345" s="1">
        <v>-124.460437</v>
      </c>
      <c r="D8345" s="1">
        <v>27.096211</v>
      </c>
    </row>
    <row r="8346" spans="1:4">
      <c r="A8346" s="1">
        <v>8344</v>
      </c>
      <c r="B8346" s="1">
        <v>-303.52877000000001</v>
      </c>
      <c r="C8346" s="1">
        <v>-136.47430900000001</v>
      </c>
      <c r="D8346" s="1">
        <v>9.4909079999999992</v>
      </c>
    </row>
    <row r="8347" spans="1:4">
      <c r="A8347" s="1">
        <v>8345</v>
      </c>
      <c r="B8347" s="1">
        <v>-307.32636100000002</v>
      </c>
      <c r="C8347" s="1">
        <v>-120.914322</v>
      </c>
      <c r="D8347" s="1">
        <v>16.056502999999999</v>
      </c>
    </row>
    <row r="8348" spans="1:4">
      <c r="A8348" s="1">
        <v>8346</v>
      </c>
      <c r="B8348" s="1">
        <v>-319.09179499999999</v>
      </c>
      <c r="C8348" s="1">
        <v>-144.32438200000001</v>
      </c>
      <c r="D8348" s="1">
        <v>6.7810949999999997</v>
      </c>
    </row>
    <row r="8349" spans="1:4">
      <c r="A8349" s="1">
        <v>8347</v>
      </c>
      <c r="B8349" s="1">
        <v>-307.05059599999998</v>
      </c>
      <c r="C8349" s="1">
        <v>-132.10416599999999</v>
      </c>
      <c r="D8349" s="1">
        <v>-1.9208019999999999</v>
      </c>
    </row>
    <row r="8350" spans="1:4">
      <c r="A8350" s="1">
        <v>8348</v>
      </c>
      <c r="B8350" s="1">
        <v>-319.09179499999999</v>
      </c>
      <c r="C8350" s="1">
        <v>-145.22197700000001</v>
      </c>
      <c r="D8350" s="1">
        <v>9.8008649999999999</v>
      </c>
    </row>
    <row r="8351" spans="1:4">
      <c r="A8351" s="1">
        <v>8349</v>
      </c>
      <c r="B8351" s="1">
        <v>-313.07119499999999</v>
      </c>
      <c r="C8351" s="1">
        <v>-145.56075000000001</v>
      </c>
      <c r="D8351" s="1">
        <v>-19.801397999999999</v>
      </c>
    </row>
    <row r="8352" spans="1:4">
      <c r="A8352" s="1">
        <v>8350</v>
      </c>
      <c r="B8352" s="1">
        <v>-307.05059599999998</v>
      </c>
      <c r="C8352" s="1">
        <v>-122.934012</v>
      </c>
      <c r="D8352" s="1">
        <v>11.700991</v>
      </c>
    </row>
    <row r="8353" spans="1:4">
      <c r="A8353" s="1">
        <v>8351</v>
      </c>
      <c r="B8353" s="1">
        <v>-319.65237000000002</v>
      </c>
      <c r="C8353" s="1">
        <v>-139.68079299999999</v>
      </c>
      <c r="D8353" s="1">
        <v>-6.5737449999999997</v>
      </c>
    </row>
    <row r="8354" spans="1:4">
      <c r="A8354" s="1">
        <v>8352</v>
      </c>
      <c r="B8354" s="1">
        <v>-310.30514199999999</v>
      </c>
      <c r="C8354" s="1">
        <v>-125.80946</v>
      </c>
      <c r="D8354" s="1">
        <v>11.533690999999999</v>
      </c>
    </row>
    <row r="8355" spans="1:4">
      <c r="A8355" s="1">
        <v>8353</v>
      </c>
      <c r="B8355" s="1">
        <v>-299.53732300000001</v>
      </c>
      <c r="C8355" s="1">
        <v>-130.58164500000001</v>
      </c>
      <c r="D8355" s="1">
        <v>17.910539</v>
      </c>
    </row>
    <row r="8356" spans="1:4">
      <c r="A8356" s="1">
        <v>8354</v>
      </c>
      <c r="B8356" s="1">
        <v>-319.09179499999999</v>
      </c>
      <c r="C8356" s="1">
        <v>-122.247739</v>
      </c>
      <c r="D8356" s="1">
        <v>2.4868549999999998</v>
      </c>
    </row>
    <row r="8357" spans="1:4">
      <c r="A8357" s="1">
        <v>8355</v>
      </c>
      <c r="B8357" s="1">
        <v>-321.59057000000001</v>
      </c>
      <c r="C8357" s="1">
        <v>-127.782521</v>
      </c>
      <c r="D8357" s="1">
        <v>4.9438820000000003</v>
      </c>
    </row>
    <row r="8358" spans="1:4">
      <c r="A8358" s="1">
        <v>8356</v>
      </c>
      <c r="B8358" s="1">
        <v>-321.59057000000001</v>
      </c>
      <c r="C8358" s="1">
        <v>-128.482259</v>
      </c>
      <c r="D8358" s="1">
        <v>9.272081</v>
      </c>
    </row>
    <row r="8359" spans="1:4">
      <c r="A8359" s="1">
        <v>8357</v>
      </c>
      <c r="B8359" s="1">
        <v>-313.07119499999999</v>
      </c>
      <c r="C8359" s="1">
        <v>-122.166926</v>
      </c>
      <c r="D8359" s="1">
        <v>8.4008500000000002</v>
      </c>
    </row>
    <row r="8360" spans="1:4">
      <c r="A8360" s="1">
        <v>8358</v>
      </c>
      <c r="B8360" s="1">
        <v>-325.11239499999999</v>
      </c>
      <c r="C8360" s="1">
        <v>-140.58564999999999</v>
      </c>
      <c r="D8360" s="1">
        <v>-5.1308999999999996</v>
      </c>
    </row>
    <row r="8361" spans="1:4">
      <c r="A8361" s="1">
        <v>8359</v>
      </c>
      <c r="B8361" s="1">
        <v>-325.11239499999999</v>
      </c>
      <c r="C8361" s="1">
        <v>-130.28830600000001</v>
      </c>
      <c r="D8361" s="1">
        <v>0.55691100000000004</v>
      </c>
    </row>
    <row r="8362" spans="1:4">
      <c r="A8362" s="1">
        <v>8360</v>
      </c>
      <c r="B8362" s="1">
        <v>-319.09179499999999</v>
      </c>
      <c r="C8362" s="1">
        <v>-117.11370100000001</v>
      </c>
      <c r="D8362" s="1">
        <v>13.996909</v>
      </c>
    </row>
    <row r="8363" spans="1:4">
      <c r="A8363" s="1">
        <v>8361</v>
      </c>
      <c r="B8363" s="1">
        <v>-302.18983500000002</v>
      </c>
      <c r="C8363" s="1">
        <v>-147.338187</v>
      </c>
      <c r="D8363" s="1">
        <v>-10.850622</v>
      </c>
    </row>
    <row r="8364" spans="1:4">
      <c r="A8364" s="1">
        <v>8362</v>
      </c>
      <c r="B8364" s="1">
        <v>-308.68867799999998</v>
      </c>
      <c r="C8364" s="1">
        <v>-118.825751</v>
      </c>
      <c r="D8364" s="1">
        <v>-0.92086800000000002</v>
      </c>
    </row>
    <row r="8365" spans="1:4">
      <c r="A8365" s="1">
        <v>8363</v>
      </c>
      <c r="B8365" s="1">
        <v>-319.09179499999999</v>
      </c>
      <c r="C8365" s="1">
        <v>-117.67822099999999</v>
      </c>
      <c r="D8365" s="1">
        <v>10.411835999999999</v>
      </c>
    </row>
    <row r="8366" spans="1:4">
      <c r="A8366" s="1">
        <v>8364</v>
      </c>
      <c r="B8366" s="1">
        <v>-315.56997000000001</v>
      </c>
      <c r="C8366" s="1">
        <v>-134.85324800000001</v>
      </c>
      <c r="D8366" s="1">
        <v>17.877661</v>
      </c>
    </row>
    <row r="8367" spans="1:4">
      <c r="A8367" s="1">
        <v>8365</v>
      </c>
      <c r="B8367" s="1">
        <v>-309.54937000000001</v>
      </c>
      <c r="C8367" s="1">
        <v>-127.270106</v>
      </c>
      <c r="D8367" s="1">
        <v>4.5419939999999999</v>
      </c>
    </row>
    <row r="8368" spans="1:4">
      <c r="A8368" s="1">
        <v>8366</v>
      </c>
      <c r="B8368" s="1">
        <v>-315.56997000000001</v>
      </c>
      <c r="C8368" s="1">
        <v>-123.413472</v>
      </c>
      <c r="D8368" s="1">
        <v>13.194499</v>
      </c>
    </row>
    <row r="8369" spans="1:4">
      <c r="A8369" s="1">
        <v>8367</v>
      </c>
      <c r="B8369" s="1">
        <v>-313.07119499999999</v>
      </c>
      <c r="C8369" s="1">
        <v>-116.829215</v>
      </c>
      <c r="D8369" s="1">
        <v>15.838241999999999</v>
      </c>
    </row>
    <row r="8370" spans="1:4">
      <c r="A8370" s="1">
        <v>8368</v>
      </c>
      <c r="B8370" s="1">
        <v>-303.52877000000001</v>
      </c>
      <c r="C8370" s="1">
        <v>-121.690168</v>
      </c>
      <c r="D8370" s="1">
        <v>10.558641</v>
      </c>
    </row>
    <row r="8371" spans="1:4">
      <c r="A8371" s="1">
        <v>8369</v>
      </c>
      <c r="B8371" s="1">
        <v>-319.09179499999999</v>
      </c>
      <c r="C8371" s="1">
        <v>-120.893089</v>
      </c>
      <c r="D8371" s="1">
        <v>8.2322749999999996</v>
      </c>
    </row>
    <row r="8372" spans="1:4">
      <c r="A8372" s="1">
        <v>8370</v>
      </c>
      <c r="B8372" s="1">
        <v>-315.56997000000001</v>
      </c>
      <c r="C8372" s="1">
        <v>-143.80162300000001</v>
      </c>
      <c r="D8372" s="1">
        <v>21.242901</v>
      </c>
    </row>
    <row r="8373" spans="1:4">
      <c r="A8373" s="1">
        <v>8371</v>
      </c>
      <c r="B8373" s="1">
        <v>-313.07119499999999</v>
      </c>
      <c r="C8373" s="1">
        <v>-126.353506</v>
      </c>
      <c r="D8373" s="1">
        <v>-3.876986</v>
      </c>
    </row>
    <row r="8374" spans="1:4">
      <c r="A8374" s="1">
        <v>8372</v>
      </c>
      <c r="B8374" s="1">
        <v>-307.05059599999998</v>
      </c>
      <c r="C8374" s="1">
        <v>-116.862645</v>
      </c>
      <c r="D8374" s="1">
        <v>18.035547000000001</v>
      </c>
    </row>
    <row r="8375" spans="1:4">
      <c r="A8375" s="1">
        <v>8373</v>
      </c>
      <c r="B8375" s="1">
        <v>-303.52877000000001</v>
      </c>
      <c r="C8375" s="1">
        <v>-124.265782</v>
      </c>
      <c r="D8375" s="1">
        <v>7.5182820000000001</v>
      </c>
    </row>
    <row r="8376" spans="1:4">
      <c r="A8376" s="1">
        <v>8374</v>
      </c>
      <c r="B8376" s="1">
        <v>-309.54937000000001</v>
      </c>
      <c r="C8376" s="1">
        <v>-133.46140500000001</v>
      </c>
      <c r="D8376" s="1">
        <v>13.259277000000001</v>
      </c>
    </row>
    <row r="8377" spans="1:4">
      <c r="A8377" s="1">
        <v>8375</v>
      </c>
      <c r="B8377" s="1">
        <v>-307.05059599999998</v>
      </c>
      <c r="C8377" s="1">
        <v>-128.85483300000001</v>
      </c>
      <c r="D8377" s="1">
        <v>10.768103</v>
      </c>
    </row>
    <row r="8378" spans="1:4">
      <c r="A8378" s="1">
        <v>8376</v>
      </c>
      <c r="B8378" s="1">
        <v>-307.05059599999998</v>
      </c>
      <c r="C8378" s="1">
        <v>-119.06742</v>
      </c>
      <c r="D8378" s="1">
        <v>-6.1396430000000004</v>
      </c>
    </row>
    <row r="8379" spans="1:4">
      <c r="A8379" s="1">
        <v>8377</v>
      </c>
      <c r="B8379" s="1">
        <v>-309.54937000000001</v>
      </c>
      <c r="C8379" s="1">
        <v>-122.982429</v>
      </c>
      <c r="D8379" s="1">
        <v>3.456162</v>
      </c>
    </row>
    <row r="8380" spans="1:4">
      <c r="A8380" s="1">
        <v>8378</v>
      </c>
      <c r="B8380" s="1">
        <v>-306.86596100000003</v>
      </c>
      <c r="C8380" s="1">
        <v>-127.90639899999999</v>
      </c>
      <c r="D8380" s="1">
        <v>20.377046</v>
      </c>
    </row>
    <row r="8381" spans="1:4">
      <c r="A8381" s="1">
        <v>8379</v>
      </c>
      <c r="B8381" s="1">
        <v>-325.11239499999999</v>
      </c>
      <c r="C8381" s="1">
        <v>-131.910471</v>
      </c>
      <c r="D8381" s="1">
        <v>10.056143</v>
      </c>
    </row>
    <row r="8382" spans="1:4">
      <c r="A8382" s="1">
        <v>8380</v>
      </c>
      <c r="B8382" s="1">
        <v>-311.13299499999999</v>
      </c>
      <c r="C8382" s="1">
        <v>-120.623599</v>
      </c>
      <c r="D8382" s="1">
        <v>10.546531999999999</v>
      </c>
    </row>
    <row r="8383" spans="1:4">
      <c r="A8383" s="1">
        <v>8381</v>
      </c>
      <c r="B8383" s="1">
        <v>-319.09179499999999</v>
      </c>
      <c r="C8383" s="1">
        <v>-140.564852</v>
      </c>
      <c r="D8383" s="1">
        <v>-12.708741</v>
      </c>
    </row>
    <row r="8384" spans="1:4">
      <c r="A8384" s="1">
        <v>8382</v>
      </c>
      <c r="B8384" s="1">
        <v>-315.56997000000001</v>
      </c>
      <c r="C8384" s="1">
        <v>-129.159165</v>
      </c>
      <c r="D8384" s="1">
        <v>17.513182</v>
      </c>
    </row>
    <row r="8385" spans="1:4">
      <c r="A8385" s="1">
        <v>8383</v>
      </c>
      <c r="B8385" s="1">
        <v>-305.55792300000002</v>
      </c>
      <c r="C8385" s="1">
        <v>-162.69942900000001</v>
      </c>
      <c r="D8385" s="1">
        <v>15.595833000000001</v>
      </c>
    </row>
    <row r="8386" spans="1:4">
      <c r="A8386" s="1">
        <v>8384</v>
      </c>
      <c r="B8386" s="1">
        <v>-309.54937000000001</v>
      </c>
      <c r="C8386" s="1">
        <v>-123.81219900000001</v>
      </c>
      <c r="D8386" s="1">
        <v>14.691905</v>
      </c>
    </row>
    <row r="8387" spans="1:4">
      <c r="A8387" s="1">
        <v>8385</v>
      </c>
      <c r="B8387" s="1">
        <v>-306.39721300000002</v>
      </c>
      <c r="C8387" s="1">
        <v>-123.285237</v>
      </c>
      <c r="D8387" s="1">
        <v>-1.1938390000000001</v>
      </c>
    </row>
    <row r="8388" spans="1:4">
      <c r="A8388" s="1">
        <v>8386</v>
      </c>
      <c r="B8388" s="1">
        <v>-313.07119499999999</v>
      </c>
      <c r="C8388" s="1">
        <v>-117.933145</v>
      </c>
      <c r="D8388" s="1">
        <v>14.807554</v>
      </c>
    </row>
    <row r="8389" spans="1:4">
      <c r="A8389" s="1">
        <v>8387</v>
      </c>
      <c r="B8389" s="1">
        <v>-313.07119499999999</v>
      </c>
      <c r="C8389" s="1">
        <v>-117.47284399999999</v>
      </c>
      <c r="D8389" s="1">
        <v>23.612309</v>
      </c>
    </row>
    <row r="8390" spans="1:4">
      <c r="A8390" s="1">
        <v>8388</v>
      </c>
      <c r="B8390" s="1">
        <v>-307.05059599999998</v>
      </c>
      <c r="C8390" s="1">
        <v>-124.332843</v>
      </c>
      <c r="D8390" s="1">
        <v>23.127655000000001</v>
      </c>
    </row>
    <row r="8391" spans="1:4">
      <c r="A8391" s="1">
        <v>8389</v>
      </c>
      <c r="B8391" s="1">
        <v>-319.09179499999999</v>
      </c>
      <c r="C8391" s="1">
        <v>-129.75252399999999</v>
      </c>
      <c r="D8391" s="1">
        <v>14.799213999999999</v>
      </c>
    </row>
    <row r="8392" spans="1:4">
      <c r="A8392" s="1">
        <v>8390</v>
      </c>
      <c r="B8392" s="1">
        <v>-319.09179499999999</v>
      </c>
      <c r="C8392" s="1">
        <v>-125.156006</v>
      </c>
      <c r="D8392" s="1">
        <v>-15.985597</v>
      </c>
    </row>
    <row r="8393" spans="1:4">
      <c r="A8393" s="1">
        <v>8391</v>
      </c>
      <c r="B8393" s="1">
        <v>-319.09179499999999</v>
      </c>
      <c r="C8393" s="1">
        <v>-129.55297899999999</v>
      </c>
      <c r="D8393" s="1">
        <v>20.680353</v>
      </c>
    </row>
    <row r="8394" spans="1:4">
      <c r="A8394" s="1">
        <v>8392</v>
      </c>
      <c r="B8394" s="1">
        <v>-313.07119499999999</v>
      </c>
      <c r="C8394" s="1">
        <v>-163.15269900000001</v>
      </c>
      <c r="D8394" s="1">
        <v>25.197351999999999</v>
      </c>
    </row>
    <row r="8395" spans="1:4">
      <c r="A8395" s="1">
        <v>8393</v>
      </c>
      <c r="B8395" s="1">
        <v>-308.854128</v>
      </c>
      <c r="C8395" s="1">
        <v>-120.60935600000001</v>
      </c>
      <c r="D8395" s="1">
        <v>19.082305000000002</v>
      </c>
    </row>
    <row r="8396" spans="1:4">
      <c r="A8396" s="1">
        <v>8394</v>
      </c>
      <c r="B8396" s="1">
        <v>-331.13299499999999</v>
      </c>
      <c r="C8396" s="1">
        <v>-120.138897</v>
      </c>
      <c r="D8396" s="1">
        <v>14.691815999999999</v>
      </c>
    </row>
    <row r="8397" spans="1:4">
      <c r="A8397" s="1">
        <v>8395</v>
      </c>
      <c r="B8397" s="1">
        <v>-331.13299499999999</v>
      </c>
      <c r="C8397" s="1">
        <v>-115.196431</v>
      </c>
      <c r="D8397" s="1">
        <v>16.712824000000001</v>
      </c>
    </row>
    <row r="8398" spans="1:4">
      <c r="A8398" s="1">
        <v>8396</v>
      </c>
      <c r="B8398" s="1">
        <v>-325.11239499999999</v>
      </c>
      <c r="C8398" s="1">
        <v>-128.13945799999999</v>
      </c>
      <c r="D8398" s="1">
        <v>27.110247000000001</v>
      </c>
    </row>
    <row r="8399" spans="1:4">
      <c r="A8399" s="1">
        <v>8397</v>
      </c>
      <c r="B8399" s="1">
        <v>-325.11239499999999</v>
      </c>
      <c r="C8399" s="1">
        <v>-148.28013000000001</v>
      </c>
      <c r="D8399" s="1">
        <v>26.368977000000001</v>
      </c>
    </row>
    <row r="8400" spans="1:4">
      <c r="A8400" s="1">
        <v>8398</v>
      </c>
      <c r="B8400" s="1">
        <v>-302.18983500000002</v>
      </c>
      <c r="C8400" s="1">
        <v>-136.263183</v>
      </c>
      <c r="D8400" s="1">
        <v>11.010429999999999</v>
      </c>
    </row>
    <row r="8401" spans="1:4">
      <c r="A8401" s="1">
        <v>8399</v>
      </c>
      <c r="B8401" s="1">
        <v>-325.11239499999999</v>
      </c>
      <c r="C8401" s="1">
        <v>-150.879288</v>
      </c>
      <c r="D8401" s="1">
        <v>23.543285999999998</v>
      </c>
    </row>
    <row r="8402" spans="1:4">
      <c r="A8402" s="1">
        <v>8400</v>
      </c>
      <c r="B8402" s="1">
        <v>-315.56997000000001</v>
      </c>
      <c r="C8402" s="1">
        <v>-134.30255299999999</v>
      </c>
      <c r="D8402" s="1">
        <v>22.978791999999999</v>
      </c>
    </row>
    <row r="8403" spans="1:4">
      <c r="A8403" s="1">
        <v>8401</v>
      </c>
      <c r="B8403" s="1">
        <v>-315.56997000000001</v>
      </c>
      <c r="C8403" s="1">
        <v>-119.204965</v>
      </c>
      <c r="D8403" s="1">
        <v>20.654340999999999</v>
      </c>
    </row>
    <row r="8404" spans="1:4">
      <c r="A8404" s="1">
        <v>8402</v>
      </c>
      <c r="B8404" s="1">
        <v>-303.52877000000001</v>
      </c>
      <c r="C8404" s="1">
        <v>-132.867817</v>
      </c>
      <c r="D8404" s="1">
        <v>18.490352999999999</v>
      </c>
    </row>
    <row r="8405" spans="1:4">
      <c r="A8405" s="1">
        <v>8403</v>
      </c>
      <c r="B8405" s="1">
        <v>-309.54937000000001</v>
      </c>
      <c r="C8405" s="1">
        <v>-115.63357499999999</v>
      </c>
      <c r="D8405" s="1">
        <v>9.5547439999999995</v>
      </c>
    </row>
    <row r="8406" spans="1:4">
      <c r="A8406" s="1">
        <v>8404</v>
      </c>
      <c r="B8406" s="1">
        <v>-316.72980899999999</v>
      </c>
      <c r="C8406" s="1">
        <v>-124.960902</v>
      </c>
      <c r="D8406" s="1">
        <v>24.818529000000002</v>
      </c>
    </row>
    <row r="8407" spans="1:4">
      <c r="A8407" s="1">
        <v>8405</v>
      </c>
      <c r="B8407" s="1">
        <v>-325.11239499999999</v>
      </c>
      <c r="C8407" s="1">
        <v>-145.147143</v>
      </c>
      <c r="D8407" s="1">
        <v>25.615508999999999</v>
      </c>
    </row>
    <row r="8408" spans="1:4">
      <c r="A8408" s="1">
        <v>8406</v>
      </c>
      <c r="B8408" s="1">
        <v>-310.30514199999999</v>
      </c>
      <c r="C8408" s="1">
        <v>-124.10056899999999</v>
      </c>
      <c r="D8408" s="1">
        <v>14.575844</v>
      </c>
    </row>
    <row r="8409" spans="1:4">
      <c r="A8409" s="1">
        <v>8407</v>
      </c>
      <c r="B8409" s="1">
        <v>-310.30514199999999</v>
      </c>
      <c r="C8409" s="1">
        <v>-127.86626099999999</v>
      </c>
      <c r="D8409" s="1">
        <v>18.579498999999998</v>
      </c>
    </row>
    <row r="8410" spans="1:4">
      <c r="A8410" s="1">
        <v>8408</v>
      </c>
      <c r="B8410" s="1">
        <v>-313.07119499999999</v>
      </c>
      <c r="C8410" s="1">
        <v>-129.90080699999999</v>
      </c>
      <c r="D8410" s="1">
        <v>21.473596000000001</v>
      </c>
    </row>
    <row r="8411" spans="1:4">
      <c r="A8411" s="1">
        <v>8409</v>
      </c>
      <c r="B8411" s="1">
        <v>-303.52877000000001</v>
      </c>
      <c r="C8411" s="1">
        <v>-132.492255</v>
      </c>
      <c r="D8411" s="1">
        <v>26.011661</v>
      </c>
    </row>
    <row r="8412" spans="1:4">
      <c r="A8412" s="1">
        <v>8410</v>
      </c>
      <c r="B8412" s="1">
        <v>-313.20798400000001</v>
      </c>
      <c r="C8412" s="1">
        <v>-122.62856499999999</v>
      </c>
      <c r="D8412" s="1">
        <v>20.837866000000002</v>
      </c>
    </row>
    <row r="8413" spans="1:4">
      <c r="A8413" s="1">
        <v>8411</v>
      </c>
      <c r="B8413" s="1">
        <v>-319.09179499999999</v>
      </c>
      <c r="C8413" s="1">
        <v>-122.224065</v>
      </c>
      <c r="D8413" s="1">
        <v>15.399438999999999</v>
      </c>
    </row>
    <row r="8414" spans="1:4">
      <c r="A8414" s="1">
        <v>8412</v>
      </c>
      <c r="B8414" s="1">
        <v>-311.13299499999999</v>
      </c>
      <c r="C8414" s="1">
        <v>-124.650301</v>
      </c>
      <c r="D8414" s="1">
        <v>20.732146</v>
      </c>
    </row>
    <row r="8415" spans="1:4">
      <c r="A8415" s="1">
        <v>8413</v>
      </c>
      <c r="B8415" s="1">
        <v>-313.07119499999999</v>
      </c>
      <c r="C8415" s="1">
        <v>-123.90075899999999</v>
      </c>
      <c r="D8415" s="1">
        <v>13.830333</v>
      </c>
    </row>
    <row r="8416" spans="1:4">
      <c r="A8416" s="1">
        <v>8414</v>
      </c>
      <c r="B8416" s="1">
        <v>-309.54937000000001</v>
      </c>
      <c r="C8416" s="1">
        <v>-123.35602799999999</v>
      </c>
      <c r="D8416" s="1">
        <v>-4.4217519999999997</v>
      </c>
    </row>
    <row r="8417" spans="1:4">
      <c r="A8417" s="1">
        <v>8415</v>
      </c>
      <c r="B8417" s="1">
        <v>-305.11239499999999</v>
      </c>
      <c r="C8417" s="1">
        <v>-123.40313399999999</v>
      </c>
      <c r="D8417" s="1">
        <v>16.477547000000001</v>
      </c>
    </row>
    <row r="8418" spans="1:4">
      <c r="A8418" s="1">
        <v>8416</v>
      </c>
      <c r="B8418" s="1">
        <v>-309.54937000000001</v>
      </c>
      <c r="C8418" s="1">
        <v>-125.750062</v>
      </c>
      <c r="D8418" s="1">
        <v>16.315549000000001</v>
      </c>
    </row>
    <row r="8419" spans="1:4">
      <c r="A8419" s="1">
        <v>8417</v>
      </c>
      <c r="B8419" s="1">
        <v>-307.05059599999998</v>
      </c>
      <c r="C8419" s="1">
        <v>-131.26141000000001</v>
      </c>
      <c r="D8419" s="1">
        <v>21.075067000000001</v>
      </c>
    </row>
    <row r="8420" spans="1:4">
      <c r="A8420" s="1">
        <v>8418</v>
      </c>
      <c r="B8420" s="1">
        <v>-304.28454199999999</v>
      </c>
      <c r="C8420" s="1">
        <v>-140.718681</v>
      </c>
      <c r="D8420" s="1">
        <v>0.63629599999999997</v>
      </c>
    </row>
    <row r="8421" spans="1:4">
      <c r="A8421" s="1">
        <v>8419</v>
      </c>
      <c r="B8421" s="1">
        <v>-307.05059599999998</v>
      </c>
      <c r="C8421" s="1">
        <v>-118.462132</v>
      </c>
      <c r="D8421" s="1">
        <v>15.416767999999999</v>
      </c>
    </row>
    <row r="8422" spans="1:4">
      <c r="A8422" s="1">
        <v>8420</v>
      </c>
      <c r="B8422" s="1">
        <v>-309.54937000000001</v>
      </c>
      <c r="C8422" s="1">
        <v>-118.045329</v>
      </c>
      <c r="D8422" s="1">
        <v>15.620844999999999</v>
      </c>
    </row>
    <row r="8423" spans="1:4">
      <c r="A8423" s="1">
        <v>8421</v>
      </c>
      <c r="B8423" s="1">
        <v>-325.11239499999999</v>
      </c>
      <c r="C8423" s="1">
        <v>-115.195071</v>
      </c>
      <c r="D8423" s="1">
        <v>10.051664000000001</v>
      </c>
    </row>
    <row r="8424" spans="1:4">
      <c r="A8424" s="1">
        <v>8422</v>
      </c>
      <c r="B8424" s="1">
        <v>-305.11239499999999</v>
      </c>
      <c r="C8424" s="1">
        <v>-116.323898</v>
      </c>
      <c r="D8424" s="1">
        <v>13.839098999999999</v>
      </c>
    </row>
    <row r="8425" spans="1:4">
      <c r="A8425" s="1">
        <v>8423</v>
      </c>
      <c r="B8425" s="1">
        <v>-317.153595</v>
      </c>
      <c r="C8425" s="1">
        <v>-129.59798799999999</v>
      </c>
      <c r="D8425" s="1">
        <v>14.318507</v>
      </c>
    </row>
    <row r="8426" spans="1:4">
      <c r="A8426" s="1">
        <v>8424</v>
      </c>
      <c r="B8426" s="1">
        <v>-319.09179499999999</v>
      </c>
      <c r="C8426" s="1">
        <v>-119.349603</v>
      </c>
      <c r="D8426" s="1">
        <v>15.503954999999999</v>
      </c>
    </row>
    <row r="8427" spans="1:4">
      <c r="A8427" s="1">
        <v>8425</v>
      </c>
      <c r="B8427" s="1">
        <v>-305.11239499999999</v>
      </c>
      <c r="C8427" s="1">
        <v>-126.808374</v>
      </c>
      <c r="D8427" s="1">
        <v>22.314689000000001</v>
      </c>
    </row>
    <row r="8428" spans="1:4">
      <c r="A8428" s="1">
        <v>8426</v>
      </c>
      <c r="B8428" s="1">
        <v>-305.11239499999999</v>
      </c>
      <c r="C8428" s="1">
        <v>-151.453318</v>
      </c>
      <c r="D8428" s="1">
        <v>15.512435</v>
      </c>
    </row>
    <row r="8429" spans="1:4">
      <c r="A8429" s="1">
        <v>8427</v>
      </c>
      <c r="B8429" s="1">
        <v>-313.07119499999999</v>
      </c>
      <c r="C8429" s="1">
        <v>-114.242217</v>
      </c>
      <c r="D8429" s="1">
        <v>18.480437999999999</v>
      </c>
    </row>
    <row r="8430" spans="1:4">
      <c r="A8430" s="1">
        <v>8428</v>
      </c>
      <c r="B8430" s="1">
        <v>-310.30514199999999</v>
      </c>
      <c r="C8430" s="1">
        <v>-117.434172</v>
      </c>
      <c r="D8430" s="1">
        <v>22.838543000000001</v>
      </c>
    </row>
    <row r="8431" spans="1:4">
      <c r="A8431" s="1">
        <v>8429</v>
      </c>
      <c r="B8431" s="1">
        <v>-310.30514199999999</v>
      </c>
      <c r="C8431" s="1">
        <v>-125.15045600000001</v>
      </c>
      <c r="D8431" s="1">
        <v>22.381912</v>
      </c>
    </row>
    <row r="8432" spans="1:4">
      <c r="A8432" s="1">
        <v>8430</v>
      </c>
      <c r="B8432" s="1">
        <v>-307.05059599999998</v>
      </c>
      <c r="C8432" s="1">
        <v>-150.29606899999999</v>
      </c>
      <c r="D8432" s="1">
        <v>25.502758</v>
      </c>
    </row>
    <row r="8433" spans="1:4">
      <c r="A8433" s="1">
        <v>8431</v>
      </c>
      <c r="B8433" s="1">
        <v>-307.05059599999998</v>
      </c>
      <c r="C8433" s="1">
        <v>-120.22881700000001</v>
      </c>
      <c r="D8433" s="1">
        <v>27.100733999999999</v>
      </c>
    </row>
    <row r="8434" spans="1:4">
      <c r="A8434" s="1">
        <v>8432</v>
      </c>
      <c r="B8434" s="1">
        <v>-313.07119499999999</v>
      </c>
      <c r="C8434" s="1">
        <v>-138.61477300000001</v>
      </c>
      <c r="D8434" s="1">
        <v>25.744796999999998</v>
      </c>
    </row>
    <row r="8435" spans="1:4">
      <c r="A8435" s="1">
        <v>8433</v>
      </c>
      <c r="B8435" s="1">
        <v>-309.54937000000001</v>
      </c>
      <c r="C8435" s="1">
        <v>-125.429012</v>
      </c>
      <c r="D8435" s="1">
        <v>27.413591</v>
      </c>
    </row>
    <row r="8436" spans="1:4">
      <c r="A8436" s="1">
        <v>8434</v>
      </c>
      <c r="B8436" s="1">
        <v>-313.07119499999999</v>
      </c>
      <c r="C8436" s="1">
        <v>-117.81122999999999</v>
      </c>
      <c r="D8436" s="1">
        <v>28.739667000000001</v>
      </c>
    </row>
    <row r="8437" spans="1:4">
      <c r="A8437" s="1">
        <v>8435</v>
      </c>
      <c r="B8437" s="1">
        <v>-307.05059599999998</v>
      </c>
      <c r="C8437" s="1">
        <v>-127.855278</v>
      </c>
      <c r="D8437" s="1">
        <v>22.954032000000002</v>
      </c>
    </row>
    <row r="8438" spans="1:4">
      <c r="A8438" s="1">
        <v>8436</v>
      </c>
      <c r="B8438" s="1">
        <v>-317.153595</v>
      </c>
      <c r="C8438" s="1">
        <v>-129.96884700000001</v>
      </c>
      <c r="D8438" s="1">
        <v>26.982733</v>
      </c>
    </row>
    <row r="8439" spans="1:4">
      <c r="A8439" s="1">
        <v>8437</v>
      </c>
      <c r="B8439" s="1">
        <v>-313.07119499999999</v>
      </c>
      <c r="C8439" s="1">
        <v>-118.33139799999999</v>
      </c>
      <c r="D8439" s="1">
        <v>28.285571999999998</v>
      </c>
    </row>
    <row r="8440" spans="1:4">
      <c r="A8440" s="1">
        <v>8438</v>
      </c>
      <c r="B8440" s="1">
        <v>-308.21043500000002</v>
      </c>
      <c r="C8440" s="1">
        <v>-135.05266700000001</v>
      </c>
      <c r="D8440" s="1">
        <v>25.367190999999998</v>
      </c>
    </row>
    <row r="8441" spans="1:4">
      <c r="A8441" s="1">
        <v>8439</v>
      </c>
      <c r="B8441" s="1">
        <v>-297.50817000000001</v>
      </c>
      <c r="C8441" s="1">
        <v>-123.778654</v>
      </c>
      <c r="D8441" s="1">
        <v>27.971114</v>
      </c>
    </row>
    <row r="8442" spans="1:4">
      <c r="A8442" s="1">
        <v>8440</v>
      </c>
      <c r="B8442" s="1">
        <v>-307.05059599999998</v>
      </c>
      <c r="C8442" s="1">
        <v>-120.49958700000001</v>
      </c>
      <c r="D8442" s="1">
        <v>24.211713</v>
      </c>
    </row>
    <row r="8443" spans="1:4">
      <c r="A8443" s="1">
        <v>8441</v>
      </c>
      <c r="B8443" s="1">
        <v>-305.11239499999999</v>
      </c>
      <c r="C8443" s="1">
        <v>-121.947497</v>
      </c>
      <c r="D8443" s="1">
        <v>23.971525</v>
      </c>
    </row>
    <row r="8444" spans="1:4">
      <c r="A8444" s="1">
        <v>8442</v>
      </c>
      <c r="B8444" s="1">
        <v>-305.11239499999999</v>
      </c>
      <c r="C8444" s="1">
        <v>-128.64847800000001</v>
      </c>
      <c r="D8444" s="1">
        <v>29.458856000000001</v>
      </c>
    </row>
    <row r="8445" spans="1:4">
      <c r="A8445" s="1">
        <v>8443</v>
      </c>
      <c r="B8445" s="1">
        <v>-305.11239499999999</v>
      </c>
      <c r="C8445" s="1">
        <v>-131.02548300000001</v>
      </c>
      <c r="D8445" s="1">
        <v>23.095044000000001</v>
      </c>
    </row>
    <row r="8446" spans="1:4">
      <c r="A8446" s="1">
        <v>8444</v>
      </c>
      <c r="B8446" s="1">
        <v>-311.13299499999999</v>
      </c>
      <c r="C8446" s="1">
        <v>-125.72669999999999</v>
      </c>
      <c r="D8446" s="1">
        <v>26.237566999999999</v>
      </c>
    </row>
    <row r="8447" spans="1:4">
      <c r="A8447" s="1">
        <v>8445</v>
      </c>
      <c r="B8447" s="1">
        <v>-311.13299499999999</v>
      </c>
      <c r="C8447" s="1">
        <v>-120.475622</v>
      </c>
      <c r="D8447" s="1">
        <v>27.681992999999999</v>
      </c>
    </row>
    <row r="8448" spans="1:4">
      <c r="A8448" s="1">
        <v>8446</v>
      </c>
      <c r="B8448" s="1">
        <v>-305.11239499999999</v>
      </c>
      <c r="C8448" s="1">
        <v>-118.65097900000001</v>
      </c>
      <c r="D8448" s="1">
        <v>24.238319000000001</v>
      </c>
    </row>
    <row r="8449" spans="1:4">
      <c r="A8449" s="1">
        <v>8447</v>
      </c>
      <c r="B8449" s="1">
        <v>-303.52877000000001</v>
      </c>
      <c r="C8449" s="1">
        <v>-120.543047</v>
      </c>
      <c r="D8449" s="1">
        <v>25.903051999999999</v>
      </c>
    </row>
    <row r="8450" spans="1:4">
      <c r="A8450" s="1">
        <v>8448</v>
      </c>
      <c r="B8450" s="1">
        <v>-313.07119499999999</v>
      </c>
      <c r="C8450" s="1">
        <v>-120.28909400000001</v>
      </c>
      <c r="D8450" s="1">
        <v>23.221729</v>
      </c>
    </row>
    <row r="8451" spans="1:4">
      <c r="A8451" s="1">
        <v>8449</v>
      </c>
      <c r="B8451" s="1">
        <v>-313.07119499999999</v>
      </c>
      <c r="C8451" s="1">
        <v>-123.352136</v>
      </c>
      <c r="D8451" s="1">
        <v>24.184795999999999</v>
      </c>
    </row>
    <row r="8452" spans="1:4">
      <c r="A8452" s="1">
        <v>8450</v>
      </c>
      <c r="B8452" s="1">
        <v>-303.52877000000001</v>
      </c>
      <c r="C8452" s="1">
        <v>-121.867301</v>
      </c>
      <c r="D8452" s="1">
        <v>27.095490999999999</v>
      </c>
    </row>
    <row r="8453" spans="1:4">
      <c r="A8453" s="1">
        <v>8451</v>
      </c>
      <c r="B8453" s="1">
        <v>-325.11239499999999</v>
      </c>
      <c r="C8453" s="1">
        <v>-145.379176</v>
      </c>
      <c r="D8453" s="1">
        <v>22.351623</v>
      </c>
    </row>
    <row r="8454" spans="1:4">
      <c r="A8454" s="1">
        <v>8452</v>
      </c>
      <c r="B8454" s="1">
        <v>-319.09179499999999</v>
      </c>
      <c r="C8454" s="1">
        <v>-130.746396</v>
      </c>
      <c r="D8454" s="1">
        <v>17.274519000000002</v>
      </c>
    </row>
    <row r="8455" spans="1:4">
      <c r="A8455" s="1">
        <v>8453</v>
      </c>
      <c r="B8455" s="1">
        <v>-313.07119499999999</v>
      </c>
      <c r="C8455" s="1">
        <v>-122.43629900000001</v>
      </c>
      <c r="D8455" s="1">
        <v>24.291972999999999</v>
      </c>
    </row>
    <row r="8456" spans="1:4">
      <c r="A8456" s="1">
        <v>8454</v>
      </c>
      <c r="B8456" s="1">
        <v>-312.54461700000002</v>
      </c>
      <c r="C8456" s="1">
        <v>-128.14053999999999</v>
      </c>
      <c r="D8456" s="1">
        <v>20.833822000000001</v>
      </c>
    </row>
    <row r="8457" spans="1:4">
      <c r="A8457" s="1">
        <v>8455</v>
      </c>
      <c r="B8457" s="1">
        <v>-307.05059599999998</v>
      </c>
      <c r="C8457" s="1">
        <v>-120.060588</v>
      </c>
      <c r="D8457" s="1">
        <v>19.965745999999999</v>
      </c>
    </row>
    <row r="8458" spans="1:4">
      <c r="A8458" s="1">
        <v>8456</v>
      </c>
      <c r="B8458" s="1">
        <v>-301.02999599999998</v>
      </c>
      <c r="C8458" s="1">
        <v>-119.415008</v>
      </c>
      <c r="D8458" s="1">
        <v>19.741347000000001</v>
      </c>
    </row>
    <row r="8459" spans="1:4">
      <c r="A8459" s="1">
        <v>8457</v>
      </c>
      <c r="B8459" s="1">
        <v>-307.05059599999998</v>
      </c>
      <c r="C8459" s="1">
        <v>-143.47572299999999</v>
      </c>
      <c r="D8459" s="1">
        <v>18.13335</v>
      </c>
    </row>
    <row r="8460" spans="1:4">
      <c r="A8460" s="1">
        <v>8458</v>
      </c>
      <c r="B8460" s="1">
        <v>-307.05059599999998</v>
      </c>
      <c r="C8460" s="1">
        <v>-121.584182</v>
      </c>
      <c r="D8460" s="1">
        <v>20.459258999999999</v>
      </c>
    </row>
    <row r="8461" spans="1:4">
      <c r="A8461" s="1">
        <v>8459</v>
      </c>
      <c r="B8461" s="1">
        <v>-307.05059599999998</v>
      </c>
      <c r="C8461" s="1">
        <v>-134.103576</v>
      </c>
      <c r="D8461" s="1">
        <v>18.208994000000001</v>
      </c>
    </row>
    <row r="8462" spans="1:4">
      <c r="A8462" s="1">
        <v>8460</v>
      </c>
      <c r="B8462" s="1">
        <v>-307.05059599999998</v>
      </c>
      <c r="C8462" s="1">
        <v>-128.036393</v>
      </c>
      <c r="D8462" s="1">
        <v>7.3531329999999997</v>
      </c>
    </row>
    <row r="8463" spans="1:4">
      <c r="A8463" s="1">
        <v>8461</v>
      </c>
      <c r="B8463" s="1">
        <v>-315.56997000000001</v>
      </c>
      <c r="C8463" s="1">
        <v>-121.42451699999999</v>
      </c>
      <c r="D8463" s="1">
        <v>19.110700999999999</v>
      </c>
    </row>
    <row r="8464" spans="1:4">
      <c r="A8464" s="1">
        <v>8462</v>
      </c>
      <c r="B8464" s="1">
        <v>-306.02754499999998</v>
      </c>
      <c r="C8464" s="1">
        <v>-162.005055</v>
      </c>
      <c r="D8464" s="1">
        <v>17.605053999999999</v>
      </c>
    </row>
    <row r="8465" spans="1:4">
      <c r="A8465" s="1">
        <v>8463</v>
      </c>
      <c r="B8465" s="1">
        <v>-307.61117000000002</v>
      </c>
      <c r="C8465" s="1">
        <v>-139.537767</v>
      </c>
      <c r="D8465" s="1">
        <v>15.314473</v>
      </c>
    </row>
    <row r="8466" spans="1:4">
      <c r="A8466" s="1">
        <v>8464</v>
      </c>
      <c r="B8466" s="1">
        <v>-306.02754499999998</v>
      </c>
      <c r="C8466" s="1">
        <v>-129.575447</v>
      </c>
      <c r="D8466" s="1">
        <v>-0.87266600000000005</v>
      </c>
    </row>
    <row r="8467" spans="1:4">
      <c r="A8467" s="1">
        <v>8465</v>
      </c>
      <c r="B8467" s="1">
        <v>-308.21043500000002</v>
      </c>
      <c r="C8467" s="1">
        <v>-122.20833</v>
      </c>
      <c r="D8467" s="1">
        <v>3.6295380000000002</v>
      </c>
    </row>
    <row r="8468" spans="1:4">
      <c r="A8468" s="1">
        <v>8466</v>
      </c>
      <c r="B8468" s="1">
        <v>-307.05059599999998</v>
      </c>
      <c r="C8468" s="1">
        <v>-123.816464</v>
      </c>
      <c r="D8468" s="1">
        <v>11.702541999999999</v>
      </c>
    </row>
    <row r="8469" spans="1:4">
      <c r="A8469" s="1">
        <v>8467</v>
      </c>
      <c r="B8469" s="1">
        <v>-313.07119499999999</v>
      </c>
      <c r="C8469" s="1">
        <v>-137.205724</v>
      </c>
      <c r="D8469" s="1">
        <v>8.071415</v>
      </c>
    </row>
    <row r="8470" spans="1:4">
      <c r="A8470" s="1">
        <v>8468</v>
      </c>
      <c r="B8470" s="1">
        <v>-307.05059599999998</v>
      </c>
      <c r="C8470" s="1">
        <v>-129.27128999999999</v>
      </c>
      <c r="D8470" s="1">
        <v>8.3306079999999998</v>
      </c>
    </row>
    <row r="8471" spans="1:4">
      <c r="A8471" s="1">
        <v>8469</v>
      </c>
      <c r="B8471" s="1">
        <v>-313.07119499999999</v>
      </c>
      <c r="C8471" s="1">
        <v>-130.32862700000001</v>
      </c>
      <c r="D8471" s="1">
        <v>5.42943</v>
      </c>
    </row>
    <row r="8472" spans="1:4">
      <c r="A8472" s="1">
        <v>8470</v>
      </c>
      <c r="B8472" s="1">
        <v>-313.07119499999999</v>
      </c>
      <c r="C8472" s="1">
        <v>-120.636809</v>
      </c>
      <c r="D8472" s="1">
        <v>5.2257999999999996</v>
      </c>
    </row>
    <row r="8473" spans="1:4">
      <c r="A8473" s="1">
        <v>8471</v>
      </c>
      <c r="B8473" s="1">
        <v>-312.04814499999998</v>
      </c>
      <c r="C8473" s="1">
        <v>-120.382666</v>
      </c>
      <c r="D8473" s="1">
        <v>15.627713999999999</v>
      </c>
    </row>
    <row r="8474" spans="1:4">
      <c r="A8474" s="1">
        <v>8472</v>
      </c>
      <c r="B8474" s="1">
        <v>-309.54937000000001</v>
      </c>
      <c r="C8474" s="1">
        <v>-142.17540199999999</v>
      </c>
      <c r="D8474" s="1">
        <v>8.1571210000000001</v>
      </c>
    </row>
    <row r="8475" spans="1:4">
      <c r="A8475" s="1">
        <v>8473</v>
      </c>
      <c r="B8475" s="1">
        <v>-309.54937000000001</v>
      </c>
      <c r="C8475" s="1">
        <v>-141.353365</v>
      </c>
      <c r="D8475" s="1">
        <v>7.3736459999999999</v>
      </c>
    </row>
    <row r="8476" spans="1:4">
      <c r="A8476" s="1">
        <v>8474</v>
      </c>
      <c r="B8476" s="1">
        <v>-307.05059599999998</v>
      </c>
      <c r="C8476" s="1">
        <v>-130.33163099999999</v>
      </c>
      <c r="D8476" s="1">
        <v>7.6865189999999997</v>
      </c>
    </row>
    <row r="8477" spans="1:4">
      <c r="A8477" s="1">
        <v>8475</v>
      </c>
      <c r="B8477" s="1">
        <v>-303.52877000000001</v>
      </c>
      <c r="C8477" s="1">
        <v>-126.65197000000001</v>
      </c>
      <c r="D8477" s="1">
        <v>7.711284</v>
      </c>
    </row>
    <row r="8478" spans="1:4">
      <c r="A8478" s="1">
        <v>8476</v>
      </c>
      <c r="B8478" s="1">
        <v>-303.52877000000001</v>
      </c>
      <c r="C8478" s="1">
        <v>-122.847937</v>
      </c>
      <c r="D8478" s="1">
        <v>7.2952089999999998</v>
      </c>
    </row>
    <row r="8479" spans="1:4">
      <c r="A8479" s="1">
        <v>8477</v>
      </c>
      <c r="B8479" s="1">
        <v>-319.09179499999999</v>
      </c>
      <c r="C8479" s="1">
        <v>-128.62724299999999</v>
      </c>
      <c r="D8479" s="1">
        <v>2.402771</v>
      </c>
    </row>
    <row r="8480" spans="1:4">
      <c r="A8480" s="1">
        <v>8478</v>
      </c>
      <c r="B8480" s="1">
        <v>-311.13299499999999</v>
      </c>
      <c r="C8480" s="1">
        <v>-154.391009</v>
      </c>
      <c r="D8480" s="1">
        <v>6.3355379999999997</v>
      </c>
    </row>
    <row r="8481" spans="1:4">
      <c r="A8481" s="1">
        <v>8479</v>
      </c>
      <c r="B8481" s="1">
        <v>-311.13299499999999</v>
      </c>
      <c r="C8481" s="1">
        <v>-120.06449000000001</v>
      </c>
      <c r="D8481" s="1">
        <v>1.641699</v>
      </c>
    </row>
    <row r="8482" spans="1:4">
      <c r="A8482" s="1">
        <v>8480</v>
      </c>
      <c r="B8482" s="1">
        <v>-311.13299499999999</v>
      </c>
      <c r="C8482" s="1">
        <v>-138.038704</v>
      </c>
      <c r="D8482" s="1">
        <v>-3.5085060000000001</v>
      </c>
    </row>
    <row r="8483" spans="1:4">
      <c r="A8483" s="1">
        <v>8481</v>
      </c>
      <c r="B8483" s="1">
        <v>-306.02754499999998</v>
      </c>
      <c r="C8483" s="1">
        <v>-129.76487</v>
      </c>
      <c r="D8483" s="1">
        <v>-16.165523</v>
      </c>
    </row>
    <row r="8484" spans="1:4">
      <c r="A8484" s="1">
        <v>8482</v>
      </c>
      <c r="B8484" s="1">
        <v>-313.07119499999999</v>
      </c>
      <c r="C8484" s="1">
        <v>-126.29591000000001</v>
      </c>
      <c r="D8484" s="1">
        <v>-14.418816</v>
      </c>
    </row>
    <row r="8485" spans="1:4">
      <c r="A8485" s="1">
        <v>8483</v>
      </c>
      <c r="B8485" s="1">
        <v>-313.07119499999999</v>
      </c>
      <c r="C8485" s="1">
        <v>-131.05845299999999</v>
      </c>
      <c r="D8485" s="1">
        <v>-12.451949000000001</v>
      </c>
    </row>
    <row r="8486" spans="1:4">
      <c r="A8486" s="1">
        <v>8484</v>
      </c>
      <c r="B8486" s="1">
        <v>-319.09179499999999</v>
      </c>
      <c r="C8486" s="1">
        <v>-129.82800800000001</v>
      </c>
      <c r="D8486" s="1">
        <v>-2.3742290000000001</v>
      </c>
    </row>
    <row r="8487" spans="1:4">
      <c r="A8487" s="1">
        <v>8485</v>
      </c>
      <c r="B8487" s="1">
        <v>-307.05059599999998</v>
      </c>
      <c r="C8487" s="1">
        <v>-122.80626599999999</v>
      </c>
      <c r="D8487" s="1">
        <v>5.8847449999999997</v>
      </c>
    </row>
    <row r="8488" spans="1:4">
      <c r="A8488" s="1">
        <v>8486</v>
      </c>
      <c r="B8488" s="1">
        <v>-325.11239499999999</v>
      </c>
      <c r="C8488" s="1">
        <v>-124.642533</v>
      </c>
      <c r="D8488" s="1">
        <v>-1.443422</v>
      </c>
    </row>
    <row r="8489" spans="1:4">
      <c r="A8489" s="1">
        <v>8487</v>
      </c>
      <c r="B8489" s="1">
        <v>-307.61117000000002</v>
      </c>
      <c r="C8489" s="1">
        <v>-123.439617</v>
      </c>
      <c r="D8489" s="1">
        <v>5.9006889999999999</v>
      </c>
    </row>
    <row r="8490" spans="1:4">
      <c r="A8490" s="1">
        <v>8488</v>
      </c>
      <c r="B8490" s="1">
        <v>-313.07119499999999</v>
      </c>
      <c r="C8490" s="1">
        <v>-127.941667</v>
      </c>
      <c r="D8490" s="1">
        <v>5.2198399999999996</v>
      </c>
    </row>
    <row r="8491" spans="1:4">
      <c r="A8491" s="1">
        <v>8489</v>
      </c>
      <c r="B8491" s="1">
        <v>-315.56997000000001</v>
      </c>
      <c r="C8491" s="1">
        <v>-126.362162</v>
      </c>
      <c r="D8491" s="1">
        <v>4.890892</v>
      </c>
    </row>
    <row r="8492" spans="1:4">
      <c r="A8492" s="1">
        <v>8490</v>
      </c>
      <c r="B8492" s="1">
        <v>-303.52877000000001</v>
      </c>
      <c r="C8492" s="1">
        <v>-128.70111299999999</v>
      </c>
      <c r="D8492" s="1">
        <v>-16.048954999999999</v>
      </c>
    </row>
    <row r="8493" spans="1:4">
      <c r="A8493" s="1">
        <v>8491</v>
      </c>
      <c r="B8493" s="1">
        <v>-305.11239499999999</v>
      </c>
      <c r="C8493" s="1">
        <v>-145.14259999999999</v>
      </c>
      <c r="D8493" s="1">
        <v>6.7943449999999999</v>
      </c>
    </row>
    <row r="8494" spans="1:4">
      <c r="A8494" s="1">
        <v>8492</v>
      </c>
      <c r="B8494" s="1">
        <v>-317.59912300000002</v>
      </c>
      <c r="C8494" s="1">
        <v>-125.712717</v>
      </c>
      <c r="D8494" s="1">
        <v>1.63219</v>
      </c>
    </row>
    <row r="8495" spans="1:4">
      <c r="A8495" s="1">
        <v>8493</v>
      </c>
      <c r="B8495" s="1">
        <v>-313.07119499999999</v>
      </c>
      <c r="C8495" s="1">
        <v>-135.43922800000001</v>
      </c>
      <c r="D8495" s="1">
        <v>-8.7482380000000006</v>
      </c>
    </row>
    <row r="8496" spans="1:4">
      <c r="A8496" s="1">
        <v>8494</v>
      </c>
      <c r="B8496" s="1">
        <v>-313.07119499999999</v>
      </c>
      <c r="C8496" s="1">
        <v>-128.01609400000001</v>
      </c>
      <c r="D8496" s="1">
        <v>3.1567409999999998</v>
      </c>
    </row>
    <row r="8497" spans="1:4">
      <c r="A8497" s="1">
        <v>8495</v>
      </c>
      <c r="B8497" s="1">
        <v>-319.09179499999999</v>
      </c>
      <c r="C8497" s="1">
        <v>-127.22093099999999</v>
      </c>
      <c r="D8497" s="1">
        <v>-5.6475600000000004</v>
      </c>
    </row>
    <row r="8498" spans="1:4">
      <c r="A8498" s="1">
        <v>8496</v>
      </c>
      <c r="B8498" s="1">
        <v>-319.09179499999999</v>
      </c>
      <c r="C8498" s="1">
        <v>-146.008499</v>
      </c>
      <c r="D8498" s="1">
        <v>-23.567498000000001</v>
      </c>
    </row>
    <row r="8499" spans="1:4">
      <c r="A8499" s="1">
        <v>8497</v>
      </c>
      <c r="B8499" s="1">
        <v>-296.812928</v>
      </c>
      <c r="C8499" s="1">
        <v>-118.35533700000001</v>
      </c>
      <c r="D8499" s="1">
        <v>3.1493799999999998</v>
      </c>
    </row>
    <row r="8500" spans="1:4">
      <c r="A8500" s="1">
        <v>8498</v>
      </c>
      <c r="B8500" s="1">
        <v>-319.09179499999999</v>
      </c>
      <c r="C8500" s="1">
        <v>-118.922949</v>
      </c>
      <c r="D8500" s="1">
        <v>-2.3225389999999999</v>
      </c>
    </row>
    <row r="8501" spans="1:4">
      <c r="A8501" s="1">
        <v>8499</v>
      </c>
      <c r="B8501" s="1">
        <v>-313.07119499999999</v>
      </c>
      <c r="C8501" s="1">
        <v>-115.119972</v>
      </c>
      <c r="D8501" s="1">
        <v>-8.3715960000000003</v>
      </c>
    </row>
    <row r="8502" spans="1:4">
      <c r="A8502" s="1">
        <v>8500</v>
      </c>
      <c r="B8502" s="1">
        <v>-311.13299499999999</v>
      </c>
      <c r="C8502" s="1">
        <v>-131.80985000000001</v>
      </c>
      <c r="D8502" s="1">
        <v>3.6067550000000002</v>
      </c>
    </row>
    <row r="8503" spans="1:4">
      <c r="A8503" s="1">
        <v>8501</v>
      </c>
      <c r="B8503" s="1">
        <v>-331.13299499999999</v>
      </c>
      <c r="C8503" s="1">
        <v>-120.102816</v>
      </c>
      <c r="D8503" s="1">
        <v>0.88661199999999996</v>
      </c>
    </row>
    <row r="8504" spans="1:4">
      <c r="A8504" s="1">
        <v>8502</v>
      </c>
      <c r="B8504" s="1">
        <v>-308.21043500000002</v>
      </c>
      <c r="C8504" s="1">
        <v>-129.15294299999999</v>
      </c>
      <c r="D8504" s="1">
        <v>-24.039435999999998</v>
      </c>
    </row>
    <row r="8505" spans="1:4">
      <c r="A8505" s="1">
        <v>8503</v>
      </c>
      <c r="B8505" s="1">
        <v>-303.52877000000001</v>
      </c>
      <c r="C8505" s="1">
        <v>-135.266796</v>
      </c>
      <c r="D8505" s="1">
        <v>-6.8972040000000003</v>
      </c>
    </row>
    <row r="8506" spans="1:4">
      <c r="A8506" s="1">
        <v>8504</v>
      </c>
      <c r="B8506" s="1">
        <v>-313.07119499999999</v>
      </c>
      <c r="C8506" s="1">
        <v>-137.61713900000001</v>
      </c>
      <c r="D8506" s="1">
        <v>0.873996</v>
      </c>
    </row>
    <row r="8507" spans="1:4">
      <c r="A8507" s="1">
        <v>8505</v>
      </c>
      <c r="B8507" s="1">
        <v>-307.05059599999998</v>
      </c>
      <c r="C8507" s="1">
        <v>-117.62058</v>
      </c>
      <c r="D8507" s="1">
        <v>-17.120604</v>
      </c>
    </row>
    <row r="8508" spans="1:4">
      <c r="A8508" s="1">
        <v>8506</v>
      </c>
      <c r="B8508" s="1">
        <v>-317.153595</v>
      </c>
      <c r="C8508" s="1">
        <v>-130.61929900000001</v>
      </c>
      <c r="D8508" s="1">
        <v>-29.595023999999999</v>
      </c>
    </row>
    <row r="8509" spans="1:4">
      <c r="A8509" s="1">
        <v>8507</v>
      </c>
      <c r="B8509" s="1">
        <v>-313.07119499999999</v>
      </c>
      <c r="C8509" s="1">
        <v>-124.862944</v>
      </c>
      <c r="D8509" s="1">
        <v>2.411375</v>
      </c>
    </row>
    <row r="8510" spans="1:4">
      <c r="A8510" s="1">
        <v>8508</v>
      </c>
      <c r="B8510" s="1">
        <v>-313.07119499999999</v>
      </c>
      <c r="C8510" s="1">
        <v>-136.83287799999999</v>
      </c>
      <c r="D8510" s="1">
        <v>-27.900943000000002</v>
      </c>
    </row>
    <row r="8511" spans="1:4">
      <c r="A8511" s="1">
        <v>8509</v>
      </c>
      <c r="B8511" s="1">
        <v>-307.05059599999998</v>
      </c>
      <c r="C8511" s="1">
        <v>-126.72481399999999</v>
      </c>
      <c r="D8511" s="1">
        <v>-4.7138559999999998</v>
      </c>
    </row>
    <row r="8512" spans="1:4">
      <c r="A8512" s="1">
        <v>8510</v>
      </c>
      <c r="B8512" s="1">
        <v>-302.18983500000002</v>
      </c>
      <c r="C8512" s="1">
        <v>-132.99781999999999</v>
      </c>
      <c r="D8512" s="1">
        <v>-7.1133629999999997</v>
      </c>
    </row>
    <row r="8513" spans="1:4">
      <c r="A8513" s="1">
        <v>8511</v>
      </c>
      <c r="B8513" s="1">
        <v>-309.919038</v>
      </c>
      <c r="C8513" s="1">
        <v>-128.046615</v>
      </c>
      <c r="D8513" s="1">
        <v>-38.946171</v>
      </c>
    </row>
    <row r="8514" spans="1:4">
      <c r="A8514" s="1">
        <v>8512</v>
      </c>
      <c r="B8514" s="1">
        <v>-317.153595</v>
      </c>
      <c r="C8514" s="1">
        <v>-194.08148299999999</v>
      </c>
      <c r="D8514" s="1">
        <v>-3.4904229999999998</v>
      </c>
    </row>
    <row r="8515" spans="1:4">
      <c r="A8515" s="1">
        <v>8513</v>
      </c>
      <c r="B8515" s="1">
        <v>-303.52877000000001</v>
      </c>
      <c r="C8515" s="1">
        <v>-133.891346</v>
      </c>
      <c r="D8515" s="1">
        <v>-7.5805189999999998</v>
      </c>
    </row>
    <row r="8516" spans="1:4">
      <c r="A8516" s="1">
        <v>8514</v>
      </c>
      <c r="B8516" s="1">
        <v>-319.09179499999999</v>
      </c>
      <c r="C8516" s="1">
        <v>-116.533508</v>
      </c>
      <c r="D8516" s="1">
        <v>0.647289</v>
      </c>
    </row>
    <row r="8517" spans="1:4">
      <c r="A8517" s="1">
        <v>8515</v>
      </c>
      <c r="B8517" s="1">
        <v>-305.11239499999999</v>
      </c>
      <c r="C8517" s="1">
        <v>-125.52893299999999</v>
      </c>
      <c r="D8517" s="1">
        <v>-5.1937660000000001</v>
      </c>
    </row>
    <row r="8518" spans="1:4">
      <c r="A8518" s="1">
        <v>8516</v>
      </c>
      <c r="B8518" s="1">
        <v>-321.59057000000001</v>
      </c>
      <c r="C8518" s="1">
        <v>-114.02103200000001</v>
      </c>
      <c r="D8518" s="1">
        <v>-7.494764</v>
      </c>
    </row>
    <row r="8519" spans="1:4">
      <c r="A8519" s="1">
        <v>8517</v>
      </c>
      <c r="B8519" s="1">
        <v>-309.54937000000001</v>
      </c>
      <c r="C8519" s="1">
        <v>-134.436802</v>
      </c>
      <c r="D8519" s="1">
        <v>-14.04571</v>
      </c>
    </row>
    <row r="8520" spans="1:4">
      <c r="A8520" s="1">
        <v>8518</v>
      </c>
      <c r="B8520" s="1">
        <v>-308.21043500000002</v>
      </c>
      <c r="C8520" s="1">
        <v>-117.255397</v>
      </c>
      <c r="D8520" s="1">
        <v>-4.6970910000000003</v>
      </c>
    </row>
    <row r="8521" spans="1:4">
      <c r="A8521" s="1">
        <v>8519</v>
      </c>
      <c r="B8521" s="1">
        <v>-304.48422599999998</v>
      </c>
      <c r="C8521" s="1">
        <v>-120.297009</v>
      </c>
      <c r="D8521" s="1">
        <v>-7.6814220000000004</v>
      </c>
    </row>
    <row r="8522" spans="1:4">
      <c r="A8522" s="1">
        <v>8520</v>
      </c>
      <c r="B8522" s="1">
        <v>-308.366941</v>
      </c>
      <c r="C8522" s="1">
        <v>-153.131497</v>
      </c>
      <c r="D8522" s="1">
        <v>-9.2982379999999996</v>
      </c>
    </row>
    <row r="8523" spans="1:4">
      <c r="A8523" s="1">
        <v>8521</v>
      </c>
      <c r="B8523" s="1">
        <v>-313.07119499999999</v>
      </c>
      <c r="C8523" s="1">
        <v>-136.63853399999999</v>
      </c>
      <c r="D8523" s="1">
        <v>-7.1828320000000003</v>
      </c>
    </row>
    <row r="8524" spans="1:4">
      <c r="A8524" s="1">
        <v>8522</v>
      </c>
      <c r="B8524" s="1">
        <v>-319.09179499999999</v>
      </c>
      <c r="C8524" s="1">
        <v>-123.41070999999999</v>
      </c>
      <c r="D8524" s="1">
        <v>-2.8355990000000002</v>
      </c>
    </row>
    <row r="8525" spans="1:4">
      <c r="A8525" s="1">
        <v>8523</v>
      </c>
      <c r="B8525" s="1">
        <v>-313.07119499999999</v>
      </c>
      <c r="C8525" s="1">
        <v>-128.498366</v>
      </c>
      <c r="D8525" s="1">
        <v>-17.615175000000001</v>
      </c>
    </row>
    <row r="8526" spans="1:4">
      <c r="A8526" s="1">
        <v>8524</v>
      </c>
      <c r="B8526" s="1">
        <v>-308.21043500000002</v>
      </c>
      <c r="C8526" s="1">
        <v>-122.664541</v>
      </c>
      <c r="D8526" s="1">
        <v>-15.382508</v>
      </c>
    </row>
    <row r="8527" spans="1:4">
      <c r="A8527" s="1">
        <v>8525</v>
      </c>
      <c r="B8527" s="1">
        <v>-303.174195</v>
      </c>
      <c r="C8527" s="1">
        <v>-118.402531</v>
      </c>
      <c r="D8527" s="1">
        <v>0.37720999999999999</v>
      </c>
    </row>
    <row r="8528" spans="1:4">
      <c r="A8528" s="1">
        <v>8526</v>
      </c>
      <c r="B8528" s="1">
        <v>-319.09179499999999</v>
      </c>
      <c r="C8528" s="1">
        <v>-121.27137399999999</v>
      </c>
      <c r="D8528" s="1">
        <v>-7.5150389999999998</v>
      </c>
    </row>
    <row r="8529" spans="1:4">
      <c r="A8529" s="1">
        <v>8527</v>
      </c>
      <c r="B8529" s="1">
        <v>-319.09179499999999</v>
      </c>
      <c r="C8529" s="1">
        <v>-128.73667699999999</v>
      </c>
      <c r="D8529" s="1">
        <v>-5.188377</v>
      </c>
    </row>
    <row r="8530" spans="1:4">
      <c r="A8530" s="1">
        <v>8528</v>
      </c>
      <c r="B8530" s="1">
        <v>-313.07119499999999</v>
      </c>
      <c r="C8530" s="1">
        <v>-123.488713</v>
      </c>
      <c r="D8530" s="1">
        <v>-21.199383000000001</v>
      </c>
    </row>
    <row r="8531" spans="1:4">
      <c r="A8531" s="1">
        <v>8529</v>
      </c>
      <c r="B8531" s="1">
        <v>-308.21043500000002</v>
      </c>
      <c r="C8531" s="1">
        <v>-135.35759300000001</v>
      </c>
      <c r="D8531" s="1">
        <v>4.6584349999999999</v>
      </c>
    </row>
    <row r="8532" spans="1:4">
      <c r="A8532" s="1">
        <v>8530</v>
      </c>
      <c r="B8532" s="1">
        <v>-319.09179499999999</v>
      </c>
      <c r="C8532" s="1">
        <v>-133.82296199999999</v>
      </c>
      <c r="D8532" s="1">
        <v>-3.4036219999999999</v>
      </c>
    </row>
    <row r="8533" spans="1:4">
      <c r="A8533" s="1">
        <v>8531</v>
      </c>
      <c r="B8533" s="1">
        <v>-321.59057000000001</v>
      </c>
      <c r="C8533" s="1">
        <v>-127.096051</v>
      </c>
      <c r="D8533" s="1">
        <v>-0.81607499999999999</v>
      </c>
    </row>
    <row r="8534" spans="1:4">
      <c r="A8534" s="1">
        <v>8532</v>
      </c>
      <c r="B8534" s="1">
        <v>-319.09179499999999</v>
      </c>
      <c r="C8534" s="1">
        <v>-128.125935</v>
      </c>
      <c r="D8534" s="1">
        <v>-5.3895559999999998</v>
      </c>
    </row>
    <row r="8535" spans="1:4">
      <c r="A8535" s="1">
        <v>8533</v>
      </c>
      <c r="B8535" s="1">
        <v>-318.06874499999998</v>
      </c>
      <c r="C8535" s="1">
        <v>-120.96646</v>
      </c>
      <c r="D8535" s="1">
        <v>5.1660060000000003</v>
      </c>
    </row>
    <row r="8536" spans="1:4">
      <c r="A8536" s="1">
        <v>8534</v>
      </c>
      <c r="B8536" s="1">
        <v>-303.52877000000001</v>
      </c>
      <c r="C8536" s="1">
        <v>-129.48042699999999</v>
      </c>
      <c r="D8536" s="1">
        <v>-14.789491999999999</v>
      </c>
    </row>
    <row r="8537" spans="1:4">
      <c r="A8537" s="1">
        <v>8535</v>
      </c>
      <c r="B8537" s="1">
        <v>-311.57852300000002</v>
      </c>
      <c r="C8537" s="1">
        <v>-125.536807</v>
      </c>
      <c r="D8537" s="1">
        <v>4.2051740000000004</v>
      </c>
    </row>
    <row r="8538" spans="1:4">
      <c r="A8538" s="1">
        <v>8536</v>
      </c>
      <c r="B8538" s="1">
        <v>-311.57852300000002</v>
      </c>
      <c r="C8538" s="1">
        <v>-119.37526</v>
      </c>
      <c r="D8538" s="1">
        <v>-2.172304</v>
      </c>
    </row>
    <row r="8539" spans="1:4">
      <c r="A8539" s="1">
        <v>8537</v>
      </c>
      <c r="B8539" s="1">
        <v>-306.02754499999998</v>
      </c>
      <c r="C8539" s="1">
        <v>-121.973688</v>
      </c>
      <c r="D8539" s="1">
        <v>5.2404089999999997</v>
      </c>
    </row>
    <row r="8540" spans="1:4">
      <c r="A8540" s="1">
        <v>8538</v>
      </c>
      <c r="B8540" s="1">
        <v>-309.54937000000001</v>
      </c>
      <c r="C8540" s="1">
        <v>-141.48197999999999</v>
      </c>
      <c r="D8540" s="1">
        <v>-6.1620160000000004</v>
      </c>
    </row>
    <row r="8541" spans="1:4">
      <c r="A8541" s="1">
        <v>8539</v>
      </c>
      <c r="B8541" s="1">
        <v>-313.07119499999999</v>
      </c>
      <c r="C8541" s="1">
        <v>-132.73113799999999</v>
      </c>
      <c r="D8541" s="1">
        <v>-2.4604550000000001</v>
      </c>
    </row>
    <row r="8542" spans="1:4">
      <c r="A8542" s="1">
        <v>8540</v>
      </c>
      <c r="B8542" s="1">
        <v>-303.52877000000001</v>
      </c>
      <c r="C8542" s="1">
        <v>-120.871714</v>
      </c>
      <c r="D8542" s="1">
        <v>-23.947811999999999</v>
      </c>
    </row>
    <row r="8543" spans="1:4">
      <c r="A8543" s="1">
        <v>8541</v>
      </c>
      <c r="B8543" s="1">
        <v>-307.05059599999998</v>
      </c>
      <c r="C8543" s="1">
        <v>-128.25057899999999</v>
      </c>
      <c r="D8543" s="1">
        <v>-2.2257389999999999</v>
      </c>
    </row>
    <row r="8544" spans="1:4">
      <c r="A8544" s="1">
        <v>8542</v>
      </c>
      <c r="B8544" s="1">
        <v>-309.54937000000001</v>
      </c>
      <c r="C8544" s="1">
        <v>-143.28305499999999</v>
      </c>
      <c r="D8544" s="1">
        <v>-16.278112</v>
      </c>
    </row>
    <row r="8545" spans="1:4">
      <c r="A8545" s="1">
        <v>8543</v>
      </c>
      <c r="B8545" s="1">
        <v>-303.52877000000001</v>
      </c>
      <c r="C8545" s="1">
        <v>-115.96125499999999</v>
      </c>
      <c r="D8545" s="1">
        <v>-1.84836</v>
      </c>
    </row>
    <row r="8546" spans="1:4">
      <c r="A8546" s="1">
        <v>8544</v>
      </c>
      <c r="B8546" s="1">
        <v>-313.07119499999999</v>
      </c>
      <c r="C8546" s="1">
        <v>-140.55157700000001</v>
      </c>
      <c r="D8546" s="1">
        <v>-6.5437669999999999</v>
      </c>
    </row>
    <row r="8547" spans="1:4">
      <c r="A8547" s="1">
        <v>8545</v>
      </c>
      <c r="B8547" s="1">
        <v>-303.52877000000001</v>
      </c>
      <c r="C8547" s="1">
        <v>-130.625125</v>
      </c>
      <c r="D8547" s="1">
        <v>3.8237130000000001</v>
      </c>
    </row>
    <row r="8548" spans="1:4">
      <c r="A8548" s="1">
        <v>8546</v>
      </c>
      <c r="B8548" s="1">
        <v>-313.07119499999999</v>
      </c>
      <c r="C8548" s="1">
        <v>-132.79651100000001</v>
      </c>
      <c r="D8548" s="1">
        <v>-2.6729409999999998</v>
      </c>
    </row>
    <row r="8549" spans="1:4">
      <c r="A8549" s="1">
        <v>8547</v>
      </c>
      <c r="B8549" s="1">
        <v>-313.07119499999999</v>
      </c>
      <c r="C8549" s="1">
        <v>-115.95184399999999</v>
      </c>
      <c r="D8549" s="1">
        <v>2.3990170000000002</v>
      </c>
    </row>
    <row r="8550" spans="1:4">
      <c r="A8550" s="1">
        <v>8548</v>
      </c>
      <c r="B8550" s="1">
        <v>-307.05059599999998</v>
      </c>
      <c r="C8550" s="1">
        <v>-118.31359399999999</v>
      </c>
      <c r="D8550" s="1">
        <v>-2.3571339999999998</v>
      </c>
    </row>
    <row r="8551" spans="1:4">
      <c r="A8551" s="1">
        <v>8549</v>
      </c>
      <c r="B8551" s="1">
        <v>-313.07119499999999</v>
      </c>
      <c r="C8551" s="1">
        <v>-117.07946099999999</v>
      </c>
      <c r="D8551" s="1">
        <v>2.764888</v>
      </c>
    </row>
    <row r="8552" spans="1:4">
      <c r="A8552" s="1">
        <v>8550</v>
      </c>
      <c r="B8552" s="1">
        <v>-303.52877000000001</v>
      </c>
      <c r="C8552" s="1">
        <v>-121.92863800000001</v>
      </c>
      <c r="D8552" s="1">
        <v>-2.6728860000000001</v>
      </c>
    </row>
    <row r="8553" spans="1:4">
      <c r="A8553" s="1">
        <v>8551</v>
      </c>
      <c r="B8553" s="1">
        <v>-303.52877000000001</v>
      </c>
      <c r="C8553" s="1">
        <v>-121.148506</v>
      </c>
      <c r="D8553" s="1">
        <v>1.36496</v>
      </c>
    </row>
    <row r="8554" spans="1:4">
      <c r="A8554" s="1">
        <v>8552</v>
      </c>
      <c r="B8554" s="1">
        <v>-311.13299499999999</v>
      </c>
      <c r="C8554" s="1">
        <v>-121.159857</v>
      </c>
      <c r="D8554" s="1">
        <v>0.88295800000000002</v>
      </c>
    </row>
    <row r="8555" spans="1:4">
      <c r="A8555" s="1">
        <v>8553</v>
      </c>
      <c r="B8555" s="1">
        <v>-307.05059599999998</v>
      </c>
      <c r="C8555" s="1">
        <v>-121.803106</v>
      </c>
      <c r="D8555" s="1">
        <v>2.443908</v>
      </c>
    </row>
    <row r="8556" spans="1:4">
      <c r="A8556" s="1">
        <v>8554</v>
      </c>
      <c r="B8556" s="1">
        <v>-305.11239499999999</v>
      </c>
      <c r="C8556" s="1">
        <v>-120.16205600000001</v>
      </c>
      <c r="D8556" s="1">
        <v>-1.7062219999999999</v>
      </c>
    </row>
    <row r="8557" spans="1:4">
      <c r="A8557" s="1">
        <v>8555</v>
      </c>
      <c r="B8557" s="1">
        <v>-309.54937000000001</v>
      </c>
      <c r="C8557" s="1">
        <v>-115.58524300000001</v>
      </c>
      <c r="D8557" s="1">
        <v>-1.5623899999999999</v>
      </c>
    </row>
    <row r="8558" spans="1:4">
      <c r="A8558" s="1">
        <v>8556</v>
      </c>
      <c r="B8558" s="1">
        <v>-313.92623500000002</v>
      </c>
      <c r="C8558" s="1">
        <v>-122.069109</v>
      </c>
      <c r="D8558" s="1">
        <v>-3.00989</v>
      </c>
    </row>
    <row r="8559" spans="1:4">
      <c r="A8559" s="1">
        <v>8557</v>
      </c>
      <c r="B8559" s="1">
        <v>-315.56997000000001</v>
      </c>
      <c r="C8559" s="1">
        <v>-122.83495600000001</v>
      </c>
      <c r="D8559" s="1">
        <v>1.1165259999999999</v>
      </c>
    </row>
    <row r="8560" spans="1:4">
      <c r="A8560" s="1">
        <v>8558</v>
      </c>
      <c r="B8560" s="1">
        <v>-315.56997000000001</v>
      </c>
      <c r="C8560" s="1">
        <v>-120.941945</v>
      </c>
      <c r="D8560" s="1">
        <v>4.029579</v>
      </c>
    </row>
    <row r="8561" spans="1:4">
      <c r="A8561" s="1">
        <v>8559</v>
      </c>
      <c r="B8561" s="1">
        <v>-319.09179499999999</v>
      </c>
      <c r="C8561" s="1">
        <v>-127.021743</v>
      </c>
      <c r="D8561" s="1">
        <v>1.1536839999999999</v>
      </c>
    </row>
    <row r="8562" spans="1:4">
      <c r="A8562" s="1">
        <v>8560</v>
      </c>
      <c r="B8562" s="1">
        <v>-319.09179499999999</v>
      </c>
      <c r="C8562" s="1">
        <v>-114.57466700000001</v>
      </c>
      <c r="D8562" s="1">
        <v>5.5934939999999997</v>
      </c>
    </row>
    <row r="8563" spans="1:4">
      <c r="A8563" s="1">
        <v>8561</v>
      </c>
      <c r="B8563" s="1">
        <v>-313.07119499999999</v>
      </c>
      <c r="C8563" s="1">
        <v>-124.119815</v>
      </c>
      <c r="D8563" s="1">
        <v>-9.5055619999999994</v>
      </c>
    </row>
    <row r="8564" spans="1:4">
      <c r="A8564" s="1">
        <v>8562</v>
      </c>
      <c r="B8564" s="1">
        <v>-313.07119499999999</v>
      </c>
      <c r="C8564" s="1">
        <v>-120.23751799999999</v>
      </c>
      <c r="D8564" s="1">
        <v>2.4687079999999999</v>
      </c>
    </row>
    <row r="8565" spans="1:4">
      <c r="A8565" s="1">
        <v>8563</v>
      </c>
      <c r="B8565" s="1">
        <v>-305.11239499999999</v>
      </c>
      <c r="C8565" s="1">
        <v>-117.82459299999999</v>
      </c>
      <c r="D8565" s="1">
        <v>-1.4877</v>
      </c>
    </row>
    <row r="8566" spans="1:4">
      <c r="A8566" s="1">
        <v>8564</v>
      </c>
      <c r="B8566" s="1">
        <v>-319.09179499999999</v>
      </c>
      <c r="C8566" s="1">
        <v>-117.040761</v>
      </c>
      <c r="D8566" s="1">
        <v>0.25301699999999999</v>
      </c>
    </row>
    <row r="8567" spans="1:4">
      <c r="A8567" s="1">
        <v>8565</v>
      </c>
      <c r="B8567" s="1">
        <v>-309.54937000000001</v>
      </c>
      <c r="C8567" s="1">
        <v>-121.18029</v>
      </c>
      <c r="D8567" s="1">
        <v>-0.31176700000000002</v>
      </c>
    </row>
    <row r="8568" spans="1:4">
      <c r="A8568" s="1">
        <v>8566</v>
      </c>
      <c r="B8568" s="1">
        <v>-306.02754499999998</v>
      </c>
      <c r="C8568" s="1">
        <v>-146.56101100000001</v>
      </c>
      <c r="D8568" s="1">
        <v>-7.3027829999999998</v>
      </c>
    </row>
    <row r="8569" spans="1:4">
      <c r="A8569" s="1">
        <v>8567</v>
      </c>
      <c r="B8569" s="1">
        <v>-309.54937000000001</v>
      </c>
      <c r="C8569" s="1">
        <v>-122.088741</v>
      </c>
      <c r="D8569" s="1">
        <v>1.0910359999999999</v>
      </c>
    </row>
    <row r="8570" spans="1:4">
      <c r="A8570" s="1">
        <v>8568</v>
      </c>
      <c r="B8570" s="1">
        <v>-314.23103400000002</v>
      </c>
      <c r="C8570" s="1">
        <v>-115.281565</v>
      </c>
      <c r="D8570" s="1">
        <v>-6.5767559999999996</v>
      </c>
    </row>
    <row r="8571" spans="1:4">
      <c r="A8571" s="1">
        <v>8569</v>
      </c>
      <c r="B8571" s="1">
        <v>-313.07119499999999</v>
      </c>
      <c r="C8571" s="1">
        <v>-115.166929</v>
      </c>
      <c r="D8571" s="1">
        <v>-7.1000949999999996</v>
      </c>
    </row>
    <row r="8572" spans="1:4">
      <c r="A8572" s="1">
        <v>8570</v>
      </c>
      <c r="B8572" s="1">
        <v>-307.05059599999998</v>
      </c>
      <c r="C8572" s="1">
        <v>-121.916155</v>
      </c>
      <c r="D8572" s="1">
        <v>-12.69361</v>
      </c>
    </row>
    <row r="8573" spans="1:4">
      <c r="A8573" s="1">
        <v>8571</v>
      </c>
      <c r="B8573" s="1">
        <v>-311.13299499999999</v>
      </c>
      <c r="C8573" s="1">
        <v>-114.859816</v>
      </c>
      <c r="D8573" s="1">
        <v>-22.450275000000001</v>
      </c>
    </row>
    <row r="8574" spans="1:4">
      <c r="A8574" s="1">
        <v>8572</v>
      </c>
      <c r="B8574" s="1">
        <v>-313.07119499999999</v>
      </c>
      <c r="C8574" s="1">
        <v>-132.71653699999999</v>
      </c>
      <c r="D8574" s="1">
        <v>-1.4858549999999999</v>
      </c>
    </row>
    <row r="8575" spans="1:4">
      <c r="A8575" s="1">
        <v>8573</v>
      </c>
      <c r="B8575" s="1">
        <v>-313.07119499999999</v>
      </c>
      <c r="C8575" s="1">
        <v>-124.256863</v>
      </c>
      <c r="D8575" s="1">
        <v>-9.3183690000000006</v>
      </c>
    </row>
    <row r="8576" spans="1:4">
      <c r="A8576" s="1">
        <v>8574</v>
      </c>
      <c r="B8576" s="1">
        <v>-307.05059599999998</v>
      </c>
      <c r="C8576" s="1">
        <v>-122.56112299999999</v>
      </c>
      <c r="D8576" s="1">
        <v>-12.831334999999999</v>
      </c>
    </row>
    <row r="8577" spans="1:4">
      <c r="A8577" s="1">
        <v>8575</v>
      </c>
      <c r="B8577" s="1">
        <v>-313.07119499999999</v>
      </c>
      <c r="C8577" s="1">
        <v>-128.723026</v>
      </c>
      <c r="D8577" s="1">
        <v>2.9688569999999999</v>
      </c>
    </row>
    <row r="8578" spans="1:4">
      <c r="A8578" s="1">
        <v>8576</v>
      </c>
      <c r="B8578" s="1">
        <v>-309.54937000000001</v>
      </c>
      <c r="C8578" s="1">
        <v>-121.22391399999999</v>
      </c>
      <c r="D8578" s="1">
        <v>-23.434066999999999</v>
      </c>
    </row>
    <row r="8579" spans="1:4">
      <c r="A8579" s="1">
        <v>8577</v>
      </c>
      <c r="B8579" s="1">
        <v>-301.02999599999998</v>
      </c>
      <c r="C8579" s="1">
        <v>-119.860168</v>
      </c>
      <c r="D8579" s="1">
        <v>3.6578729999999999</v>
      </c>
    </row>
    <row r="8580" spans="1:4">
      <c r="A8580" s="1">
        <v>8578</v>
      </c>
      <c r="B8580" s="1">
        <v>-301.02999599999998</v>
      </c>
      <c r="C8580" s="1">
        <v>-113.61278900000001</v>
      </c>
      <c r="D8580" s="1">
        <v>-2.6080199999999998</v>
      </c>
    </row>
    <row r="8581" spans="1:4">
      <c r="A8581" s="1">
        <v>8579</v>
      </c>
      <c r="B8581" s="1">
        <v>-306.02754499999998</v>
      </c>
      <c r="C8581" s="1">
        <v>-123.22538900000001</v>
      </c>
      <c r="D8581" s="1">
        <v>-1.5450459999999999</v>
      </c>
    </row>
    <row r="8582" spans="1:4">
      <c r="A8582" s="1">
        <v>8580</v>
      </c>
      <c r="B8582" s="1">
        <v>-305.11239499999999</v>
      </c>
      <c r="C8582" s="1">
        <v>-133.13077699999999</v>
      </c>
      <c r="D8582" s="1">
        <v>1.386398</v>
      </c>
    </row>
    <row r="8583" spans="1:4">
      <c r="A8583" s="1">
        <v>8581</v>
      </c>
      <c r="B8583" s="1">
        <v>-313.07119499999999</v>
      </c>
      <c r="C8583" s="1">
        <v>-125.101618</v>
      </c>
      <c r="D8583" s="1">
        <v>-14.041294000000001</v>
      </c>
    </row>
    <row r="8584" spans="1:4">
      <c r="A8584" s="1">
        <v>8582</v>
      </c>
      <c r="B8584" s="1">
        <v>-313.07119499999999</v>
      </c>
      <c r="C8584" s="1">
        <v>-134.450928</v>
      </c>
      <c r="D8584" s="1">
        <v>0.81081599999999998</v>
      </c>
    </row>
    <row r="8585" spans="1:4">
      <c r="A8585" s="1">
        <v>8583</v>
      </c>
      <c r="B8585" s="1">
        <v>-303.52877000000001</v>
      </c>
      <c r="C8585" s="1">
        <v>-119.80515200000001</v>
      </c>
      <c r="D8585" s="1">
        <v>-21.464075999999999</v>
      </c>
    </row>
    <row r="8586" spans="1:4">
      <c r="A8586" s="1">
        <v>8584</v>
      </c>
      <c r="B8586" s="1">
        <v>-308.854128</v>
      </c>
      <c r="C8586" s="1">
        <v>-125.036638</v>
      </c>
      <c r="D8586" s="1">
        <v>-2.7011970000000001</v>
      </c>
    </row>
    <row r="8587" spans="1:4">
      <c r="A8587" s="1">
        <v>8585</v>
      </c>
      <c r="B8587" s="1">
        <v>-312.54461700000002</v>
      </c>
      <c r="C8587" s="1">
        <v>-120.02423899999999</v>
      </c>
      <c r="D8587" s="1">
        <v>-11.248421</v>
      </c>
    </row>
    <row r="8588" spans="1:4">
      <c r="A8588" s="1">
        <v>8586</v>
      </c>
      <c r="B8588" s="1">
        <v>-302.18983500000002</v>
      </c>
      <c r="C8588" s="1">
        <v>-131.50411800000001</v>
      </c>
      <c r="D8588" s="1">
        <v>-2.9860730000000002</v>
      </c>
    </row>
    <row r="8589" spans="1:4">
      <c r="A8589" s="1">
        <v>8587</v>
      </c>
      <c r="B8589" s="1">
        <v>-331.13299499999999</v>
      </c>
      <c r="C8589" s="1">
        <v>-128.36335500000001</v>
      </c>
      <c r="D8589" s="1">
        <v>-5.5229429999999997</v>
      </c>
    </row>
    <row r="8590" spans="1:4">
      <c r="A8590" s="1">
        <v>8588</v>
      </c>
      <c r="B8590" s="1">
        <v>-325.11239499999999</v>
      </c>
      <c r="C8590" s="1">
        <v>-135.62541300000001</v>
      </c>
      <c r="D8590" s="1">
        <v>-4.2483069999999996</v>
      </c>
    </row>
    <row r="8591" spans="1:4">
      <c r="A8591" s="1">
        <v>8589</v>
      </c>
      <c r="B8591" s="1">
        <v>-307.05059599999998</v>
      </c>
      <c r="C8591" s="1">
        <v>-139.631382</v>
      </c>
      <c r="D8591" s="1">
        <v>-4.1286350000000001</v>
      </c>
    </row>
    <row r="8592" spans="1:4">
      <c r="A8592" s="1">
        <v>8590</v>
      </c>
      <c r="B8592" s="1">
        <v>-307.05059599999998</v>
      </c>
      <c r="C8592" s="1">
        <v>-124.274783</v>
      </c>
      <c r="D8592" s="1">
        <v>-0.39568700000000001</v>
      </c>
    </row>
    <row r="8593" spans="1:4">
      <c r="A8593" s="1">
        <v>8591</v>
      </c>
      <c r="B8593" s="1">
        <v>-305.416225</v>
      </c>
      <c r="C8593" s="1">
        <v>-123.617721</v>
      </c>
      <c r="D8593" s="1">
        <v>-7.9056790000000001</v>
      </c>
    </row>
    <row r="8594" spans="1:4">
      <c r="A8594" s="1">
        <v>8592</v>
      </c>
      <c r="B8594" s="1">
        <v>-310.30514199999999</v>
      </c>
      <c r="C8594" s="1">
        <v>-123.87604</v>
      </c>
      <c r="D8594" s="1">
        <v>1.550745</v>
      </c>
    </row>
    <row r="8595" spans="1:4">
      <c r="A8595" s="1">
        <v>8593</v>
      </c>
      <c r="B8595" s="1">
        <v>-313.07119499999999</v>
      </c>
      <c r="C8595" s="1">
        <v>-131.98595499999999</v>
      </c>
      <c r="D8595" s="1">
        <v>-13.530741000000001</v>
      </c>
    </row>
    <row r="8596" spans="1:4">
      <c r="A8596" s="1">
        <v>8594</v>
      </c>
      <c r="B8596" s="1">
        <v>-310.30514199999999</v>
      </c>
      <c r="C8596" s="1">
        <v>-129.760346</v>
      </c>
      <c r="D8596" s="1">
        <v>0.36779099999999998</v>
      </c>
    </row>
    <row r="8597" spans="1:4">
      <c r="A8597" s="1">
        <v>8595</v>
      </c>
      <c r="B8597" s="1">
        <v>-319.09179499999999</v>
      </c>
      <c r="C8597" s="1">
        <v>-132.270939</v>
      </c>
      <c r="D8597" s="1">
        <v>-4.6422319999999999</v>
      </c>
    </row>
    <row r="8598" spans="1:4">
      <c r="A8598" s="1">
        <v>8596</v>
      </c>
      <c r="B8598" s="1">
        <v>-312.04814499999998</v>
      </c>
      <c r="C8598" s="1">
        <v>-121.838916</v>
      </c>
      <c r="D8598" s="1">
        <v>-0.99114000000000002</v>
      </c>
    </row>
    <row r="8599" spans="1:4">
      <c r="A8599" s="1">
        <v>8597</v>
      </c>
      <c r="B8599" s="1">
        <v>-319.09179499999999</v>
      </c>
      <c r="C8599" s="1">
        <v>-152.85672500000001</v>
      </c>
      <c r="D8599" s="1">
        <v>-8.9936559999999997</v>
      </c>
    </row>
    <row r="8600" spans="1:4">
      <c r="A8600" s="1">
        <v>8598</v>
      </c>
      <c r="B8600" s="1">
        <v>-307.05059599999998</v>
      </c>
      <c r="C8600" s="1">
        <v>-147.12923000000001</v>
      </c>
      <c r="D8600" s="1">
        <v>-6.3827850000000002</v>
      </c>
    </row>
    <row r="8601" spans="1:4">
      <c r="A8601" s="1">
        <v>8599</v>
      </c>
      <c r="B8601" s="1">
        <v>-313.07119499999999</v>
      </c>
      <c r="C8601" s="1">
        <v>-140.65339499999999</v>
      </c>
      <c r="D8601" s="1">
        <v>-1.950499</v>
      </c>
    </row>
    <row r="8602" spans="1:4">
      <c r="A8602" s="1">
        <v>8600</v>
      </c>
      <c r="B8602" s="1">
        <v>-307.05059599999998</v>
      </c>
      <c r="C8602" s="1">
        <v>-119.374397</v>
      </c>
      <c r="D8602" s="1">
        <v>-11.177203</v>
      </c>
    </row>
    <row r="8603" spans="1:4">
      <c r="A8603" s="1">
        <v>8601</v>
      </c>
      <c r="B8603" s="1">
        <v>-303.52877000000001</v>
      </c>
      <c r="C8603" s="1">
        <v>-123.30370000000001</v>
      </c>
      <c r="D8603" s="1">
        <v>-5.1837910000000003</v>
      </c>
    </row>
    <row r="8604" spans="1:4">
      <c r="A8604" s="1">
        <v>8602</v>
      </c>
      <c r="B8604" s="1">
        <v>-307.05059599999998</v>
      </c>
      <c r="C8604" s="1">
        <v>-127.013879</v>
      </c>
      <c r="D8604" s="1">
        <v>-21.617826999999998</v>
      </c>
    </row>
    <row r="8605" spans="1:4">
      <c r="A8605" s="1">
        <v>8603</v>
      </c>
      <c r="B8605" s="1">
        <v>-311.13299499999999</v>
      </c>
      <c r="C8605" s="1">
        <v>-126.169291</v>
      </c>
      <c r="D8605" s="1">
        <v>-6.6642409999999996</v>
      </c>
    </row>
    <row r="8606" spans="1:4">
      <c r="A8606" s="1">
        <v>8604</v>
      </c>
      <c r="B8606" s="1">
        <v>-313.07119499999999</v>
      </c>
      <c r="C8606" s="1">
        <v>-126.241332</v>
      </c>
      <c r="D8606" s="1">
        <v>-12.534394000000001</v>
      </c>
    </row>
    <row r="8607" spans="1:4">
      <c r="A8607" s="1">
        <v>8605</v>
      </c>
      <c r="B8607" s="1">
        <v>-319.09179499999999</v>
      </c>
      <c r="C8607" s="1">
        <v>-123.101184</v>
      </c>
      <c r="D8607" s="1">
        <v>-17.554434000000001</v>
      </c>
    </row>
    <row r="8608" spans="1:4">
      <c r="A8608" s="1">
        <v>8606</v>
      </c>
      <c r="B8608" s="1">
        <v>-317.26285300000001</v>
      </c>
      <c r="C8608" s="1">
        <v>-127.66381199999999</v>
      </c>
      <c r="D8608" s="1">
        <v>-18.697922999999999</v>
      </c>
    </row>
    <row r="8609" spans="1:4">
      <c r="A8609" s="1">
        <v>8607</v>
      </c>
      <c r="B8609" s="1">
        <v>-302.18983500000002</v>
      </c>
      <c r="C8609" s="1">
        <v>-118.01291000000001</v>
      </c>
      <c r="D8609" s="1">
        <v>-5.8662679999999998</v>
      </c>
    </row>
    <row r="8610" spans="1:4">
      <c r="A8610" s="1">
        <v>8608</v>
      </c>
      <c r="B8610" s="1">
        <v>-313.07119499999999</v>
      </c>
      <c r="C8610" s="1">
        <v>-119.507302</v>
      </c>
      <c r="D8610" s="1">
        <v>-9.5884400000000003</v>
      </c>
    </row>
    <row r="8611" spans="1:4">
      <c r="A8611" s="1">
        <v>8609</v>
      </c>
      <c r="B8611" s="1">
        <v>-303.52877000000001</v>
      </c>
      <c r="C8611" s="1">
        <v>-127.214119</v>
      </c>
      <c r="D8611" s="1">
        <v>-5.7208690000000004</v>
      </c>
    </row>
    <row r="8612" spans="1:4">
      <c r="A8612" s="1">
        <v>8610</v>
      </c>
      <c r="B8612" s="1">
        <v>-301.02999599999998</v>
      </c>
      <c r="C8612" s="1">
        <v>-114.486482</v>
      </c>
      <c r="D8612" s="1">
        <v>-7.9433730000000002</v>
      </c>
    </row>
    <row r="8613" spans="1:4">
      <c r="A8613" s="1">
        <v>8611</v>
      </c>
      <c r="B8613" s="1">
        <v>-307.05059599999998</v>
      </c>
      <c r="C8613" s="1">
        <v>-148.83568299999999</v>
      </c>
      <c r="D8613" s="1">
        <v>-1.6075090000000001</v>
      </c>
    </row>
    <row r="8614" spans="1:4">
      <c r="A8614" s="1">
        <v>8612</v>
      </c>
      <c r="B8614" s="1">
        <v>-309.54937000000001</v>
      </c>
      <c r="C8614" s="1">
        <v>-125.792118</v>
      </c>
      <c r="D8614" s="1">
        <v>-4.9386460000000003</v>
      </c>
    </row>
    <row r="8615" spans="1:4">
      <c r="A8615" s="1">
        <v>8613</v>
      </c>
      <c r="B8615" s="1">
        <v>-305.11239499999999</v>
      </c>
      <c r="C8615" s="1">
        <v>-124.398163</v>
      </c>
      <c r="D8615" s="1">
        <v>-0.50675899999999996</v>
      </c>
    </row>
    <row r="8616" spans="1:4">
      <c r="A8616" s="1">
        <v>8614</v>
      </c>
      <c r="B8616" s="1">
        <v>-305.11239499999999</v>
      </c>
      <c r="C8616" s="1">
        <v>-124.507491</v>
      </c>
      <c r="D8616" s="1">
        <v>-12.398474999999999</v>
      </c>
    </row>
    <row r="8617" spans="1:4">
      <c r="A8617" s="1">
        <v>8615</v>
      </c>
      <c r="B8617" s="1">
        <v>-314.23103400000002</v>
      </c>
      <c r="C8617" s="1">
        <v>-135.77950899999999</v>
      </c>
      <c r="D8617" s="1">
        <v>-1.263514</v>
      </c>
    </row>
    <row r="8618" spans="1:4">
      <c r="A8618" s="1">
        <v>8616</v>
      </c>
      <c r="B8618" s="1">
        <v>-323.174195</v>
      </c>
      <c r="C8618" s="1">
        <v>-133.191588</v>
      </c>
      <c r="D8618" s="1">
        <v>-14.201248</v>
      </c>
    </row>
    <row r="8619" spans="1:4">
      <c r="A8619" s="1">
        <v>8617</v>
      </c>
      <c r="B8619" s="1">
        <v>-308.21043500000002</v>
      </c>
      <c r="C8619" s="1">
        <v>-117.525852</v>
      </c>
      <c r="D8619" s="1">
        <v>-9.0934410000000003</v>
      </c>
    </row>
    <row r="8620" spans="1:4">
      <c r="A8620" s="1">
        <v>8618</v>
      </c>
      <c r="B8620" s="1">
        <v>-313.07119499999999</v>
      </c>
      <c r="C8620" s="1">
        <v>-119.507864</v>
      </c>
      <c r="D8620" s="1">
        <v>-14.425368000000001</v>
      </c>
    </row>
    <row r="8621" spans="1:4">
      <c r="A8621" s="1">
        <v>8619</v>
      </c>
      <c r="B8621" s="1">
        <v>-315.56997000000001</v>
      </c>
      <c r="C8621" s="1">
        <v>-125.32538099999999</v>
      </c>
      <c r="D8621" s="1">
        <v>-23.740304999999999</v>
      </c>
    </row>
    <row r="8622" spans="1:4">
      <c r="A8622" s="1">
        <v>8620</v>
      </c>
      <c r="B8622" s="1">
        <v>-305.55792300000002</v>
      </c>
      <c r="C8622" s="1">
        <v>-123.25921200000001</v>
      </c>
      <c r="D8622" s="1">
        <v>-18.239317</v>
      </c>
    </row>
    <row r="8623" spans="1:4">
      <c r="A8623" s="1">
        <v>8621</v>
      </c>
      <c r="B8623" s="1">
        <v>-305.11239499999999</v>
      </c>
      <c r="C8623" s="1">
        <v>-152.572216</v>
      </c>
      <c r="D8623" s="1">
        <v>-12.394337</v>
      </c>
    </row>
    <row r="8624" spans="1:4">
      <c r="A8624" s="1">
        <v>8622</v>
      </c>
      <c r="B8624" s="1">
        <v>-315.56997000000001</v>
      </c>
      <c r="C8624" s="1">
        <v>-120.594092</v>
      </c>
      <c r="D8624" s="1">
        <v>-10.58558</v>
      </c>
    </row>
    <row r="8625" spans="1:4">
      <c r="A8625" s="1">
        <v>8623</v>
      </c>
      <c r="B8625" s="1">
        <v>-303.52877000000001</v>
      </c>
      <c r="C8625" s="1">
        <v>-125.573409</v>
      </c>
      <c r="D8625" s="1">
        <v>-3.0089260000000002</v>
      </c>
    </row>
    <row r="8626" spans="1:4">
      <c r="A8626" s="1">
        <v>8624</v>
      </c>
      <c r="B8626" s="1">
        <v>-303.52877000000001</v>
      </c>
      <c r="C8626" s="1">
        <v>-123.497958</v>
      </c>
      <c r="D8626" s="1">
        <v>-7.9761420000000003</v>
      </c>
    </row>
    <row r="8627" spans="1:4">
      <c r="A8627" s="1">
        <v>8625</v>
      </c>
      <c r="B8627" s="1">
        <v>-319.09179499999999</v>
      </c>
      <c r="C8627" s="1">
        <v>-132.39304799999999</v>
      </c>
      <c r="D8627" s="1">
        <v>-7.2580470000000004</v>
      </c>
    </row>
    <row r="8628" spans="1:4">
      <c r="A8628" s="1">
        <v>8626</v>
      </c>
      <c r="B8628" s="1">
        <v>-313.07119499999999</v>
      </c>
      <c r="C8628" s="1">
        <v>-118.34756400000001</v>
      </c>
      <c r="D8628" s="1">
        <v>-12.204152000000001</v>
      </c>
    </row>
    <row r="8629" spans="1:4">
      <c r="A8629" s="1">
        <v>8627</v>
      </c>
      <c r="B8629" s="1">
        <v>-303.52877000000001</v>
      </c>
      <c r="C8629" s="1">
        <v>-122.55596300000001</v>
      </c>
      <c r="D8629" s="1">
        <v>-10.766745</v>
      </c>
    </row>
    <row r="8630" spans="1:4">
      <c r="A8630" s="1">
        <v>8628</v>
      </c>
      <c r="B8630" s="1">
        <v>-301.02999599999998</v>
      </c>
      <c r="C8630" s="1">
        <v>-139.40241499999999</v>
      </c>
      <c r="D8630" s="1">
        <v>-12.339331</v>
      </c>
    </row>
    <row r="8631" spans="1:4">
      <c r="A8631" s="1">
        <v>8629</v>
      </c>
      <c r="B8631" s="1">
        <v>-311.57852300000002</v>
      </c>
      <c r="C8631" s="1">
        <v>-136.84293700000001</v>
      </c>
      <c r="D8631" s="1">
        <v>-7.8847019999999999</v>
      </c>
    </row>
    <row r="8632" spans="1:4">
      <c r="A8632" s="1">
        <v>8630</v>
      </c>
      <c r="B8632" s="1">
        <v>-311.57852300000002</v>
      </c>
      <c r="C8632" s="1">
        <v>-121.471099</v>
      </c>
      <c r="D8632" s="1">
        <v>-15.649349000000001</v>
      </c>
    </row>
    <row r="8633" spans="1:4">
      <c r="A8633" s="1">
        <v>8631</v>
      </c>
      <c r="B8633" s="1">
        <v>-311.57852300000002</v>
      </c>
      <c r="C8633" s="1">
        <v>-126.23168699999999</v>
      </c>
      <c r="D8633" s="1">
        <v>-30.263199</v>
      </c>
    </row>
    <row r="8634" spans="1:4">
      <c r="A8634" s="1">
        <v>8632</v>
      </c>
      <c r="B8634" s="1">
        <v>-304.28454199999999</v>
      </c>
      <c r="C8634" s="1">
        <v>-135.36048299999999</v>
      </c>
      <c r="D8634" s="1">
        <v>-13.754443999999999</v>
      </c>
    </row>
    <row r="8635" spans="1:4">
      <c r="A8635" s="1">
        <v>8633</v>
      </c>
      <c r="B8635" s="1">
        <v>-307.61117000000002</v>
      </c>
      <c r="C8635" s="1">
        <v>-121.611824</v>
      </c>
      <c r="D8635" s="1">
        <v>-21.305191000000001</v>
      </c>
    </row>
    <row r="8636" spans="1:4">
      <c r="A8636" s="1">
        <v>8634</v>
      </c>
      <c r="B8636" s="1">
        <v>-300.50341700000001</v>
      </c>
      <c r="C8636" s="1">
        <v>-137.71361300000001</v>
      </c>
      <c r="D8636" s="1">
        <v>-21.049831000000001</v>
      </c>
    </row>
    <row r="8637" spans="1:4">
      <c r="A8637" s="1">
        <v>8635</v>
      </c>
      <c r="B8637" s="1">
        <v>-307.05059599999998</v>
      </c>
      <c r="C8637" s="1">
        <v>-122.914393</v>
      </c>
      <c r="D8637" s="1">
        <v>-2.6656810000000002</v>
      </c>
    </row>
    <row r="8638" spans="1:4">
      <c r="A8638" s="1">
        <v>8636</v>
      </c>
      <c r="B8638" s="1">
        <v>-319.09179499999999</v>
      </c>
      <c r="C8638" s="1">
        <v>-131.73818299999999</v>
      </c>
      <c r="D8638" s="1">
        <v>-11.881625</v>
      </c>
    </row>
    <row r="8639" spans="1:4">
      <c r="A8639" s="1">
        <v>8637</v>
      </c>
      <c r="B8639" s="1">
        <v>-319.09179499999999</v>
      </c>
      <c r="C8639" s="1">
        <v>-123.305688</v>
      </c>
      <c r="D8639" s="1">
        <v>-6.8536440000000001</v>
      </c>
    </row>
    <row r="8640" spans="1:4">
      <c r="A8640" s="1">
        <v>8638</v>
      </c>
      <c r="B8640" s="1">
        <v>-319.09179499999999</v>
      </c>
      <c r="C8640" s="1">
        <v>-122.03119</v>
      </c>
      <c r="D8640" s="1">
        <v>-2.4921989999999998</v>
      </c>
    </row>
    <row r="8641" spans="1:4">
      <c r="A8641" s="1">
        <v>8639</v>
      </c>
      <c r="B8641" s="1">
        <v>-331.13299499999999</v>
      </c>
      <c r="C8641" s="1">
        <v>-125.36059400000001</v>
      </c>
      <c r="D8641" s="1">
        <v>-18.904606000000001</v>
      </c>
    </row>
    <row r="8642" spans="1:4">
      <c r="A8642" s="1">
        <v>8640</v>
      </c>
      <c r="B8642" s="1">
        <v>-307.05059599999998</v>
      </c>
      <c r="C8642" s="1">
        <v>-118.460807</v>
      </c>
      <c r="D8642" s="1">
        <v>-5.2020860000000004</v>
      </c>
    </row>
    <row r="8643" spans="1:4">
      <c r="A8643" s="1">
        <v>8641</v>
      </c>
      <c r="B8643" s="1">
        <v>-307.05059599999998</v>
      </c>
      <c r="C8643" s="1">
        <v>-127.957067</v>
      </c>
      <c r="D8643" s="1">
        <v>-4.6231049999999998</v>
      </c>
    </row>
    <row r="8644" spans="1:4">
      <c r="A8644" s="1">
        <v>8642</v>
      </c>
      <c r="B8644" s="1">
        <v>-310.94504000000001</v>
      </c>
      <c r="C8644" s="1">
        <v>-115.895673</v>
      </c>
      <c r="D8644" s="1">
        <v>-19.669318000000001</v>
      </c>
    </row>
    <row r="8645" spans="1:4">
      <c r="A8645" s="1">
        <v>8643</v>
      </c>
      <c r="B8645" s="1">
        <v>-309.54937000000001</v>
      </c>
      <c r="C8645" s="1">
        <v>-136.34065000000001</v>
      </c>
      <c r="D8645" s="1">
        <v>-16.932973</v>
      </c>
    </row>
    <row r="8646" spans="1:4">
      <c r="A8646" s="1">
        <v>8644</v>
      </c>
      <c r="B8646" s="1">
        <v>-310.30514199999999</v>
      </c>
      <c r="C8646" s="1">
        <v>-116.02712099999999</v>
      </c>
      <c r="D8646" s="1">
        <v>-12.758678</v>
      </c>
    </row>
    <row r="8647" spans="1:4">
      <c r="A8647" s="1">
        <v>8645</v>
      </c>
      <c r="B8647" s="1">
        <v>-309.54937000000001</v>
      </c>
      <c r="C8647" s="1">
        <v>-123.561921</v>
      </c>
      <c r="D8647" s="1">
        <v>-31.214735000000001</v>
      </c>
    </row>
    <row r="8648" spans="1:4">
      <c r="A8648" s="1">
        <v>8646</v>
      </c>
      <c r="B8648" s="1">
        <v>-307.05059599999998</v>
      </c>
      <c r="C8648" s="1">
        <v>-116.87282</v>
      </c>
      <c r="D8648" s="1">
        <v>-32.921491000000003</v>
      </c>
    </row>
    <row r="8649" spans="1:4">
      <c r="A8649" s="1">
        <v>8647</v>
      </c>
      <c r="B8649" s="1">
        <v>-307.05059599999998</v>
      </c>
      <c r="C8649" s="1">
        <v>-124.80359199999999</v>
      </c>
      <c r="D8649" s="1">
        <v>-6.6738629999999999</v>
      </c>
    </row>
    <row r="8650" spans="1:4">
      <c r="A8650" s="1">
        <v>8648</v>
      </c>
      <c r="B8650" s="1">
        <v>-307.05059599999998</v>
      </c>
      <c r="C8650" s="1">
        <v>-120.398426</v>
      </c>
      <c r="D8650" s="1">
        <v>-5.4730670000000003</v>
      </c>
    </row>
    <row r="8651" spans="1:4">
      <c r="A8651" s="1">
        <v>8649</v>
      </c>
      <c r="B8651" s="1">
        <v>-304.68860899999999</v>
      </c>
      <c r="C8651" s="1">
        <v>-126.62396</v>
      </c>
      <c r="D8651" s="1">
        <v>-12.899307</v>
      </c>
    </row>
    <row r="8652" spans="1:4">
      <c r="A8652" s="1">
        <v>8650</v>
      </c>
      <c r="B8652" s="1">
        <v>-301.02999599999998</v>
      </c>
      <c r="C8652" s="1">
        <v>-135.79882499999999</v>
      </c>
      <c r="D8652" s="1">
        <v>-5.2356749999999996</v>
      </c>
    </row>
    <row r="8653" spans="1:4">
      <c r="A8653" s="1">
        <v>8651</v>
      </c>
      <c r="B8653" s="1">
        <v>-321.59057000000001</v>
      </c>
      <c r="C8653" s="1">
        <v>-130.87960899999999</v>
      </c>
      <c r="D8653" s="1">
        <v>-14.706405999999999</v>
      </c>
    </row>
    <row r="8654" spans="1:4">
      <c r="A8654" s="1">
        <v>8652</v>
      </c>
      <c r="B8654" s="1">
        <v>-321.59057000000001</v>
      </c>
      <c r="C8654" s="1">
        <v>-125.558983</v>
      </c>
      <c r="D8654" s="1">
        <v>-7.3267069999999999</v>
      </c>
    </row>
    <row r="8655" spans="1:4">
      <c r="A8655" s="1">
        <v>8653</v>
      </c>
      <c r="B8655" s="1">
        <v>-313.07119499999999</v>
      </c>
      <c r="C8655" s="1">
        <v>-135.32678100000001</v>
      </c>
      <c r="D8655" s="1">
        <v>-11.396235000000001</v>
      </c>
    </row>
    <row r="8656" spans="1:4">
      <c r="A8656" s="1">
        <v>8654</v>
      </c>
      <c r="B8656" s="1">
        <v>-313.07119499999999</v>
      </c>
      <c r="C8656" s="1">
        <v>-145.71726100000001</v>
      </c>
      <c r="D8656" s="1">
        <v>-9.5647000000000002</v>
      </c>
    </row>
    <row r="8657" spans="1:4">
      <c r="A8657" s="1">
        <v>8655</v>
      </c>
      <c r="B8657" s="1">
        <v>-302.18983500000002</v>
      </c>
      <c r="C8657" s="1">
        <v>-132.08739499999999</v>
      </c>
      <c r="D8657" s="1">
        <v>-17.152480000000001</v>
      </c>
    </row>
    <row r="8658" spans="1:4">
      <c r="A8658" s="1">
        <v>8656</v>
      </c>
      <c r="B8658" s="1">
        <v>-300.25163400000002</v>
      </c>
      <c r="C8658" s="1">
        <v>-125.15364099999999</v>
      </c>
      <c r="D8658" s="1">
        <v>-11.589722999999999</v>
      </c>
    </row>
    <row r="8659" spans="1:4">
      <c r="A8659" s="1">
        <v>8657</v>
      </c>
      <c r="B8659" s="1">
        <v>-313.07119499999999</v>
      </c>
      <c r="C8659" s="1">
        <v>-116.399191</v>
      </c>
      <c r="D8659" s="1">
        <v>-26.693576</v>
      </c>
    </row>
    <row r="8660" spans="1:4">
      <c r="A8660" s="1">
        <v>8658</v>
      </c>
      <c r="B8660" s="1">
        <v>-303.52877000000001</v>
      </c>
      <c r="C8660" s="1">
        <v>-113.396224</v>
      </c>
      <c r="D8660" s="1">
        <v>-13.921754</v>
      </c>
    </row>
    <row r="8661" spans="1:4">
      <c r="A8661" s="1">
        <v>8659</v>
      </c>
      <c r="B8661" s="1">
        <v>-313.07119499999999</v>
      </c>
      <c r="C8661" s="1">
        <v>-124.831079</v>
      </c>
      <c r="D8661" s="1">
        <v>-9.3711169999999999</v>
      </c>
    </row>
    <row r="8662" spans="1:4">
      <c r="A8662" s="1">
        <v>8660</v>
      </c>
      <c r="B8662" s="1">
        <v>-313.07119499999999</v>
      </c>
      <c r="C8662" s="1">
        <v>-122.549147</v>
      </c>
      <c r="D8662" s="1">
        <v>-6.7785419999999998</v>
      </c>
    </row>
    <row r="8663" spans="1:4">
      <c r="A8663" s="1">
        <v>8661</v>
      </c>
      <c r="B8663" s="1">
        <v>-309.54937000000001</v>
      </c>
      <c r="C8663" s="1">
        <v>-122.78582400000001</v>
      </c>
      <c r="D8663" s="1">
        <v>-26.216097000000001</v>
      </c>
    </row>
    <row r="8664" spans="1:4">
      <c r="A8664" s="1">
        <v>8662</v>
      </c>
      <c r="B8664" s="1">
        <v>-312.04814499999998</v>
      </c>
      <c r="C8664" s="1">
        <v>-129.626824</v>
      </c>
      <c r="D8664" s="1">
        <v>-10.268442</v>
      </c>
    </row>
    <row r="8665" spans="1:4">
      <c r="A8665" s="1">
        <v>8663</v>
      </c>
      <c r="B8665" s="1">
        <v>-303.52877000000001</v>
      </c>
      <c r="C8665" s="1">
        <v>-118.563592</v>
      </c>
      <c r="D8665" s="1">
        <v>-5.7159760000000004</v>
      </c>
    </row>
    <row r="8666" spans="1:4">
      <c r="A8666" s="1">
        <v>8664</v>
      </c>
      <c r="B8666" s="1">
        <v>-313.07119499999999</v>
      </c>
      <c r="C8666" s="1">
        <v>-117.771128</v>
      </c>
      <c r="D8666" s="1">
        <v>-11.930401</v>
      </c>
    </row>
    <row r="8667" spans="1:4">
      <c r="A8667" s="1">
        <v>8665</v>
      </c>
      <c r="B8667" s="1">
        <v>-320.25163400000002</v>
      </c>
      <c r="C8667" s="1">
        <v>-125.112073</v>
      </c>
      <c r="D8667" s="1">
        <v>-15.69576</v>
      </c>
    </row>
    <row r="8668" spans="1:4">
      <c r="A8668" s="1">
        <v>8666</v>
      </c>
      <c r="B8668" s="1">
        <v>-319.09179499999999</v>
      </c>
      <c r="C8668" s="1">
        <v>-130.49957499999999</v>
      </c>
      <c r="D8668" s="1">
        <v>-23.313533</v>
      </c>
    </row>
    <row r="8669" spans="1:4">
      <c r="A8669" s="1">
        <v>8667</v>
      </c>
      <c r="B8669" s="1">
        <v>-329.194795</v>
      </c>
      <c r="C8669" s="1">
        <v>-120.63729600000001</v>
      </c>
      <c r="D8669" s="1">
        <v>-23.680053000000001</v>
      </c>
    </row>
    <row r="8670" spans="1:4">
      <c r="A8670" s="1">
        <v>8668</v>
      </c>
      <c r="B8670" s="1">
        <v>-329.194795</v>
      </c>
      <c r="C8670" s="1">
        <v>-136.232291</v>
      </c>
      <c r="D8670" s="1">
        <v>-6.6951700000000001</v>
      </c>
    </row>
    <row r="8671" spans="1:4">
      <c r="A8671" s="1">
        <v>8669</v>
      </c>
      <c r="B8671" s="1">
        <v>-313.07119499999999</v>
      </c>
      <c r="C8671" s="1">
        <v>-121.97141499999999</v>
      </c>
      <c r="D8671" s="1">
        <v>-8.1071600000000004</v>
      </c>
    </row>
    <row r="8672" spans="1:4">
      <c r="A8672" s="1">
        <v>8670</v>
      </c>
      <c r="B8672" s="1">
        <v>-309.54937000000001</v>
      </c>
      <c r="C8672" s="1">
        <v>-130.283535</v>
      </c>
      <c r="D8672" s="1">
        <v>-13.641454</v>
      </c>
    </row>
    <row r="8673" spans="1:4">
      <c r="A8673" s="1">
        <v>8671</v>
      </c>
      <c r="B8673" s="1">
        <v>-313.07119499999999</v>
      </c>
      <c r="C8673" s="1">
        <v>-124.61902600000001</v>
      </c>
      <c r="D8673" s="1">
        <v>-9.1838149999999992</v>
      </c>
    </row>
    <row r="8674" spans="1:4">
      <c r="A8674" s="1">
        <v>8672</v>
      </c>
      <c r="B8674" s="1">
        <v>-313.07119499999999</v>
      </c>
      <c r="C8674" s="1">
        <v>-122.559421</v>
      </c>
      <c r="D8674" s="1">
        <v>-11.609169</v>
      </c>
    </row>
    <row r="8675" spans="1:4">
      <c r="A8675" s="1">
        <v>8673</v>
      </c>
      <c r="B8675" s="1">
        <v>-325.11239499999999</v>
      </c>
      <c r="C8675" s="1">
        <v>-120.768007</v>
      </c>
      <c r="D8675" s="1">
        <v>-6.7084609999999998</v>
      </c>
    </row>
    <row r="8676" spans="1:4">
      <c r="A8676" s="1">
        <v>8674</v>
      </c>
      <c r="B8676" s="1">
        <v>-313.07119499999999</v>
      </c>
      <c r="C8676" s="1">
        <v>-138.03873100000001</v>
      </c>
      <c r="D8676" s="1">
        <v>-8.2720939999999992</v>
      </c>
    </row>
    <row r="8677" spans="1:4">
      <c r="A8677" s="1">
        <v>8675</v>
      </c>
      <c r="B8677" s="1">
        <v>-313.07119499999999</v>
      </c>
      <c r="C8677" s="1">
        <v>-125.205437</v>
      </c>
      <c r="D8677" s="1">
        <v>-7.6508320000000003</v>
      </c>
    </row>
    <row r="8678" spans="1:4">
      <c r="A8678" s="1">
        <v>8676</v>
      </c>
      <c r="B8678" s="1">
        <v>-309.54937000000001</v>
      </c>
      <c r="C8678" s="1">
        <v>-116.40871199999999</v>
      </c>
      <c r="D8678" s="1">
        <v>-9.9809990000000006</v>
      </c>
    </row>
    <row r="8679" spans="1:4">
      <c r="A8679" s="1">
        <v>8677</v>
      </c>
      <c r="B8679" s="1">
        <v>-309.54937000000001</v>
      </c>
      <c r="C8679" s="1">
        <v>-118.61165</v>
      </c>
      <c r="D8679" s="1">
        <v>-7.3291870000000001</v>
      </c>
    </row>
    <row r="8680" spans="1:4">
      <c r="A8680" s="1">
        <v>8678</v>
      </c>
      <c r="B8680" s="1">
        <v>-311.13299499999999</v>
      </c>
      <c r="C8680" s="1">
        <v>-114.47765699999999</v>
      </c>
      <c r="D8680" s="1">
        <v>-6.506462</v>
      </c>
    </row>
    <row r="8681" spans="1:4">
      <c r="A8681" s="1">
        <v>8679</v>
      </c>
      <c r="B8681" s="1">
        <v>-313.07119499999999</v>
      </c>
      <c r="C8681" s="1">
        <v>-123.67383100000001</v>
      </c>
      <c r="D8681" s="1">
        <v>-9.2111859999999997</v>
      </c>
    </row>
    <row r="8682" spans="1:4">
      <c r="A8682" s="1">
        <v>8680</v>
      </c>
      <c r="B8682" s="1">
        <v>-307.05059599999998</v>
      </c>
      <c r="C8682" s="1">
        <v>-120.07789</v>
      </c>
      <c r="D8682" s="1">
        <v>-8.4151229999999995</v>
      </c>
    </row>
    <row r="8683" spans="1:4">
      <c r="A8683" s="1">
        <v>8681</v>
      </c>
      <c r="B8683" s="1">
        <v>-307.05059599999998</v>
      </c>
      <c r="C8683" s="1">
        <v>-135.340307</v>
      </c>
      <c r="D8683" s="1">
        <v>-15.742976000000001</v>
      </c>
    </row>
    <row r="8684" spans="1:4">
      <c r="A8684" s="1">
        <v>8682</v>
      </c>
      <c r="B8684" s="1">
        <v>-319.09179499999999</v>
      </c>
      <c r="C8684" s="1">
        <v>-129.25752499999999</v>
      </c>
      <c r="D8684" s="1">
        <v>-10.698449</v>
      </c>
    </row>
    <row r="8685" spans="1:4">
      <c r="A8685" s="1">
        <v>8683</v>
      </c>
      <c r="B8685" s="1">
        <v>-309.54937000000001</v>
      </c>
      <c r="C8685" s="1">
        <v>-126.249917</v>
      </c>
      <c r="D8685" s="1">
        <v>-7.9435409999999997</v>
      </c>
    </row>
    <row r="8686" spans="1:4">
      <c r="A8686" s="1">
        <v>8684</v>
      </c>
      <c r="B8686" s="1">
        <v>-319.09179499999999</v>
      </c>
      <c r="C8686" s="1">
        <v>-125.91740299999999</v>
      </c>
      <c r="D8686" s="1">
        <v>-8.2228820000000002</v>
      </c>
    </row>
    <row r="8687" spans="1:4">
      <c r="A8687" s="1">
        <v>8685</v>
      </c>
      <c r="B8687" s="1">
        <v>-319.09179499999999</v>
      </c>
      <c r="C8687" s="1">
        <v>-125.131277</v>
      </c>
      <c r="D8687" s="1">
        <v>-56.143993000000002</v>
      </c>
    </row>
    <row r="8688" spans="1:4">
      <c r="A8688" s="1">
        <v>8686</v>
      </c>
      <c r="B8688" s="1">
        <v>-303.52877000000001</v>
      </c>
      <c r="C8688" s="1">
        <v>-117.728821</v>
      </c>
      <c r="D8688" s="1">
        <v>-5.3917900000000003</v>
      </c>
    </row>
    <row r="8689" spans="1:4">
      <c r="A8689" s="1">
        <v>8687</v>
      </c>
      <c r="B8689" s="1">
        <v>-303.52877000000001</v>
      </c>
      <c r="C8689" s="1">
        <v>-131.88873699999999</v>
      </c>
      <c r="D8689" s="1">
        <v>-28.286273999999999</v>
      </c>
    </row>
    <row r="8690" spans="1:4">
      <c r="A8690" s="1">
        <v>8688</v>
      </c>
      <c r="B8690" s="1">
        <v>-307.05059599999998</v>
      </c>
      <c r="C8690" s="1">
        <v>-139.427605</v>
      </c>
      <c r="D8690" s="1">
        <v>-0.55711500000000003</v>
      </c>
    </row>
    <row r="8691" spans="1:4">
      <c r="A8691" s="1">
        <v>8689</v>
      </c>
      <c r="B8691" s="1">
        <v>-303.52877000000001</v>
      </c>
      <c r="C8691" s="1">
        <v>-136.91363699999999</v>
      </c>
      <c r="D8691" s="1">
        <v>-13.246544999999999</v>
      </c>
    </row>
    <row r="8692" spans="1:4">
      <c r="A8692" s="1">
        <v>8690</v>
      </c>
      <c r="B8692" s="1">
        <v>-301.02999599999998</v>
      </c>
      <c r="C8692" s="1">
        <v>-125.00221999999999</v>
      </c>
      <c r="D8692" s="1">
        <v>-2.9307699999999999</v>
      </c>
    </row>
    <row r="8693" spans="1:4">
      <c r="A8693" s="1">
        <v>8691</v>
      </c>
      <c r="B8693" s="1">
        <v>-301.02999599999998</v>
      </c>
      <c r="C8693" s="1">
        <v>-114.699793</v>
      </c>
      <c r="D8693" s="1">
        <v>-19.048812999999999</v>
      </c>
    </row>
    <row r="8694" spans="1:4">
      <c r="A8694" s="1">
        <v>8692</v>
      </c>
      <c r="B8694" s="1">
        <v>-315.752838</v>
      </c>
      <c r="C8694" s="1">
        <v>-126.941868</v>
      </c>
      <c r="D8694" s="1">
        <v>-7.9310359999999998</v>
      </c>
    </row>
    <row r="8695" spans="1:4">
      <c r="A8695" s="1">
        <v>8693</v>
      </c>
      <c r="B8695" s="1">
        <v>-309.54937000000001</v>
      </c>
      <c r="C8695" s="1">
        <v>-126.372299</v>
      </c>
      <c r="D8695" s="1">
        <v>-10.474693</v>
      </c>
    </row>
    <row r="8696" spans="1:4">
      <c r="A8696" s="1">
        <v>8694</v>
      </c>
      <c r="B8696" s="1">
        <v>-308.21043500000002</v>
      </c>
      <c r="C8696" s="1">
        <v>-126.197012</v>
      </c>
      <c r="D8696" s="1">
        <v>-24.026889000000001</v>
      </c>
    </row>
    <row r="8697" spans="1:4">
      <c r="A8697" s="1">
        <v>8695</v>
      </c>
      <c r="B8697" s="1">
        <v>-308.21043500000002</v>
      </c>
      <c r="C8697" s="1">
        <v>-123.34086600000001</v>
      </c>
      <c r="D8697" s="1">
        <v>-2.2861039999999999</v>
      </c>
    </row>
    <row r="8698" spans="1:4">
      <c r="A8698" s="1">
        <v>8696</v>
      </c>
      <c r="B8698" s="1">
        <v>-319.09179499999999</v>
      </c>
      <c r="C8698" s="1">
        <v>-120.96570199999999</v>
      </c>
      <c r="D8698" s="1">
        <v>-7.5549309999999998</v>
      </c>
    </row>
    <row r="8699" spans="1:4">
      <c r="A8699" s="1">
        <v>8697</v>
      </c>
      <c r="B8699" s="1">
        <v>-305.11239499999999</v>
      </c>
      <c r="C8699" s="1">
        <v>-120.741371</v>
      </c>
      <c r="D8699" s="1">
        <v>-16.146113</v>
      </c>
    </row>
    <row r="8700" spans="1:4">
      <c r="A8700" s="1">
        <v>8698</v>
      </c>
      <c r="B8700" s="1">
        <v>-307.05059599999998</v>
      </c>
      <c r="C8700" s="1">
        <v>-112.868313</v>
      </c>
      <c r="D8700" s="1">
        <v>-3.2083240000000002</v>
      </c>
    </row>
    <row r="8701" spans="1:4">
      <c r="A8701" s="1">
        <v>8699</v>
      </c>
      <c r="B8701" s="1">
        <v>-307.05059599999998</v>
      </c>
      <c r="C8701" s="1">
        <v>-126.89932899999999</v>
      </c>
      <c r="D8701" s="1">
        <v>-9.7165959999999991</v>
      </c>
    </row>
    <row r="8702" spans="1:4">
      <c r="A8702" s="1">
        <v>8700</v>
      </c>
      <c r="B8702" s="1">
        <v>-307.05059599999998</v>
      </c>
      <c r="C8702" s="1">
        <v>-123.21495400000001</v>
      </c>
      <c r="D8702" s="1">
        <v>-4.1160509999999997</v>
      </c>
    </row>
    <row r="8703" spans="1:4">
      <c r="A8703" s="1">
        <v>8701</v>
      </c>
      <c r="B8703" s="1">
        <v>-309.54937000000001</v>
      </c>
      <c r="C8703" s="1">
        <v>-120.674218</v>
      </c>
      <c r="D8703" s="1">
        <v>-7.3309670000000002</v>
      </c>
    </row>
    <row r="8704" spans="1:4">
      <c r="A8704" s="1">
        <v>8702</v>
      </c>
      <c r="B8704" s="1">
        <v>-307.05059599999998</v>
      </c>
      <c r="C8704" s="1">
        <v>-131.284885</v>
      </c>
      <c r="D8704" s="1">
        <v>-15.391276</v>
      </c>
    </row>
    <row r="8705" spans="1:4">
      <c r="A8705" s="1">
        <v>8703</v>
      </c>
      <c r="B8705" s="1">
        <v>-307.05059599999998</v>
      </c>
      <c r="C8705" s="1">
        <v>-119.36301</v>
      </c>
      <c r="D8705" s="1">
        <v>-0.88289300000000004</v>
      </c>
    </row>
    <row r="8706" spans="1:4">
      <c r="A8706" s="1">
        <v>8704</v>
      </c>
      <c r="B8706" s="1">
        <v>-313.07119499999999</v>
      </c>
      <c r="C8706" s="1">
        <v>-117.10818399999999</v>
      </c>
      <c r="D8706" s="1">
        <v>-21.186892</v>
      </c>
    </row>
    <row r="8707" spans="1:4">
      <c r="A8707" s="1">
        <v>8705</v>
      </c>
      <c r="B8707" s="1">
        <v>-319.09179499999999</v>
      </c>
      <c r="C8707" s="1">
        <v>-127.000687</v>
      </c>
      <c r="D8707" s="1">
        <v>-4.3975150000000003</v>
      </c>
    </row>
    <row r="8708" spans="1:4">
      <c r="A8708" s="1">
        <v>8706</v>
      </c>
      <c r="B8708" s="1">
        <v>-301.02999599999998</v>
      </c>
      <c r="C8708" s="1">
        <v>-120.521738</v>
      </c>
      <c r="D8708" s="1">
        <v>-14.10563</v>
      </c>
    </row>
    <row r="8709" spans="1:4">
      <c r="A8709" s="1">
        <v>8707</v>
      </c>
      <c r="B8709" s="1">
        <v>-315.56997000000001</v>
      </c>
      <c r="C8709" s="1">
        <v>-120.469635</v>
      </c>
      <c r="D8709" s="1">
        <v>-9.4522169999999992</v>
      </c>
    </row>
    <row r="8710" spans="1:4">
      <c r="A8710" s="1">
        <v>8708</v>
      </c>
      <c r="B8710" s="1">
        <v>-308.52632</v>
      </c>
      <c r="C8710" s="1">
        <v>-119.433041</v>
      </c>
      <c r="D8710" s="1">
        <v>-18.42446</v>
      </c>
    </row>
    <row r="8711" spans="1:4">
      <c r="A8711" s="1">
        <v>8709</v>
      </c>
      <c r="B8711" s="1">
        <v>-307.05059599999998</v>
      </c>
      <c r="C8711" s="1">
        <v>-132.595327</v>
      </c>
      <c r="D8711" s="1">
        <v>-11.204935000000001</v>
      </c>
    </row>
    <row r="8712" spans="1:4">
      <c r="A8712" s="1">
        <v>8710</v>
      </c>
      <c r="B8712" s="1">
        <v>-313.07119499999999</v>
      </c>
      <c r="C8712" s="1">
        <v>-126.370987</v>
      </c>
      <c r="D8712" s="1">
        <v>-35.812530000000002</v>
      </c>
    </row>
    <row r="8713" spans="1:4">
      <c r="A8713" s="1">
        <v>8711</v>
      </c>
      <c r="B8713" s="1">
        <v>-311.13299499999999</v>
      </c>
      <c r="C8713" s="1">
        <v>-152.76084</v>
      </c>
      <c r="D8713" s="1">
        <v>-12.339752000000001</v>
      </c>
    </row>
    <row r="8714" spans="1:4">
      <c r="A8714" s="1">
        <v>8712</v>
      </c>
      <c r="B8714" s="1">
        <v>-308.21043500000002</v>
      </c>
      <c r="C8714" s="1">
        <v>-134.29688400000001</v>
      </c>
      <c r="D8714" s="1">
        <v>-19.584751000000001</v>
      </c>
    </row>
    <row r="8715" spans="1:4">
      <c r="A8715" s="1">
        <v>8713</v>
      </c>
      <c r="B8715" s="1">
        <v>-313.07119499999999</v>
      </c>
      <c r="C8715" s="1">
        <v>-124.35377200000001</v>
      </c>
      <c r="D8715" s="1">
        <v>-8.6108239999999991</v>
      </c>
    </row>
    <row r="8716" spans="1:4">
      <c r="A8716" s="1">
        <v>8714</v>
      </c>
      <c r="B8716" s="1">
        <v>-300.50341700000001</v>
      </c>
      <c r="C8716" s="1">
        <v>-121.638465</v>
      </c>
      <c r="D8716" s="1">
        <v>-7.8856669999999998</v>
      </c>
    </row>
    <row r="8717" spans="1:4">
      <c r="A8717" s="1">
        <v>8715</v>
      </c>
      <c r="B8717" s="1">
        <v>-307.05059599999998</v>
      </c>
      <c r="C8717" s="1">
        <v>-135.298485</v>
      </c>
      <c r="D8717" s="1">
        <v>-10.682537999999999</v>
      </c>
    </row>
    <row r="8718" spans="1:4">
      <c r="A8718" s="1">
        <v>8716</v>
      </c>
      <c r="B8718" s="1">
        <v>-313.07119499999999</v>
      </c>
      <c r="C8718" s="1">
        <v>-135.07749799999999</v>
      </c>
      <c r="D8718" s="1">
        <v>-6.586805</v>
      </c>
    </row>
    <row r="8719" spans="1:4">
      <c r="A8719" s="1">
        <v>8717</v>
      </c>
      <c r="B8719" s="1">
        <v>-319.09179499999999</v>
      </c>
      <c r="C8719" s="1">
        <v>-125.859847</v>
      </c>
      <c r="D8719" s="1">
        <v>-11.377700000000001</v>
      </c>
    </row>
    <row r="8720" spans="1:4">
      <c r="A8720" s="1">
        <v>8718</v>
      </c>
      <c r="B8720" s="1">
        <v>-301.02999599999998</v>
      </c>
      <c r="C8720" s="1">
        <v>-126.300866</v>
      </c>
      <c r="D8720" s="1">
        <v>-10.527627000000001</v>
      </c>
    </row>
    <row r="8721" spans="1:4">
      <c r="A8721" s="1">
        <v>8719</v>
      </c>
      <c r="B8721" s="1">
        <v>-301.02999599999998</v>
      </c>
      <c r="C8721" s="1">
        <v>-120.892895</v>
      </c>
      <c r="D8721" s="1">
        <v>-15.934336999999999</v>
      </c>
    </row>
    <row r="8722" spans="1:4">
      <c r="A8722" s="1">
        <v>8720</v>
      </c>
      <c r="B8722" s="1">
        <v>-307.05059599999998</v>
      </c>
      <c r="C8722" s="1">
        <v>-135.37445600000001</v>
      </c>
      <c r="D8722" s="1">
        <v>-21.328807000000001</v>
      </c>
    </row>
    <row r="8723" spans="1:4">
      <c r="A8723" s="1">
        <v>8721</v>
      </c>
      <c r="B8723" s="1">
        <v>-319.09179499999999</v>
      </c>
      <c r="C8723" s="1">
        <v>-119.663522</v>
      </c>
      <c r="D8723" s="1">
        <v>-16.573815</v>
      </c>
    </row>
    <row r="8724" spans="1:4">
      <c r="A8724" s="1">
        <v>8722</v>
      </c>
      <c r="B8724" s="1">
        <v>-319.09179499999999</v>
      </c>
      <c r="C8724" s="1">
        <v>-122.03220899999999</v>
      </c>
      <c r="D8724" s="1">
        <v>-20.439063999999998</v>
      </c>
    </row>
    <row r="8725" spans="1:4">
      <c r="A8725" s="1">
        <v>8723</v>
      </c>
      <c r="B8725" s="1">
        <v>-301.02999599999998</v>
      </c>
      <c r="C8725" s="1">
        <v>-122.92257499999999</v>
      </c>
      <c r="D8725" s="1">
        <v>-15.002594999999999</v>
      </c>
    </row>
    <row r="8726" spans="1:4">
      <c r="A8726" s="1">
        <v>8724</v>
      </c>
      <c r="B8726" s="1">
        <v>-337.153595</v>
      </c>
      <c r="C8726" s="1">
        <v>-122.272795</v>
      </c>
      <c r="D8726" s="1">
        <v>-54.297725999999997</v>
      </c>
    </row>
    <row r="8727" spans="1:4">
      <c r="A8727" s="1">
        <v>8725</v>
      </c>
      <c r="B8727" s="1">
        <v>-319.09179499999999</v>
      </c>
      <c r="C8727" s="1">
        <v>-129.21031400000001</v>
      </c>
      <c r="D8727" s="1">
        <v>-10.571415999999999</v>
      </c>
    </row>
    <row r="8728" spans="1:4">
      <c r="A8728" s="1">
        <v>8726</v>
      </c>
      <c r="B8728" s="1">
        <v>-319.09179499999999</v>
      </c>
      <c r="C8728" s="1">
        <v>-127.087328</v>
      </c>
      <c r="D8728" s="1">
        <v>-13.996359999999999</v>
      </c>
    </row>
    <row r="8729" spans="1:4">
      <c r="A8729" s="1">
        <v>8727</v>
      </c>
      <c r="B8729" s="1">
        <v>-313.07119499999999</v>
      </c>
      <c r="C8729" s="1">
        <v>-125.278175</v>
      </c>
      <c r="D8729" s="1">
        <v>-8.0364819999999995</v>
      </c>
    </row>
    <row r="8730" spans="1:4">
      <c r="A8730" s="1">
        <v>8728</v>
      </c>
      <c r="B8730" s="1">
        <v>-313.07119499999999</v>
      </c>
      <c r="C8730" s="1">
        <v>-128.197115</v>
      </c>
      <c r="D8730" s="1">
        <v>-11.214337</v>
      </c>
    </row>
    <row r="8731" spans="1:4">
      <c r="A8731" s="1">
        <v>8729</v>
      </c>
      <c r="B8731" s="1">
        <v>-306.65269899999998</v>
      </c>
      <c r="C8731" s="1">
        <v>-119.75478</v>
      </c>
      <c r="D8731" s="1">
        <v>-3.8054619999999999</v>
      </c>
    </row>
    <row r="8732" spans="1:4">
      <c r="A8732" s="1">
        <v>8730</v>
      </c>
      <c r="B8732" s="1">
        <v>-302.18983500000002</v>
      </c>
      <c r="C8732" s="1">
        <v>-138.41971799999999</v>
      </c>
      <c r="D8732" s="1">
        <v>-14.289756000000001</v>
      </c>
    </row>
    <row r="8733" spans="1:4">
      <c r="A8733" s="1">
        <v>8731</v>
      </c>
      <c r="B8733" s="1">
        <v>-306.02754499999998</v>
      </c>
      <c r="C8733" s="1">
        <v>-138.54089200000001</v>
      </c>
      <c r="D8733" s="1">
        <v>-5.5789289999999996</v>
      </c>
    </row>
    <row r="8734" spans="1:4">
      <c r="A8734" s="1">
        <v>8732</v>
      </c>
      <c r="B8734" s="1">
        <v>-308.21043500000002</v>
      </c>
      <c r="C8734" s="1">
        <v>-147.99271100000001</v>
      </c>
      <c r="D8734" s="1">
        <v>-23.785852999999999</v>
      </c>
    </row>
    <row r="8735" spans="1:4">
      <c r="A8735" s="1">
        <v>8733</v>
      </c>
      <c r="B8735" s="1">
        <v>-313.07119499999999</v>
      </c>
      <c r="C8735" s="1">
        <v>-135.76158699999999</v>
      </c>
      <c r="D8735" s="1">
        <v>0.751772</v>
      </c>
    </row>
    <row r="8736" spans="1:4">
      <c r="A8736" s="1">
        <v>8734</v>
      </c>
      <c r="B8736" s="1">
        <v>-313.07119499999999</v>
      </c>
      <c r="C8736" s="1">
        <v>-145.83359100000001</v>
      </c>
      <c r="D8736" s="1">
        <v>-11.671445</v>
      </c>
    </row>
    <row r="8737" spans="1:4">
      <c r="A8737" s="1">
        <v>8735</v>
      </c>
      <c r="B8737" s="1">
        <v>-299.09179499999999</v>
      </c>
      <c r="C8737" s="1">
        <v>-122.55485400000001</v>
      </c>
      <c r="D8737" s="1">
        <v>-3.863486</v>
      </c>
    </row>
    <row r="8738" spans="1:4">
      <c r="A8738" s="1">
        <v>8736</v>
      </c>
      <c r="B8738" s="1">
        <v>-301.02999599999998</v>
      </c>
      <c r="C8738" s="1">
        <v>-120.86750499999999</v>
      </c>
      <c r="D8738" s="1">
        <v>-5.4460600000000001</v>
      </c>
    </row>
    <row r="8739" spans="1:4">
      <c r="A8739" s="1">
        <v>8737</v>
      </c>
      <c r="B8739" s="1">
        <v>-303.52877000000001</v>
      </c>
      <c r="C8739" s="1">
        <v>-128.48546200000001</v>
      </c>
      <c r="D8739" s="1">
        <v>-6.9033049999999996</v>
      </c>
    </row>
    <row r="8740" spans="1:4">
      <c r="A8740" s="1">
        <v>8738</v>
      </c>
      <c r="B8740" s="1">
        <v>-313.07119499999999</v>
      </c>
      <c r="C8740" s="1">
        <v>-135.019385</v>
      </c>
      <c r="D8740" s="1">
        <v>-0.73736000000000002</v>
      </c>
    </row>
    <row r="8741" spans="1:4">
      <c r="A8741" s="1">
        <v>8739</v>
      </c>
      <c r="B8741" s="1">
        <v>-309.54937000000001</v>
      </c>
      <c r="C8741" s="1">
        <v>-130.998344</v>
      </c>
      <c r="D8741" s="1">
        <v>-24.244942000000002</v>
      </c>
    </row>
    <row r="8742" spans="1:4">
      <c r="A8742" s="1">
        <v>8740</v>
      </c>
      <c r="B8742" s="1">
        <v>-325.11239499999999</v>
      </c>
      <c r="C8742" s="1">
        <v>-126.87045500000001</v>
      </c>
      <c r="D8742" s="1">
        <v>-3.2597239999999998</v>
      </c>
    </row>
    <row r="8743" spans="1:4">
      <c r="A8743" s="1">
        <v>8741</v>
      </c>
      <c r="B8743" s="1">
        <v>-299.09179499999999</v>
      </c>
      <c r="C8743" s="1">
        <v>-129.56145000000001</v>
      </c>
      <c r="D8743" s="1">
        <v>-3.8167930000000001</v>
      </c>
    </row>
    <row r="8744" spans="1:4">
      <c r="A8744" s="1">
        <v>8742</v>
      </c>
      <c r="B8744" s="1">
        <v>-319.09179499999999</v>
      </c>
      <c r="C8744" s="1">
        <v>-128.23112699999999</v>
      </c>
      <c r="D8744" s="1">
        <v>-36.339509</v>
      </c>
    </row>
    <row r="8745" spans="1:4">
      <c r="A8745" s="1">
        <v>8743</v>
      </c>
      <c r="B8745" s="1">
        <v>-326.91592800000001</v>
      </c>
      <c r="C8745" s="1">
        <v>-137.22869299999999</v>
      </c>
      <c r="D8745" s="1">
        <v>-1.483368</v>
      </c>
    </row>
    <row r="8746" spans="1:4">
      <c r="A8746" s="1">
        <v>8744</v>
      </c>
      <c r="B8746" s="1">
        <v>-307.61117000000002</v>
      </c>
      <c r="C8746" s="1">
        <v>-118.69327699999999</v>
      </c>
      <c r="D8746" s="1">
        <v>-22.751519999999999</v>
      </c>
    </row>
    <row r="8747" spans="1:4">
      <c r="A8747" s="1">
        <v>8745</v>
      </c>
      <c r="B8747" s="1">
        <v>-305.11239499999999</v>
      </c>
      <c r="C8747" s="1">
        <v>-123.471948</v>
      </c>
      <c r="D8747" s="1">
        <v>-3.0049299999999999</v>
      </c>
    </row>
    <row r="8748" spans="1:4">
      <c r="A8748" s="1">
        <v>8746</v>
      </c>
      <c r="B8748" s="1">
        <v>-319.09179499999999</v>
      </c>
      <c r="C8748" s="1">
        <v>-122.734622</v>
      </c>
      <c r="D8748" s="1">
        <v>-14.016736</v>
      </c>
    </row>
    <row r="8749" spans="1:4">
      <c r="A8749" s="1">
        <v>8747</v>
      </c>
      <c r="B8749" s="1">
        <v>-319.09179499999999</v>
      </c>
      <c r="C8749" s="1">
        <v>-118.639782</v>
      </c>
      <c r="D8749" s="1">
        <v>-7.7811219999999999</v>
      </c>
    </row>
    <row r="8750" spans="1:4">
      <c r="A8750" s="1">
        <v>8748</v>
      </c>
      <c r="B8750" s="1">
        <v>-313.07119499999999</v>
      </c>
      <c r="C8750" s="1">
        <v>-162.86856399999999</v>
      </c>
      <c r="D8750" s="1">
        <v>-7.7363010000000001</v>
      </c>
    </row>
    <row r="8751" spans="1:4">
      <c r="A8751" s="1">
        <v>8749</v>
      </c>
      <c r="B8751" s="1">
        <v>-303.52877000000001</v>
      </c>
      <c r="C8751" s="1">
        <v>-138.79138399999999</v>
      </c>
      <c r="D8751" s="1">
        <v>-21.451274000000002</v>
      </c>
    </row>
    <row r="8752" spans="1:4">
      <c r="A8752" s="1">
        <v>8750</v>
      </c>
      <c r="B8752" s="1">
        <v>-315.56997000000001</v>
      </c>
      <c r="C8752" s="1">
        <v>-128.57857300000001</v>
      </c>
      <c r="D8752" s="1">
        <v>-4.9516210000000003</v>
      </c>
    </row>
    <row r="8753" spans="1:4">
      <c r="A8753" s="1">
        <v>8751</v>
      </c>
      <c r="B8753" s="1">
        <v>-319.09179499999999</v>
      </c>
      <c r="C8753" s="1">
        <v>-124.213129</v>
      </c>
      <c r="D8753" s="1">
        <v>-14.306607</v>
      </c>
    </row>
    <row r="8754" spans="1:4">
      <c r="A8754" s="1">
        <v>8752</v>
      </c>
      <c r="B8754" s="1">
        <v>-313.07119499999999</v>
      </c>
      <c r="C8754" s="1">
        <v>-129.99605299999999</v>
      </c>
      <c r="D8754" s="1">
        <v>-11.58249</v>
      </c>
    </row>
    <row r="8755" spans="1:4">
      <c r="A8755" s="1">
        <v>8753</v>
      </c>
      <c r="B8755" s="1">
        <v>-320.89532800000001</v>
      </c>
      <c r="C8755" s="1">
        <v>-136.21518399999999</v>
      </c>
      <c r="D8755" s="1">
        <v>-8.5049550000000007</v>
      </c>
    </row>
    <row r="8756" spans="1:4">
      <c r="A8756" s="1">
        <v>8754</v>
      </c>
      <c r="B8756" s="1">
        <v>-320.89532800000001</v>
      </c>
      <c r="C8756" s="1">
        <v>-129.020319</v>
      </c>
      <c r="D8756" s="1">
        <v>-17.807988000000002</v>
      </c>
    </row>
    <row r="8757" spans="1:4">
      <c r="A8757" s="1">
        <v>8755</v>
      </c>
      <c r="B8757" s="1">
        <v>-310.30514199999999</v>
      </c>
      <c r="C8757" s="1">
        <v>-133.85006799999999</v>
      </c>
      <c r="D8757" s="1">
        <v>-6.0975799999999998</v>
      </c>
    </row>
    <row r="8758" spans="1:4">
      <c r="A8758" s="1">
        <v>8756</v>
      </c>
      <c r="B8758" s="1">
        <v>-313.07119499999999</v>
      </c>
      <c r="C8758" s="1">
        <v>-157.41092599999999</v>
      </c>
      <c r="D8758" s="1">
        <v>-7.1300590000000001</v>
      </c>
    </row>
    <row r="8759" spans="1:4">
      <c r="A8759" s="1">
        <v>8757</v>
      </c>
      <c r="B8759" s="1">
        <v>-314.23103400000002</v>
      </c>
      <c r="C8759" s="1">
        <v>-142.071248</v>
      </c>
      <c r="D8759" s="1">
        <v>-11.436035</v>
      </c>
    </row>
    <row r="8760" spans="1:4">
      <c r="A8760" s="1">
        <v>8758</v>
      </c>
      <c r="B8760" s="1">
        <v>-307.05059599999998</v>
      </c>
      <c r="C8760" s="1">
        <v>-138.99201299999999</v>
      </c>
      <c r="D8760" s="1">
        <v>-18.658443999999999</v>
      </c>
    </row>
    <row r="8761" spans="1:4">
      <c r="A8761" s="1">
        <v>8759</v>
      </c>
      <c r="B8761" s="1">
        <v>-307.05059599999998</v>
      </c>
      <c r="C8761" s="1">
        <v>-122.567978</v>
      </c>
      <c r="D8761" s="1">
        <v>-37.440288000000002</v>
      </c>
    </row>
    <row r="8762" spans="1:4">
      <c r="A8762" s="1">
        <v>8760</v>
      </c>
      <c r="B8762" s="1">
        <v>-319.09179499999999</v>
      </c>
      <c r="C8762" s="1">
        <v>-121.277173</v>
      </c>
      <c r="D8762" s="1">
        <v>-11.693982</v>
      </c>
    </row>
    <row r="8763" spans="1:4">
      <c r="A8763" s="1">
        <v>8761</v>
      </c>
      <c r="B8763" s="1">
        <v>-315.56997000000001</v>
      </c>
      <c r="C8763" s="1">
        <v>-126.56355600000001</v>
      </c>
      <c r="D8763" s="1">
        <v>-6.5739109999999998</v>
      </c>
    </row>
    <row r="8764" spans="1:4">
      <c r="A8764" s="1">
        <v>8762</v>
      </c>
      <c r="B8764" s="1">
        <v>-315.56997000000001</v>
      </c>
      <c r="C8764" s="1">
        <v>-135.207908</v>
      </c>
      <c r="D8764" s="1">
        <v>-9.153969</v>
      </c>
    </row>
    <row r="8765" spans="1:4">
      <c r="A8765" s="1">
        <v>8763</v>
      </c>
      <c r="B8765" s="1">
        <v>-319.09179499999999</v>
      </c>
      <c r="C8765" s="1">
        <v>-132.38886099999999</v>
      </c>
      <c r="D8765" s="1">
        <v>-10.774635</v>
      </c>
    </row>
    <row r="8766" spans="1:4">
      <c r="A8766" s="1">
        <v>8764</v>
      </c>
      <c r="B8766" s="1">
        <v>-321.59057000000001</v>
      </c>
      <c r="C8766" s="1">
        <v>-134.79399100000001</v>
      </c>
      <c r="D8766" s="1">
        <v>-8.9153590000000005</v>
      </c>
    </row>
    <row r="8767" spans="1:4">
      <c r="A8767" s="1">
        <v>8765</v>
      </c>
      <c r="B8767" s="1">
        <v>-313.07119499999999</v>
      </c>
      <c r="C8767" s="1">
        <v>-137.217251</v>
      </c>
      <c r="D8767" s="1">
        <v>-27.360955000000001</v>
      </c>
    </row>
    <row r="8768" spans="1:4">
      <c r="A8768" s="1">
        <v>8766</v>
      </c>
      <c r="B8768" s="1">
        <v>-305.11239499999999</v>
      </c>
      <c r="C8768" s="1">
        <v>-143.82529500000001</v>
      </c>
      <c r="D8768" s="1">
        <v>-5.0460060000000002</v>
      </c>
    </row>
    <row r="8769" spans="1:4">
      <c r="A8769" s="1">
        <v>8767</v>
      </c>
      <c r="B8769" s="1">
        <v>-305.11239499999999</v>
      </c>
      <c r="C8769" s="1">
        <v>-130.12994900000001</v>
      </c>
      <c r="D8769" s="1">
        <v>-14.489869000000001</v>
      </c>
    </row>
    <row r="8770" spans="1:4">
      <c r="A8770" s="1">
        <v>8768</v>
      </c>
      <c r="B8770" s="1">
        <v>-325.11239499999999</v>
      </c>
      <c r="C8770" s="1">
        <v>-136.232541</v>
      </c>
      <c r="D8770" s="1">
        <v>-9.7563080000000006</v>
      </c>
    </row>
    <row r="8771" spans="1:4">
      <c r="A8771" s="1">
        <v>8769</v>
      </c>
      <c r="B8771" s="1">
        <v>-301.02999599999998</v>
      </c>
      <c r="C8771" s="1">
        <v>-123.731786</v>
      </c>
      <c r="D8771" s="1">
        <v>-5.1060379999999999</v>
      </c>
    </row>
    <row r="8772" spans="1:4">
      <c r="A8772" s="1">
        <v>8770</v>
      </c>
      <c r="B8772" s="1">
        <v>-303.52877000000001</v>
      </c>
      <c r="C8772" s="1">
        <v>-122.712092</v>
      </c>
      <c r="D8772" s="1">
        <v>-27.612835</v>
      </c>
    </row>
    <row r="8773" spans="1:4">
      <c r="A8773" s="1">
        <v>8771</v>
      </c>
      <c r="B8773" s="1">
        <v>-307.05059599999998</v>
      </c>
      <c r="C8773" s="1">
        <v>-130.85533799999999</v>
      </c>
      <c r="D8773" s="1">
        <v>-5.3222759999999996</v>
      </c>
    </row>
    <row r="8774" spans="1:4">
      <c r="A8774" s="1">
        <v>8772</v>
      </c>
      <c r="B8774" s="1">
        <v>-313.07119499999999</v>
      </c>
      <c r="C8774" s="1">
        <v>-138.76978399999999</v>
      </c>
      <c r="D8774" s="1">
        <v>-17.808917000000001</v>
      </c>
    </row>
    <row r="8775" spans="1:4">
      <c r="A8775" s="1">
        <v>8773</v>
      </c>
      <c r="B8775" s="1">
        <v>-332.29283400000003</v>
      </c>
      <c r="C8775" s="1">
        <v>-126.730086</v>
      </c>
      <c r="D8775" s="1">
        <v>-7.1894299999999998</v>
      </c>
    </row>
    <row r="8776" spans="1:4">
      <c r="A8776" s="1">
        <v>8774</v>
      </c>
      <c r="B8776" s="1">
        <v>-299.09179499999999</v>
      </c>
      <c r="C8776" s="1">
        <v>-127.50206</v>
      </c>
      <c r="D8776" s="1">
        <v>-10.964337</v>
      </c>
    </row>
    <row r="8777" spans="1:4">
      <c r="A8777" s="1">
        <v>8775</v>
      </c>
      <c r="B8777" s="1">
        <v>-313.07119499999999</v>
      </c>
      <c r="C8777" s="1">
        <v>-131.50740300000001</v>
      </c>
      <c r="D8777" s="1">
        <v>-5.0806760000000004</v>
      </c>
    </row>
    <row r="8778" spans="1:4">
      <c r="A8778" s="1">
        <v>8776</v>
      </c>
      <c r="B8778" s="1">
        <v>-307.05059599999998</v>
      </c>
      <c r="C8778" s="1">
        <v>-122.513232</v>
      </c>
      <c r="D8778" s="1">
        <v>-29.891722999999999</v>
      </c>
    </row>
    <row r="8779" spans="1:4">
      <c r="A8779" s="1">
        <v>8777</v>
      </c>
      <c r="B8779" s="1">
        <v>-325.11239499999999</v>
      </c>
      <c r="C8779" s="1">
        <v>-122.55666600000001</v>
      </c>
      <c r="D8779" s="1">
        <v>-3.7270470000000002</v>
      </c>
    </row>
    <row r="8780" spans="1:4">
      <c r="A8780" s="1">
        <v>8778</v>
      </c>
      <c r="B8780" s="1">
        <v>-303.52877000000001</v>
      </c>
      <c r="C8780" s="1">
        <v>-155.97484800000001</v>
      </c>
      <c r="D8780" s="1">
        <v>-11.387301000000001</v>
      </c>
    </row>
    <row r="8781" spans="1:4">
      <c r="A8781" s="1">
        <v>8779</v>
      </c>
      <c r="B8781" s="1">
        <v>-313.07119499999999</v>
      </c>
      <c r="C8781" s="1">
        <v>-124.554288</v>
      </c>
      <c r="D8781" s="1">
        <v>-1.460577</v>
      </c>
    </row>
    <row r="8782" spans="1:4">
      <c r="A8782" s="1">
        <v>8780</v>
      </c>
      <c r="B8782" s="1">
        <v>-313.07119499999999</v>
      </c>
      <c r="C8782" s="1">
        <v>-133.723658</v>
      </c>
      <c r="D8782" s="1">
        <v>-17.077093999999999</v>
      </c>
    </row>
    <row r="8783" spans="1:4">
      <c r="A8783" s="1">
        <v>8781</v>
      </c>
      <c r="B8783" s="1">
        <v>-307.05059599999998</v>
      </c>
      <c r="C8783" s="1">
        <v>-136.11030199999999</v>
      </c>
      <c r="D8783" s="1">
        <v>-6.8997719999999996</v>
      </c>
    </row>
    <row r="8784" spans="1:4">
      <c r="A8784" s="1">
        <v>8782</v>
      </c>
      <c r="B8784" s="1">
        <v>-310.30514199999999</v>
      </c>
      <c r="C8784" s="1">
        <v>-121.45058</v>
      </c>
      <c r="D8784" s="1">
        <v>-14.273877000000001</v>
      </c>
    </row>
    <row r="8785" spans="1:4">
      <c r="A8785" s="1">
        <v>8783</v>
      </c>
      <c r="B8785" s="1">
        <v>-313.07119499999999</v>
      </c>
      <c r="C8785" s="1">
        <v>-150.318186</v>
      </c>
      <c r="D8785" s="1">
        <v>-31.696123</v>
      </c>
    </row>
    <row r="8786" spans="1:4">
      <c r="A8786" s="1">
        <v>8784</v>
      </c>
      <c r="B8786" s="1">
        <v>-318.69389899999999</v>
      </c>
      <c r="C8786" s="1">
        <v>-128.54584700000001</v>
      </c>
      <c r="D8786" s="1">
        <v>-16.874919999999999</v>
      </c>
    </row>
    <row r="8787" spans="1:4">
      <c r="A8787" s="1">
        <v>8785</v>
      </c>
      <c r="B8787" s="1">
        <v>-306.02754499999998</v>
      </c>
      <c r="C8787" s="1">
        <v>-141.03047100000001</v>
      </c>
      <c r="D8787" s="1">
        <v>-15.400387</v>
      </c>
    </row>
    <row r="8788" spans="1:4">
      <c r="A8788" s="1">
        <v>8786</v>
      </c>
      <c r="B8788" s="1">
        <v>-308.21043500000002</v>
      </c>
      <c r="C8788" s="1">
        <v>-134.917755</v>
      </c>
      <c r="D8788" s="1">
        <v>-15.094576999999999</v>
      </c>
    </row>
    <row r="8789" spans="1:4">
      <c r="A8789" s="1">
        <v>8787</v>
      </c>
      <c r="B8789" s="1">
        <v>-307.05059599999998</v>
      </c>
      <c r="C8789" s="1">
        <v>-127.08595699999999</v>
      </c>
      <c r="D8789" s="1">
        <v>-38.155056999999999</v>
      </c>
    </row>
    <row r="8790" spans="1:4">
      <c r="A8790" s="1">
        <v>8788</v>
      </c>
      <c r="B8790" s="1">
        <v>-307.05059599999998</v>
      </c>
      <c r="C8790" s="1">
        <v>-131.18832900000001</v>
      </c>
      <c r="D8790" s="1">
        <v>-18.343247000000002</v>
      </c>
    </row>
    <row r="8791" spans="1:4">
      <c r="A8791" s="1">
        <v>8789</v>
      </c>
      <c r="B8791" s="1">
        <v>-320.25163400000002</v>
      </c>
      <c r="C8791" s="1">
        <v>-129.35636700000001</v>
      </c>
      <c r="D8791" s="1">
        <v>-8.2794419999999995</v>
      </c>
    </row>
    <row r="8792" spans="1:4">
      <c r="A8792" s="1">
        <v>8790</v>
      </c>
      <c r="B8792" s="1">
        <v>-303.52877000000001</v>
      </c>
      <c r="C8792" s="1">
        <v>-123.003884</v>
      </c>
      <c r="D8792" s="1">
        <v>-9.0256249999999998</v>
      </c>
    </row>
    <row r="8793" spans="1:4">
      <c r="A8793" s="1">
        <v>8791</v>
      </c>
      <c r="B8793" s="1">
        <v>-315.56997000000001</v>
      </c>
      <c r="C8793" s="1">
        <v>-126.276307</v>
      </c>
      <c r="D8793" s="1">
        <v>-15.523164</v>
      </c>
    </row>
    <row r="8794" spans="1:4">
      <c r="A8794" s="1">
        <v>8792</v>
      </c>
      <c r="B8794" s="1">
        <v>-331.13299499999999</v>
      </c>
      <c r="C8794" s="1">
        <v>-117.62662</v>
      </c>
      <c r="D8794" s="1">
        <v>-6.5898529999999997</v>
      </c>
    </row>
    <row r="8795" spans="1:4">
      <c r="A8795" s="1">
        <v>8793</v>
      </c>
      <c r="B8795" s="1">
        <v>-313.07119499999999</v>
      </c>
      <c r="C8795" s="1">
        <v>-116.56620700000001</v>
      </c>
      <c r="D8795" s="1">
        <v>-14.656734</v>
      </c>
    </row>
    <row r="8796" spans="1:4">
      <c r="A8796" s="1">
        <v>8794</v>
      </c>
      <c r="B8796" s="1">
        <v>-303.52877000000001</v>
      </c>
      <c r="C8796" s="1">
        <v>-123.293385</v>
      </c>
      <c r="D8796" s="1">
        <v>-7.7368009999999998</v>
      </c>
    </row>
    <row r="8797" spans="1:4">
      <c r="A8797" s="1">
        <v>8795</v>
      </c>
      <c r="B8797" s="1">
        <v>-307.46759800000001</v>
      </c>
      <c r="C8797" s="1">
        <v>-120.962035</v>
      </c>
      <c r="D8797" s="1">
        <v>-6.8540270000000003</v>
      </c>
    </row>
    <row r="8798" spans="1:4">
      <c r="A8798" s="1">
        <v>8796</v>
      </c>
      <c r="B8798" s="1">
        <v>-325.11239499999999</v>
      </c>
      <c r="C8798" s="1">
        <v>-143.85221300000001</v>
      </c>
      <c r="D8798" s="1">
        <v>-13.493076</v>
      </c>
    </row>
    <row r="8799" spans="1:4">
      <c r="A8799" s="1">
        <v>8797</v>
      </c>
      <c r="B8799" s="1">
        <v>-305.11239499999999</v>
      </c>
      <c r="C8799" s="1">
        <v>-125.72295699999999</v>
      </c>
      <c r="D8799" s="1">
        <v>-15.584122000000001</v>
      </c>
    </row>
    <row r="8800" spans="1:4">
      <c r="A8800" s="1">
        <v>8798</v>
      </c>
      <c r="B8800" s="1">
        <v>-297.50817000000001</v>
      </c>
      <c r="C8800" s="1">
        <v>-137.53288900000001</v>
      </c>
      <c r="D8800" s="1">
        <v>-16.338488000000002</v>
      </c>
    </row>
    <row r="8801" spans="1:4">
      <c r="A8801" s="1">
        <v>8799</v>
      </c>
      <c r="B8801" s="1">
        <v>-302.18983500000002</v>
      </c>
      <c r="C8801" s="1">
        <v>-122.95367</v>
      </c>
      <c r="D8801" s="1">
        <v>-24.475152000000001</v>
      </c>
    </row>
    <row r="8802" spans="1:4">
      <c r="A8802" s="1">
        <v>8800</v>
      </c>
      <c r="B8802" s="1">
        <v>-309.54937000000001</v>
      </c>
      <c r="C8802" s="1">
        <v>-132.39298299999999</v>
      </c>
      <c r="D8802" s="1">
        <v>-28.433657</v>
      </c>
    </row>
    <row r="8803" spans="1:4">
      <c r="A8803" s="1">
        <v>8801</v>
      </c>
      <c r="B8803" s="1">
        <v>-308.854128</v>
      </c>
      <c r="C8803" s="1">
        <v>-133.11493300000001</v>
      </c>
      <c r="D8803" s="1">
        <v>-9.8965130000000006</v>
      </c>
    </row>
    <row r="8804" spans="1:4">
      <c r="A8804" s="1">
        <v>8802</v>
      </c>
      <c r="B8804" s="1">
        <v>-315.56997000000001</v>
      </c>
      <c r="C8804" s="1">
        <v>-126.075755</v>
      </c>
      <c r="D8804" s="1">
        <v>-8.2787959999999998</v>
      </c>
    </row>
    <row r="8805" spans="1:4">
      <c r="A8805" s="1">
        <v>8803</v>
      </c>
      <c r="B8805" s="1">
        <v>-325.11239499999999</v>
      </c>
      <c r="C8805" s="1">
        <v>-127.768879</v>
      </c>
      <c r="D8805" s="1">
        <v>-14.501678</v>
      </c>
    </row>
    <row r="8806" spans="1:4">
      <c r="A8806" s="1">
        <v>8804</v>
      </c>
      <c r="B8806" s="1">
        <v>-319.09179499999999</v>
      </c>
      <c r="C8806" s="1">
        <v>-126.75948099999999</v>
      </c>
      <c r="D8806" s="1">
        <v>-28.382511000000001</v>
      </c>
    </row>
    <row r="8807" spans="1:4">
      <c r="A8807" s="1">
        <v>8805</v>
      </c>
      <c r="B8807" s="1">
        <v>-307.05059599999998</v>
      </c>
      <c r="C8807" s="1">
        <v>-132.96500399999999</v>
      </c>
      <c r="D8807" s="1">
        <v>-17.432479000000001</v>
      </c>
    </row>
    <row r="8808" spans="1:4">
      <c r="A8808" s="1">
        <v>8806</v>
      </c>
      <c r="B8808" s="1">
        <v>-307.32636100000002</v>
      </c>
      <c r="C8808" s="1">
        <v>-120.920275</v>
      </c>
      <c r="D8808" s="1">
        <v>-7.8774819999999997</v>
      </c>
    </row>
    <row r="8809" spans="1:4">
      <c r="A8809" s="1">
        <v>8807</v>
      </c>
      <c r="B8809" s="1">
        <v>-303.898439</v>
      </c>
      <c r="C8809" s="1">
        <v>-135.59762499999999</v>
      </c>
      <c r="D8809" s="1">
        <v>-22.588936</v>
      </c>
    </row>
    <row r="8810" spans="1:4">
      <c r="A8810" s="1">
        <v>8808</v>
      </c>
      <c r="B8810" s="1">
        <v>-313.07119499999999</v>
      </c>
      <c r="C8810" s="1">
        <v>-127.967399</v>
      </c>
      <c r="D8810" s="1">
        <v>-27.284603000000001</v>
      </c>
    </row>
    <row r="8811" spans="1:4">
      <c r="A8811" s="1">
        <v>8809</v>
      </c>
      <c r="B8811" s="1">
        <v>-311.13299499999999</v>
      </c>
      <c r="C8811" s="1">
        <v>-138.78215800000001</v>
      </c>
      <c r="D8811" s="1">
        <v>-45.867508000000001</v>
      </c>
    </row>
    <row r="8812" spans="1:4">
      <c r="A8812" s="1">
        <v>8810</v>
      </c>
      <c r="B8812" s="1">
        <v>-303.52877000000001</v>
      </c>
      <c r="C8812" s="1">
        <v>-120.447103</v>
      </c>
      <c r="D8812" s="1">
        <v>-10.467984</v>
      </c>
    </row>
    <row r="8813" spans="1:4">
      <c r="A8813" s="1">
        <v>8811</v>
      </c>
      <c r="B8813" s="1">
        <v>-309.54937000000001</v>
      </c>
      <c r="C8813" s="1">
        <v>-122.710531</v>
      </c>
      <c r="D8813" s="1">
        <v>-4.8937739999999996</v>
      </c>
    </row>
    <row r="8814" spans="1:4">
      <c r="A8814" s="1">
        <v>8812</v>
      </c>
      <c r="B8814" s="1">
        <v>-312.04814499999998</v>
      </c>
      <c r="C8814" s="1">
        <v>-118.056448</v>
      </c>
      <c r="D8814" s="1">
        <v>-18.943211000000002</v>
      </c>
    </row>
    <row r="8815" spans="1:4">
      <c r="A8815" s="1">
        <v>8813</v>
      </c>
      <c r="B8815" s="1">
        <v>-313.07119499999999</v>
      </c>
      <c r="C8815" s="1">
        <v>-117.793059</v>
      </c>
      <c r="D8815" s="1">
        <v>-9.5520840000000007</v>
      </c>
    </row>
    <row r="8816" spans="1:4">
      <c r="A8816" s="1">
        <v>8814</v>
      </c>
      <c r="B8816" s="1">
        <v>-319.09179499999999</v>
      </c>
      <c r="C8816" s="1">
        <v>-118.173208</v>
      </c>
      <c r="D8816" s="1">
        <v>-29.740691999999999</v>
      </c>
    </row>
    <row r="8817" spans="1:4">
      <c r="A8817" s="1">
        <v>8815</v>
      </c>
      <c r="B8817" s="1">
        <v>-305.38816100000003</v>
      </c>
      <c r="C8817" s="1">
        <v>-137.75832399999999</v>
      </c>
      <c r="D8817" s="1">
        <v>-13.622303</v>
      </c>
    </row>
    <row r="8818" spans="1:4">
      <c r="A8818" s="1">
        <v>8816</v>
      </c>
      <c r="B8818" s="1">
        <v>-325.67297000000002</v>
      </c>
      <c r="C8818" s="1">
        <v>-142.635548</v>
      </c>
      <c r="D8818" s="1">
        <v>-18.664503</v>
      </c>
    </row>
    <row r="8819" spans="1:4">
      <c r="A8819" s="1">
        <v>8817</v>
      </c>
      <c r="B8819" s="1">
        <v>-325.67297000000002</v>
      </c>
      <c r="C8819" s="1">
        <v>-136.64027999999999</v>
      </c>
      <c r="D8819" s="1">
        <v>-9.1595270000000006</v>
      </c>
    </row>
    <row r="8820" spans="1:4">
      <c r="A8820" s="1">
        <v>8818</v>
      </c>
      <c r="B8820" s="1">
        <v>-310.50482599999998</v>
      </c>
      <c r="C8820" s="1">
        <v>-146.43172799999999</v>
      </c>
      <c r="D8820" s="1">
        <v>-9.5359350000000003</v>
      </c>
    </row>
    <row r="8821" spans="1:4">
      <c r="A8821" s="1">
        <v>8819</v>
      </c>
      <c r="B8821" s="1">
        <v>-303.52877000000001</v>
      </c>
      <c r="C8821" s="1">
        <v>-132.75665699999999</v>
      </c>
      <c r="D8821" s="1">
        <v>-5.9492999999999997E-2</v>
      </c>
    </row>
    <row r="8822" spans="1:4">
      <c r="A8822" s="1">
        <v>8820</v>
      </c>
      <c r="B8822" s="1">
        <v>-303.52877000000001</v>
      </c>
      <c r="C8822" s="1">
        <v>-138.19009600000001</v>
      </c>
      <c r="D8822" s="1">
        <v>-73.853835000000004</v>
      </c>
    </row>
    <row r="8823" spans="1:4">
      <c r="A8823" s="1">
        <v>8821</v>
      </c>
      <c r="B8823" s="1">
        <v>-313.07119499999999</v>
      </c>
      <c r="C8823" s="1">
        <v>-127.175439</v>
      </c>
      <c r="D8823" s="1">
        <v>-3.2577560000000001</v>
      </c>
    </row>
    <row r="8824" spans="1:4">
      <c r="A8824" s="1">
        <v>8822</v>
      </c>
      <c r="B8824" s="1">
        <v>-313.07119499999999</v>
      </c>
      <c r="C8824" s="1">
        <v>-117.653554</v>
      </c>
      <c r="D8824" s="1">
        <v>-30.768588999999999</v>
      </c>
    </row>
    <row r="8825" spans="1:4">
      <c r="A8825" s="1">
        <v>8823</v>
      </c>
      <c r="B8825" s="1">
        <v>-313.07119499999999</v>
      </c>
      <c r="C8825" s="1">
        <v>-124.401275</v>
      </c>
      <c r="D8825" s="1">
        <v>-9.4407259999999997</v>
      </c>
    </row>
    <row r="8826" spans="1:4">
      <c r="A8826" s="1">
        <v>8824</v>
      </c>
      <c r="B8826" s="1">
        <v>-315.56997000000001</v>
      </c>
      <c r="C8826" s="1">
        <v>-173.95709299999999</v>
      </c>
      <c r="D8826" s="1">
        <v>-16.209028</v>
      </c>
    </row>
    <row r="8827" spans="1:4">
      <c r="A8827" s="1">
        <v>8825</v>
      </c>
      <c r="B8827" s="1">
        <v>-319.09179499999999</v>
      </c>
      <c r="C8827" s="1">
        <v>-125.56639699999999</v>
      </c>
      <c r="D8827" s="1">
        <v>-11.624224</v>
      </c>
    </row>
    <row r="8828" spans="1:4">
      <c r="A8828" s="1">
        <v>8826</v>
      </c>
      <c r="B8828" s="1">
        <v>-300.00694499999997</v>
      </c>
      <c r="C8828" s="1">
        <v>-120.143028</v>
      </c>
      <c r="D8828" s="1">
        <v>-21.743151999999998</v>
      </c>
    </row>
    <row r="8829" spans="1:4">
      <c r="A8829" s="1">
        <v>8827</v>
      </c>
      <c r="B8829" s="1">
        <v>-319.09179499999999</v>
      </c>
      <c r="C8829" s="1">
        <v>-123.30691</v>
      </c>
      <c r="D8829" s="1">
        <v>-33.628298000000001</v>
      </c>
    </row>
    <row r="8830" spans="1:4">
      <c r="A8830" s="1">
        <v>8828</v>
      </c>
      <c r="B8830" s="1">
        <v>-306.02754499999998</v>
      </c>
      <c r="C8830" s="1">
        <v>-157.27409800000001</v>
      </c>
      <c r="D8830" s="1">
        <v>-8.9495070000000005</v>
      </c>
    </row>
    <row r="8831" spans="1:4">
      <c r="A8831" s="1">
        <v>8829</v>
      </c>
      <c r="B8831" s="1">
        <v>-313.07119499999999</v>
      </c>
      <c r="C8831" s="1">
        <v>-119.20832299999999</v>
      </c>
      <c r="D8831" s="1">
        <v>-38.552424000000002</v>
      </c>
    </row>
    <row r="8832" spans="1:4">
      <c r="A8832" s="1">
        <v>8830</v>
      </c>
      <c r="B8832" s="1">
        <v>-307.05059599999998</v>
      </c>
      <c r="C8832" s="1">
        <v>-130.84414200000001</v>
      </c>
      <c r="D8832" s="1">
        <v>-6.506024</v>
      </c>
    </row>
    <row r="8833" spans="1:4">
      <c r="A8833" s="1">
        <v>8831</v>
      </c>
      <c r="B8833" s="1">
        <v>-313.07119499999999</v>
      </c>
      <c r="C8833" s="1">
        <v>-117.172162</v>
      </c>
      <c r="D8833" s="1">
        <v>-20.128231</v>
      </c>
    </row>
    <row r="8834" spans="1:4">
      <c r="A8834" s="1">
        <v>8832</v>
      </c>
      <c r="B8834" s="1">
        <v>-313.07119499999999</v>
      </c>
      <c r="C8834" s="1">
        <v>-147.16842700000001</v>
      </c>
      <c r="D8834" s="1">
        <v>-2.0407039999999999</v>
      </c>
    </row>
    <row r="8835" spans="1:4">
      <c r="A8835" s="1">
        <v>8833</v>
      </c>
      <c r="B8835" s="1">
        <v>-313.07119499999999</v>
      </c>
      <c r="C8835" s="1">
        <v>-121.512901</v>
      </c>
      <c r="D8835" s="1">
        <v>-12.872434</v>
      </c>
    </row>
    <row r="8836" spans="1:4">
      <c r="A8836" s="1">
        <v>8834</v>
      </c>
      <c r="B8836" s="1">
        <v>-313.07119499999999</v>
      </c>
      <c r="C8836" s="1">
        <v>-123.860674</v>
      </c>
      <c r="D8836" s="1">
        <v>-4.1182119999999998</v>
      </c>
    </row>
    <row r="8837" spans="1:4">
      <c r="A8837" s="1">
        <v>8835</v>
      </c>
      <c r="B8837" s="1">
        <v>-303.52877000000001</v>
      </c>
      <c r="C8837" s="1">
        <v>-120.01121999999999</v>
      </c>
      <c r="D8837" s="1">
        <v>-23.323540999999999</v>
      </c>
    </row>
    <row r="8838" spans="1:4">
      <c r="A8838" s="1">
        <v>8836</v>
      </c>
      <c r="B8838" s="1">
        <v>-307.05059599999998</v>
      </c>
      <c r="C8838" s="1">
        <v>-123.422416</v>
      </c>
      <c r="D8838" s="1">
        <v>-6.3929970000000003</v>
      </c>
    </row>
    <row r="8839" spans="1:4">
      <c r="A8839" s="1">
        <v>8837</v>
      </c>
      <c r="B8839" s="1">
        <v>-301.02999599999998</v>
      </c>
      <c r="C8839" s="1">
        <v>-168.490421</v>
      </c>
      <c r="D8839" s="1">
        <v>-19.582654999999999</v>
      </c>
    </row>
    <row r="8840" spans="1:4">
      <c r="A8840" s="1">
        <v>8838</v>
      </c>
      <c r="B8840" s="1">
        <v>-319.09179499999999</v>
      </c>
      <c r="C8840" s="1">
        <v>-128.10487599999999</v>
      </c>
      <c r="D8840" s="1">
        <v>-18.248366999999998</v>
      </c>
    </row>
    <row r="8841" spans="1:4">
      <c r="A8841" s="1">
        <v>8839</v>
      </c>
      <c r="B8841" s="1">
        <v>-319.09179499999999</v>
      </c>
      <c r="C8841" s="1">
        <v>-127.974098</v>
      </c>
      <c r="D8841" s="1">
        <v>-9.6438539999999993</v>
      </c>
    </row>
    <row r="8842" spans="1:4">
      <c r="A8842" s="1">
        <v>8840</v>
      </c>
      <c r="B8842" s="1">
        <v>-321.59057000000001</v>
      </c>
      <c r="C8842" s="1">
        <v>-121.607466</v>
      </c>
      <c r="D8842" s="1">
        <v>-31.498749</v>
      </c>
    </row>
    <row r="8843" spans="1:4">
      <c r="A8843" s="1">
        <v>8841</v>
      </c>
      <c r="B8843" s="1">
        <v>-306.02754499999998</v>
      </c>
      <c r="C8843" s="1">
        <v>-123.870031</v>
      </c>
      <c r="D8843" s="1">
        <v>-5.5874259999999998</v>
      </c>
    </row>
    <row r="8844" spans="1:4">
      <c r="A8844" s="1">
        <v>8842</v>
      </c>
      <c r="B8844" s="1">
        <v>-306.02754499999998</v>
      </c>
      <c r="C8844" s="1">
        <v>-123.90525</v>
      </c>
      <c r="D8844" s="1">
        <v>-17.380313000000001</v>
      </c>
    </row>
    <row r="8845" spans="1:4">
      <c r="A8845" s="1">
        <v>8843</v>
      </c>
      <c r="B8845" s="1">
        <v>-303.52877000000001</v>
      </c>
      <c r="C8845" s="1">
        <v>-132.64693199999999</v>
      </c>
      <c r="D8845" s="1">
        <v>-12.172836999999999</v>
      </c>
    </row>
    <row r="8846" spans="1:4">
      <c r="A8846" s="1">
        <v>8844</v>
      </c>
      <c r="B8846" s="1">
        <v>-318.06874499999998</v>
      </c>
      <c r="C8846" s="1">
        <v>-123.949473</v>
      </c>
      <c r="D8846" s="1">
        <v>-16.311878</v>
      </c>
    </row>
    <row r="8847" spans="1:4">
      <c r="A8847" s="1">
        <v>8845</v>
      </c>
      <c r="B8847" s="1">
        <v>-305.11239499999999</v>
      </c>
      <c r="C8847" s="1">
        <v>-130.36565200000001</v>
      </c>
      <c r="D8847" s="1">
        <v>-33.645190999999997</v>
      </c>
    </row>
    <row r="8848" spans="1:4">
      <c r="A8848" s="1">
        <v>8846</v>
      </c>
      <c r="B8848" s="1">
        <v>-301.02999599999998</v>
      </c>
      <c r="C8848" s="1">
        <v>-128.046155</v>
      </c>
      <c r="D8848" s="1">
        <v>-11.949702</v>
      </c>
    </row>
    <row r="8849" spans="1:4">
      <c r="A8849" s="1">
        <v>8847</v>
      </c>
      <c r="B8849" s="1">
        <v>-309.54937000000001</v>
      </c>
      <c r="C8849" s="1">
        <v>-138.215013</v>
      </c>
      <c r="D8849" s="1">
        <v>-11.17098</v>
      </c>
    </row>
    <row r="8850" spans="1:4">
      <c r="A8850" s="1">
        <v>8848</v>
      </c>
      <c r="B8850" s="1">
        <v>-314.23103400000002</v>
      </c>
      <c r="C8850" s="1">
        <v>-143.00934699999999</v>
      </c>
      <c r="D8850" s="1">
        <v>-6.6994490000000004</v>
      </c>
    </row>
    <row r="8851" spans="1:4">
      <c r="A8851" s="1">
        <v>8849</v>
      </c>
      <c r="B8851" s="1">
        <v>-325.11239499999999</v>
      </c>
      <c r="C8851" s="1">
        <v>-121.429022</v>
      </c>
      <c r="D8851" s="1">
        <v>-9.4365819999999996</v>
      </c>
    </row>
    <row r="8852" spans="1:4">
      <c r="A8852" s="1">
        <v>8850</v>
      </c>
      <c r="B8852" s="1">
        <v>-306.02754499999998</v>
      </c>
      <c r="C8852" s="1">
        <v>-134.78299899999999</v>
      </c>
      <c r="D8852" s="1">
        <v>-6.4475509999999998</v>
      </c>
    </row>
    <row r="8853" spans="1:4">
      <c r="A8853" s="1">
        <v>8851</v>
      </c>
      <c r="B8853" s="1">
        <v>-325.11239499999999</v>
      </c>
      <c r="C8853" s="1">
        <v>-126.331169</v>
      </c>
      <c r="D8853" s="1">
        <v>-10.152526999999999</v>
      </c>
    </row>
    <row r="8854" spans="1:4">
      <c r="A8854" s="1">
        <v>8852</v>
      </c>
      <c r="B8854" s="1">
        <v>-307.90563500000002</v>
      </c>
      <c r="C8854" s="1">
        <v>-139.52378300000001</v>
      </c>
      <c r="D8854" s="1">
        <v>-9.6365239999999996</v>
      </c>
    </row>
    <row r="8855" spans="1:4">
      <c r="A8855" s="1">
        <v>8853</v>
      </c>
      <c r="B8855" s="1">
        <v>-303.52877000000001</v>
      </c>
      <c r="C8855" s="1">
        <v>-141.15289100000001</v>
      </c>
      <c r="D8855" s="1">
        <v>-31.806304000000001</v>
      </c>
    </row>
    <row r="8856" spans="1:4">
      <c r="A8856" s="1">
        <v>8854</v>
      </c>
      <c r="B8856" s="1">
        <v>-313.07119499999999</v>
      </c>
      <c r="C8856" s="1">
        <v>-143.64856499999999</v>
      </c>
      <c r="D8856" s="1">
        <v>-10.388889000000001</v>
      </c>
    </row>
    <row r="8857" spans="1:4">
      <c r="A8857" s="1">
        <v>8855</v>
      </c>
      <c r="B8857" s="1">
        <v>-313.07119499999999</v>
      </c>
      <c r="C8857" s="1">
        <v>-130.25234900000001</v>
      </c>
      <c r="D8857" s="1">
        <v>-15.098452999999999</v>
      </c>
    </row>
    <row r="8858" spans="1:4">
      <c r="A8858" s="1">
        <v>8856</v>
      </c>
      <c r="B8858" s="1">
        <v>-315.56997000000001</v>
      </c>
      <c r="C8858" s="1">
        <v>-130.37248600000001</v>
      </c>
      <c r="D8858" s="1">
        <v>-18.445914999999999</v>
      </c>
    </row>
    <row r="8859" spans="1:4">
      <c r="A8859" s="1">
        <v>8857</v>
      </c>
      <c r="B8859" s="1">
        <v>-305.11239499999999</v>
      </c>
      <c r="C8859" s="1">
        <v>-137.51292599999999</v>
      </c>
      <c r="D8859" s="1">
        <v>-6.6700780000000002</v>
      </c>
    </row>
    <row r="8860" spans="1:4">
      <c r="A8860" s="1">
        <v>8858</v>
      </c>
      <c r="B8860" s="1">
        <v>-302.18983500000002</v>
      </c>
      <c r="C8860" s="1">
        <v>-121.64293000000001</v>
      </c>
      <c r="D8860" s="1">
        <v>-13.611853</v>
      </c>
    </row>
    <row r="8861" spans="1:4">
      <c r="A8861" s="1">
        <v>8859</v>
      </c>
      <c r="B8861" s="1">
        <v>-303.52877000000001</v>
      </c>
      <c r="C8861" s="1">
        <v>-128.81721099999999</v>
      </c>
      <c r="D8861" s="1">
        <v>-5.506437</v>
      </c>
    </row>
    <row r="8862" spans="1:4">
      <c r="A8862" s="1">
        <v>8860</v>
      </c>
      <c r="B8862" s="1">
        <v>-303.52877000000001</v>
      </c>
      <c r="C8862" s="1">
        <v>-128.31085999999999</v>
      </c>
      <c r="D8862" s="1">
        <v>-25.035188999999999</v>
      </c>
    </row>
    <row r="8863" spans="1:4">
      <c r="A8863" s="1">
        <v>8861</v>
      </c>
      <c r="B8863" s="1">
        <v>-314.23103400000002</v>
      </c>
      <c r="C8863" s="1">
        <v>-128.71077</v>
      </c>
      <c r="D8863" s="1">
        <v>-7.3842540000000003</v>
      </c>
    </row>
    <row r="8864" spans="1:4">
      <c r="A8864" s="1">
        <v>8862</v>
      </c>
      <c r="B8864" s="1">
        <v>-313.07119499999999</v>
      </c>
      <c r="C8864" s="1">
        <v>-134.23857000000001</v>
      </c>
      <c r="D8864" s="1">
        <v>-6.789777</v>
      </c>
    </row>
    <row r="8865" spans="1:4">
      <c r="A8865" s="1">
        <v>8863</v>
      </c>
      <c r="B8865" s="1">
        <v>-313.07119499999999</v>
      </c>
      <c r="C8865" s="1">
        <v>-122.664349</v>
      </c>
      <c r="D8865" s="1">
        <v>-25.268894</v>
      </c>
    </row>
    <row r="8866" spans="1:4">
      <c r="A8866" s="1">
        <v>8864</v>
      </c>
      <c r="B8866" s="1">
        <v>-313.07119499999999</v>
      </c>
      <c r="C8866" s="1">
        <v>-121.580544</v>
      </c>
      <c r="D8866" s="1">
        <v>-10.876125999999999</v>
      </c>
    </row>
    <row r="8867" spans="1:4">
      <c r="A8867" s="1">
        <v>8865</v>
      </c>
      <c r="B8867" s="1">
        <v>-313.07119499999999</v>
      </c>
      <c r="C8867" s="1">
        <v>-123.026567</v>
      </c>
      <c r="D8867" s="1">
        <v>-5.2537520000000004</v>
      </c>
    </row>
    <row r="8868" spans="1:4">
      <c r="A8868" s="1">
        <v>8866</v>
      </c>
      <c r="B8868" s="1">
        <v>-307.05059599999998</v>
      </c>
      <c r="C8868" s="1">
        <v>-130.82057</v>
      </c>
      <c r="D8868" s="1">
        <v>-19.419564000000001</v>
      </c>
    </row>
    <row r="8869" spans="1:4">
      <c r="A8869" s="1">
        <v>8867</v>
      </c>
      <c r="B8869" s="1">
        <v>-309.54937000000001</v>
      </c>
      <c r="C8869" s="1">
        <v>-172.859407</v>
      </c>
      <c r="D8869" s="1">
        <v>-3.382565</v>
      </c>
    </row>
    <row r="8870" spans="1:4">
      <c r="A8870" s="1">
        <v>8868</v>
      </c>
      <c r="B8870" s="1">
        <v>-309.54937000000001</v>
      </c>
      <c r="C8870" s="1">
        <v>-125.34230700000001</v>
      </c>
      <c r="D8870" s="1">
        <v>-28.213858999999999</v>
      </c>
    </row>
    <row r="8871" spans="1:4">
      <c r="A8871" s="1">
        <v>8869</v>
      </c>
      <c r="B8871" s="1">
        <v>-307.05059599999998</v>
      </c>
      <c r="C8871" s="1">
        <v>-129.114544</v>
      </c>
      <c r="D8871" s="1">
        <v>-6.6702620000000001</v>
      </c>
    </row>
    <row r="8872" spans="1:4">
      <c r="A8872" s="1">
        <v>8870</v>
      </c>
      <c r="B8872" s="1">
        <v>-325.11239499999999</v>
      </c>
      <c r="C8872" s="1">
        <v>-130.23802900000001</v>
      </c>
      <c r="D8872" s="1">
        <v>-21.957519000000001</v>
      </c>
    </row>
    <row r="8873" spans="1:4">
      <c r="A8873" s="1">
        <v>8871</v>
      </c>
      <c r="B8873" s="1">
        <v>-313.07119499999999</v>
      </c>
      <c r="C8873" s="1">
        <v>-133.32167200000001</v>
      </c>
      <c r="D8873" s="1">
        <v>-16.485636</v>
      </c>
    </row>
    <row r="8874" spans="1:4">
      <c r="A8874" s="1">
        <v>8872</v>
      </c>
      <c r="B8874" s="1">
        <v>-313.07119499999999</v>
      </c>
      <c r="C8874" s="1">
        <v>-127.546609</v>
      </c>
      <c r="D8874" s="1">
        <v>-22.275763999999999</v>
      </c>
    </row>
    <row r="8875" spans="1:4">
      <c r="A8875" s="1">
        <v>8873</v>
      </c>
      <c r="B8875" s="1">
        <v>-323.174195</v>
      </c>
      <c r="C8875" s="1">
        <v>-147.17940200000001</v>
      </c>
      <c r="D8875" s="1">
        <v>-21.013566999999998</v>
      </c>
    </row>
    <row r="8876" spans="1:4">
      <c r="A8876" s="1">
        <v>8874</v>
      </c>
      <c r="B8876" s="1">
        <v>-331.13299499999999</v>
      </c>
      <c r="C8876" s="1">
        <v>-140.07558700000001</v>
      </c>
      <c r="D8876" s="1">
        <v>-24.606117999999999</v>
      </c>
    </row>
    <row r="8877" spans="1:4">
      <c r="A8877" s="1">
        <v>8875</v>
      </c>
      <c r="B8877" s="1">
        <v>-331.13299499999999</v>
      </c>
      <c r="C8877" s="1">
        <v>-125.84240200000001</v>
      </c>
      <c r="D8877" s="1">
        <v>-63.495081999999996</v>
      </c>
    </row>
    <row r="8878" spans="1:4">
      <c r="A8878" s="1">
        <v>8876</v>
      </c>
      <c r="B8878" s="1">
        <v>-325.11239499999999</v>
      </c>
      <c r="C8878" s="1">
        <v>-129.10903300000001</v>
      </c>
      <c r="D8878" s="1">
        <v>-27.078296999999999</v>
      </c>
    </row>
    <row r="8879" spans="1:4">
      <c r="A8879" s="1">
        <v>8877</v>
      </c>
      <c r="B8879" s="1">
        <v>-307.05059599999998</v>
      </c>
      <c r="C8879" s="1">
        <v>-137.978995</v>
      </c>
      <c r="D8879" s="1">
        <v>-8.0629469999999994</v>
      </c>
    </row>
    <row r="8880" spans="1:4">
      <c r="A8880" s="1">
        <v>8878</v>
      </c>
      <c r="B8880" s="1">
        <v>-310.70920899999999</v>
      </c>
      <c r="C8880" s="1">
        <v>-125.07234200000001</v>
      </c>
      <c r="D8880" s="1">
        <v>-14.029622</v>
      </c>
    </row>
    <row r="8881" spans="1:4">
      <c r="A8881" s="1">
        <v>8879</v>
      </c>
      <c r="B8881" s="1">
        <v>-303.52877000000001</v>
      </c>
      <c r="C8881" s="1">
        <v>-121.850587</v>
      </c>
      <c r="D8881" s="1">
        <v>-7.3749409999999997</v>
      </c>
    </row>
    <row r="8882" spans="1:4">
      <c r="A8882" s="1">
        <v>8880</v>
      </c>
      <c r="B8882" s="1">
        <v>-307.05059599999998</v>
      </c>
      <c r="C8882" s="1">
        <v>-137.30732</v>
      </c>
      <c r="D8882" s="1">
        <v>-27.930629</v>
      </c>
    </row>
    <row r="8883" spans="1:4">
      <c r="A8883" s="1">
        <v>8881</v>
      </c>
      <c r="B8883" s="1">
        <v>-307.05059599999998</v>
      </c>
      <c r="C8883" s="1">
        <v>-134.14710700000001</v>
      </c>
      <c r="D8883" s="1">
        <v>-8.190175</v>
      </c>
    </row>
    <row r="8884" spans="1:4">
      <c r="A8884" s="1">
        <v>8882</v>
      </c>
      <c r="B8884" s="1">
        <v>-307.05059599999998</v>
      </c>
      <c r="C8884" s="1">
        <v>-119.509705</v>
      </c>
      <c r="D8884" s="1">
        <v>-8.1492710000000006</v>
      </c>
    </row>
    <row r="8885" spans="1:4">
      <c r="A8885" s="1">
        <v>8883</v>
      </c>
      <c r="B8885" s="1">
        <v>-318.82451600000002</v>
      </c>
      <c r="C8885" s="1">
        <v>-132.25548800000001</v>
      </c>
      <c r="D8885" s="1">
        <v>-44.954949999999997</v>
      </c>
    </row>
    <row r="8886" spans="1:4">
      <c r="A8886" s="1">
        <v>8884</v>
      </c>
      <c r="B8886" s="1">
        <v>-313.07119499999999</v>
      </c>
      <c r="C8886" s="1">
        <v>-125.603075</v>
      </c>
      <c r="D8886" s="1">
        <v>-8.2501909999999992</v>
      </c>
    </row>
    <row r="8887" spans="1:4">
      <c r="A8887" s="1">
        <v>8885</v>
      </c>
      <c r="B8887" s="1">
        <v>-313.07119499999999</v>
      </c>
      <c r="C8887" s="1">
        <v>-126.936553</v>
      </c>
      <c r="D8887" s="1">
        <v>-27.490759000000001</v>
      </c>
    </row>
    <row r="8888" spans="1:4">
      <c r="A8888" s="1">
        <v>8886</v>
      </c>
      <c r="B8888" s="1">
        <v>-299.09179499999999</v>
      </c>
      <c r="C8888" s="1">
        <v>-124.763896</v>
      </c>
      <c r="D8888" s="1">
        <v>-5.0162839999999997</v>
      </c>
    </row>
    <row r="8889" spans="1:4">
      <c r="A8889" s="1">
        <v>8887</v>
      </c>
      <c r="B8889" s="1">
        <v>-299.09179499999999</v>
      </c>
      <c r="C8889" s="1">
        <v>-121.415268</v>
      </c>
      <c r="D8889" s="1">
        <v>-21.492432000000001</v>
      </c>
    </row>
    <row r="8890" spans="1:4">
      <c r="A8890" s="1">
        <v>8888</v>
      </c>
      <c r="B8890" s="1">
        <v>-307.05059599999998</v>
      </c>
      <c r="C8890" s="1">
        <v>-133.058211</v>
      </c>
      <c r="D8890" s="1">
        <v>-9.4428169999999998</v>
      </c>
    </row>
    <row r="8891" spans="1:4">
      <c r="A8891" s="1">
        <v>8889</v>
      </c>
      <c r="B8891" s="1">
        <v>-308.21043500000002</v>
      </c>
      <c r="C8891" s="1">
        <v>-130.38683900000001</v>
      </c>
      <c r="D8891" s="1">
        <v>-23.596419000000001</v>
      </c>
    </row>
    <row r="8892" spans="1:4">
      <c r="A8892" s="1">
        <v>8890</v>
      </c>
      <c r="B8892" s="1">
        <v>-308.77100899999999</v>
      </c>
      <c r="C8892" s="1">
        <v>-123.478054</v>
      </c>
      <c r="D8892" s="1">
        <v>-5.9738740000000004</v>
      </c>
    </row>
    <row r="8893" spans="1:4">
      <c r="A8893" s="1">
        <v>8891</v>
      </c>
      <c r="B8893" s="1">
        <v>-325.11239499999999</v>
      </c>
      <c r="C8893" s="1">
        <v>-135.82705100000001</v>
      </c>
      <c r="D8893" s="1">
        <v>-11.797940000000001</v>
      </c>
    </row>
    <row r="8894" spans="1:4">
      <c r="A8894" s="1">
        <v>8892</v>
      </c>
      <c r="B8894" s="1">
        <v>-331.13299499999999</v>
      </c>
      <c r="C8894" s="1">
        <v>-128.076753</v>
      </c>
      <c r="D8894" s="1">
        <v>-13.000594</v>
      </c>
    </row>
    <row r="8895" spans="1:4">
      <c r="A8895" s="1">
        <v>8893</v>
      </c>
      <c r="B8895" s="1">
        <v>-305.11239499999999</v>
      </c>
      <c r="C8895" s="1">
        <v>-132.661855</v>
      </c>
      <c r="D8895" s="1">
        <v>-7.0884280000000004</v>
      </c>
    </row>
    <row r="8896" spans="1:4">
      <c r="A8896" s="1">
        <v>8894</v>
      </c>
      <c r="B8896" s="1">
        <v>-303.52877000000001</v>
      </c>
      <c r="C8896" s="1">
        <v>-158.86825400000001</v>
      </c>
      <c r="D8896" s="1">
        <v>-22.377390999999999</v>
      </c>
    </row>
    <row r="8897" spans="1:4">
      <c r="A8897" s="1">
        <v>8895</v>
      </c>
      <c r="B8897" s="1">
        <v>-309.54937000000001</v>
      </c>
      <c r="C8897" s="1">
        <v>-134.23690400000001</v>
      </c>
      <c r="D8897" s="1">
        <v>-26.838004999999999</v>
      </c>
    </row>
    <row r="8898" spans="1:4">
      <c r="A8898" s="1">
        <v>8896</v>
      </c>
      <c r="B8898" s="1">
        <v>-309.54937000000001</v>
      </c>
      <c r="C8898" s="1">
        <v>-123.807467</v>
      </c>
      <c r="D8898" s="1">
        <v>-7.8988659999999999</v>
      </c>
    </row>
    <row r="8899" spans="1:4">
      <c r="A8899" s="1">
        <v>8897</v>
      </c>
      <c r="B8899" s="1">
        <v>-319.09179499999999</v>
      </c>
      <c r="C8899" s="1">
        <v>-137.90210300000001</v>
      </c>
      <c r="D8899" s="1">
        <v>-9.5220319999999994</v>
      </c>
    </row>
    <row r="8900" spans="1:4">
      <c r="A8900" s="1">
        <v>8898</v>
      </c>
      <c r="B8900" s="1">
        <v>-306.75047699999999</v>
      </c>
      <c r="C8900" s="1">
        <v>-163.51670300000001</v>
      </c>
      <c r="D8900" s="1">
        <v>-5.2047379999999999</v>
      </c>
    </row>
    <row r="8901" spans="1:4">
      <c r="A8901" s="1">
        <v>8899</v>
      </c>
      <c r="B8901" s="1">
        <v>-313.07119499999999</v>
      </c>
      <c r="C8901" s="1">
        <v>-128.34027</v>
      </c>
      <c r="D8901" s="1">
        <v>-11.649172999999999</v>
      </c>
    </row>
    <row r="8902" spans="1:4">
      <c r="A8902" s="1">
        <v>8900</v>
      </c>
      <c r="B8902" s="1">
        <v>-325.11239499999999</v>
      </c>
      <c r="C8902" s="1">
        <v>-130.34334999999999</v>
      </c>
      <c r="D8902" s="1">
        <v>-5.9517490000000004</v>
      </c>
    </row>
    <row r="8903" spans="1:4">
      <c r="A8903" s="1">
        <v>8901</v>
      </c>
      <c r="B8903" s="1">
        <v>-313.20798400000001</v>
      </c>
      <c r="C8903" s="1">
        <v>-128.827641</v>
      </c>
      <c r="D8903" s="1">
        <v>-15.016501</v>
      </c>
    </row>
    <row r="8904" spans="1:4">
      <c r="A8904" s="1">
        <v>8902</v>
      </c>
      <c r="B8904" s="1">
        <v>-317.153595</v>
      </c>
      <c r="C8904" s="1">
        <v>-140.82259099999999</v>
      </c>
      <c r="D8904" s="1">
        <v>-12.768269</v>
      </c>
    </row>
    <row r="8905" spans="1:4">
      <c r="A8905" s="1">
        <v>8903</v>
      </c>
      <c r="B8905" s="1">
        <v>-313.07119499999999</v>
      </c>
      <c r="C8905" s="1">
        <v>-128.48916700000001</v>
      </c>
      <c r="D8905" s="1">
        <v>-23.075838999999998</v>
      </c>
    </row>
    <row r="8906" spans="1:4">
      <c r="A8906" s="1">
        <v>8904</v>
      </c>
      <c r="B8906" s="1">
        <v>-313.07119499999999</v>
      </c>
      <c r="C8906" s="1">
        <v>-133.80326700000001</v>
      </c>
      <c r="D8906" s="1">
        <v>-4.9999539999999998</v>
      </c>
    </row>
    <row r="8907" spans="1:4">
      <c r="A8907" s="1">
        <v>8905</v>
      </c>
      <c r="B8907" s="1">
        <v>-313.07119499999999</v>
      </c>
      <c r="C8907" s="1">
        <v>-151.795344</v>
      </c>
      <c r="D8907" s="1">
        <v>-10.642441</v>
      </c>
    </row>
    <row r="8908" spans="1:4">
      <c r="A8908" s="1">
        <v>8906</v>
      </c>
      <c r="B8908" s="1">
        <v>-304.28454199999999</v>
      </c>
      <c r="C8908" s="1">
        <v>-149.06009299999999</v>
      </c>
      <c r="D8908" s="1">
        <v>-3.926085</v>
      </c>
    </row>
    <row r="8909" spans="1:4">
      <c r="A8909" s="1">
        <v>8907</v>
      </c>
      <c r="B8909" s="1">
        <v>-309.54937000000001</v>
      </c>
      <c r="C8909" s="1">
        <v>-126.391903</v>
      </c>
      <c r="D8909" s="1">
        <v>-7.4523260000000002</v>
      </c>
    </row>
    <row r="8910" spans="1:4">
      <c r="A8910" s="1">
        <v>8908</v>
      </c>
      <c r="B8910" s="1">
        <v>-315.56997000000001</v>
      </c>
      <c r="C8910" s="1">
        <v>-127.139242</v>
      </c>
      <c r="D8910" s="1">
        <v>-11.140836999999999</v>
      </c>
    </row>
    <row r="8911" spans="1:4">
      <c r="A8911" s="1">
        <v>8909</v>
      </c>
      <c r="B8911" s="1">
        <v>-313.07119499999999</v>
      </c>
      <c r="C8911" s="1">
        <v>-121.304035</v>
      </c>
      <c r="D8911" s="1">
        <v>-4.2387459999999999</v>
      </c>
    </row>
    <row r="8912" spans="1:4">
      <c r="A8912" s="1">
        <v>8910</v>
      </c>
      <c r="B8912" s="1">
        <v>-308.21043500000002</v>
      </c>
      <c r="C8912" s="1">
        <v>-122.590563</v>
      </c>
      <c r="D8912" s="1">
        <v>-14.665575</v>
      </c>
    </row>
    <row r="8913" spans="1:4">
      <c r="A8913" s="1">
        <v>8911</v>
      </c>
      <c r="B8913" s="1">
        <v>-317.153595</v>
      </c>
      <c r="C8913" s="1">
        <v>-125.711928</v>
      </c>
      <c r="D8913" s="1">
        <v>-3.4981409999999999</v>
      </c>
    </row>
    <row r="8914" spans="1:4">
      <c r="A8914" s="1">
        <v>8912</v>
      </c>
      <c r="B8914" s="1">
        <v>-319.09179499999999</v>
      </c>
      <c r="C8914" s="1">
        <v>-140.00231600000001</v>
      </c>
      <c r="D8914" s="1">
        <v>-9.3710799999999992</v>
      </c>
    </row>
    <row r="8915" spans="1:4">
      <c r="A8915" s="1">
        <v>8913</v>
      </c>
      <c r="B8915" s="1">
        <v>-325.11239499999999</v>
      </c>
      <c r="C8915" s="1">
        <v>-171.278696</v>
      </c>
      <c r="D8915" s="1">
        <v>-11.649818</v>
      </c>
    </row>
    <row r="8916" spans="1:4">
      <c r="A8916" s="1">
        <v>8914</v>
      </c>
      <c r="B8916" s="1">
        <v>-325.11239499999999</v>
      </c>
      <c r="C8916" s="1">
        <v>-151.06214</v>
      </c>
      <c r="D8916" s="1">
        <v>-2.2290969999999999</v>
      </c>
    </row>
    <row r="8917" spans="1:4">
      <c r="A8917" s="1">
        <v>8915</v>
      </c>
      <c r="B8917" s="1">
        <v>-313.07119499999999</v>
      </c>
      <c r="C8917" s="1">
        <v>-125.017409</v>
      </c>
      <c r="D8917" s="1">
        <v>-12.449206999999999</v>
      </c>
    </row>
    <row r="8918" spans="1:4">
      <c r="A8918" s="1">
        <v>8916</v>
      </c>
      <c r="B8918" s="1">
        <v>-313.07119499999999</v>
      </c>
      <c r="C8918" s="1">
        <v>-174.62004899999999</v>
      </c>
      <c r="D8918" s="1">
        <v>-1.077536</v>
      </c>
    </row>
    <row r="8919" spans="1:4">
      <c r="A8919" s="1">
        <v>8917</v>
      </c>
      <c r="B8919" s="1">
        <v>-325.11239499999999</v>
      </c>
      <c r="C8919" s="1">
        <v>-126.53644199999999</v>
      </c>
      <c r="D8919" s="1">
        <v>-11.165963</v>
      </c>
    </row>
    <row r="8920" spans="1:4">
      <c r="A8920" s="1">
        <v>8918</v>
      </c>
      <c r="B8920" s="1">
        <v>-307.05059599999998</v>
      </c>
      <c r="C8920" s="1">
        <v>-124.83474200000001</v>
      </c>
      <c r="D8920" s="1">
        <v>-6.2704009999999997</v>
      </c>
    </row>
    <row r="8921" spans="1:4">
      <c r="A8921" s="1">
        <v>8919</v>
      </c>
      <c r="B8921" s="1">
        <v>-319.09179499999999</v>
      </c>
      <c r="C8921" s="1">
        <v>-118.349346</v>
      </c>
      <c r="D8921" s="1">
        <v>-3.910698</v>
      </c>
    </row>
    <row r="8922" spans="1:4">
      <c r="A8922" s="1">
        <v>8920</v>
      </c>
      <c r="B8922" s="1">
        <v>-307.05059599999998</v>
      </c>
      <c r="C8922" s="1">
        <v>-135.59891500000001</v>
      </c>
      <c r="D8922" s="1">
        <v>-9.9190389999999997</v>
      </c>
    </row>
    <row r="8923" spans="1:4">
      <c r="A8923" s="1">
        <v>8921</v>
      </c>
      <c r="B8923" s="1">
        <v>-313.07119499999999</v>
      </c>
      <c r="C8923" s="1">
        <v>-134.34325200000001</v>
      </c>
      <c r="D8923" s="1">
        <v>-9.6530179999999994</v>
      </c>
    </row>
    <row r="8924" spans="1:4">
      <c r="A8924" s="1">
        <v>8922</v>
      </c>
      <c r="B8924" s="1">
        <v>-307.05059599999998</v>
      </c>
      <c r="C8924" s="1">
        <v>-122.850497</v>
      </c>
      <c r="D8924" s="1">
        <v>-2.8422420000000002</v>
      </c>
    </row>
    <row r="8925" spans="1:4">
      <c r="A8925" s="1">
        <v>8923</v>
      </c>
      <c r="B8925" s="1">
        <v>-315.56997000000001</v>
      </c>
      <c r="C8925" s="1">
        <v>-133.78300100000001</v>
      </c>
      <c r="D8925" s="1">
        <v>-17.229766000000001</v>
      </c>
    </row>
    <row r="8926" spans="1:4">
      <c r="A8926" s="1">
        <v>8924</v>
      </c>
      <c r="B8926" s="1">
        <v>-319.09179499999999</v>
      </c>
      <c r="C8926" s="1">
        <v>-135.07769300000001</v>
      </c>
      <c r="D8926" s="1">
        <v>-0.696218</v>
      </c>
    </row>
    <row r="8927" spans="1:4">
      <c r="A8927" s="1">
        <v>8925</v>
      </c>
      <c r="B8927" s="1">
        <v>-314.23103400000002</v>
      </c>
      <c r="C8927" s="1">
        <v>-125.805643</v>
      </c>
      <c r="D8927" s="1">
        <v>-17.000529</v>
      </c>
    </row>
    <row r="8928" spans="1:4">
      <c r="A8928" s="1">
        <v>8926</v>
      </c>
      <c r="B8928" s="1">
        <v>-316.32574099999999</v>
      </c>
      <c r="C8928" s="1">
        <v>-128.84734</v>
      </c>
      <c r="D8928" s="1">
        <v>-5.1339290000000002</v>
      </c>
    </row>
    <row r="8929" spans="1:4">
      <c r="A8929" s="1">
        <v>8927</v>
      </c>
      <c r="B8929" s="1">
        <v>-309.54937000000001</v>
      </c>
      <c r="C8929" s="1">
        <v>-139.351958</v>
      </c>
      <c r="D8929" s="1">
        <v>-19.659493000000001</v>
      </c>
    </row>
    <row r="8930" spans="1:4">
      <c r="A8930" s="1">
        <v>8928</v>
      </c>
      <c r="B8930" s="1">
        <v>-325.11239499999999</v>
      </c>
      <c r="C8930" s="1">
        <v>-138.29701600000001</v>
      </c>
      <c r="D8930" s="1">
        <v>-2.921332</v>
      </c>
    </row>
    <row r="8931" spans="1:4">
      <c r="A8931" s="1">
        <v>8929</v>
      </c>
      <c r="B8931" s="1">
        <v>-309.54937000000001</v>
      </c>
      <c r="C8931" s="1">
        <v>-141.234118</v>
      </c>
      <c r="D8931" s="1">
        <v>-12.188475</v>
      </c>
    </row>
    <row r="8932" spans="1:4">
      <c r="A8932" s="1">
        <v>8930</v>
      </c>
      <c r="B8932" s="1">
        <v>-309.54937000000001</v>
      </c>
      <c r="C8932" s="1">
        <v>-130.65115900000001</v>
      </c>
      <c r="D8932" s="1">
        <v>-2.3870140000000002</v>
      </c>
    </row>
    <row r="8933" spans="1:4">
      <c r="A8933" s="1">
        <v>8931</v>
      </c>
      <c r="B8933" s="1">
        <v>-325.11239499999999</v>
      </c>
      <c r="C8933" s="1">
        <v>-128.86777900000001</v>
      </c>
      <c r="D8933" s="1">
        <v>-17.294315000000001</v>
      </c>
    </row>
    <row r="8934" spans="1:4">
      <c r="A8934" s="1">
        <v>8932</v>
      </c>
      <c r="B8934" s="1">
        <v>-307.05059599999998</v>
      </c>
      <c r="C8934" s="1">
        <v>-130.656533</v>
      </c>
      <c r="D8934" s="1">
        <v>-0.92471899999999996</v>
      </c>
    </row>
    <row r="8935" spans="1:4">
      <c r="A8935" s="1">
        <v>8933</v>
      </c>
      <c r="B8935" s="1">
        <v>-307.05059599999998</v>
      </c>
      <c r="C8935" s="1">
        <v>-141.75161900000001</v>
      </c>
      <c r="D8935" s="1">
        <v>-24.143787</v>
      </c>
    </row>
    <row r="8936" spans="1:4">
      <c r="A8936" s="1">
        <v>8934</v>
      </c>
      <c r="B8936" s="1">
        <v>-307.05059599999998</v>
      </c>
      <c r="C8936" s="1">
        <v>-146.91745599999999</v>
      </c>
      <c r="D8936" s="1">
        <v>-13.40297</v>
      </c>
    </row>
    <row r="8937" spans="1:4">
      <c r="A8937" s="1">
        <v>8935</v>
      </c>
      <c r="B8937" s="1">
        <v>-319.09179499999999</v>
      </c>
      <c r="C8937" s="1">
        <v>-126.237632</v>
      </c>
      <c r="D8937" s="1">
        <v>-23.341237</v>
      </c>
    </row>
    <row r="8938" spans="1:4">
      <c r="A8938" s="1">
        <v>8936</v>
      </c>
      <c r="B8938" s="1">
        <v>-319.09179499999999</v>
      </c>
      <c r="C8938" s="1">
        <v>-124.16445899999999</v>
      </c>
      <c r="D8938" s="1">
        <v>-12.708292</v>
      </c>
    </row>
    <row r="8939" spans="1:4">
      <c r="A8939" s="1">
        <v>8937</v>
      </c>
      <c r="B8939" s="1">
        <v>-321.59057000000001</v>
      </c>
      <c r="C8939" s="1">
        <v>-145.282184</v>
      </c>
      <c r="D8939" s="1">
        <v>-21.918775</v>
      </c>
    </row>
    <row r="8940" spans="1:4">
      <c r="A8940" s="1">
        <v>8938</v>
      </c>
      <c r="B8940" s="1">
        <v>-319.09179499999999</v>
      </c>
      <c r="C8940" s="1">
        <v>-129.426018</v>
      </c>
      <c r="D8940" s="1">
        <v>-20.095343</v>
      </c>
    </row>
    <row r="8941" spans="1:4">
      <c r="A8941" s="1">
        <v>8939</v>
      </c>
      <c r="B8941" s="1">
        <v>-319.09179499999999</v>
      </c>
      <c r="C8941" s="1">
        <v>-125.797814</v>
      </c>
      <c r="D8941" s="1">
        <v>-9.4806840000000001</v>
      </c>
    </row>
    <row r="8942" spans="1:4">
      <c r="A8942" s="1">
        <v>8940</v>
      </c>
      <c r="B8942" s="1">
        <v>-325.11239499999999</v>
      </c>
      <c r="C8942" s="1">
        <v>-127.578779</v>
      </c>
      <c r="D8942" s="1">
        <v>-24.868772</v>
      </c>
    </row>
    <row r="8943" spans="1:4">
      <c r="A8943" s="1">
        <v>8941</v>
      </c>
      <c r="B8943" s="1">
        <v>-309.54937000000001</v>
      </c>
      <c r="C8943" s="1">
        <v>-122.844745</v>
      </c>
      <c r="D8943" s="1">
        <v>-9.6725449999999995</v>
      </c>
    </row>
    <row r="8944" spans="1:4">
      <c r="A8944" s="1">
        <v>8942</v>
      </c>
      <c r="B8944" s="1">
        <v>-309.54937000000001</v>
      </c>
      <c r="C8944" s="1">
        <v>-122.8623</v>
      </c>
      <c r="D8944" s="1">
        <v>-10.605072</v>
      </c>
    </row>
    <row r="8945" spans="1:4">
      <c r="A8945" s="1">
        <v>8943</v>
      </c>
      <c r="B8945" s="1">
        <v>-313.07119499999999</v>
      </c>
      <c r="C8945" s="1">
        <v>-124.185367</v>
      </c>
      <c r="D8945" s="1">
        <v>-10.813789999999999</v>
      </c>
    </row>
    <row r="8946" spans="1:4">
      <c r="A8946" s="1">
        <v>8944</v>
      </c>
      <c r="B8946" s="1">
        <v>-331.13299499999999</v>
      </c>
      <c r="C8946" s="1">
        <v>-123.300577</v>
      </c>
      <c r="D8946" s="1">
        <v>-4.0974880000000002</v>
      </c>
    </row>
    <row r="8947" spans="1:4">
      <c r="A8947" s="1">
        <v>8945</v>
      </c>
      <c r="B8947" s="1">
        <v>-309.54937000000001</v>
      </c>
      <c r="C8947" s="1">
        <v>-133.761605</v>
      </c>
      <c r="D8947" s="1">
        <v>-14.174829000000001</v>
      </c>
    </row>
    <row r="8948" spans="1:4">
      <c r="A8948" s="1">
        <v>8946</v>
      </c>
      <c r="B8948" s="1">
        <v>-325.11239499999999</v>
      </c>
      <c r="C8948" s="1">
        <v>-126.310647</v>
      </c>
      <c r="D8948" s="1">
        <v>-3.7450540000000001</v>
      </c>
    </row>
    <row r="8949" spans="1:4">
      <c r="A8949" s="1">
        <v>8947</v>
      </c>
      <c r="B8949" s="1">
        <v>-313.07119499999999</v>
      </c>
      <c r="C8949" s="1">
        <v>-119.798968</v>
      </c>
      <c r="D8949" s="1">
        <v>-13.72212</v>
      </c>
    </row>
    <row r="8950" spans="1:4">
      <c r="A8950" s="1">
        <v>8948</v>
      </c>
      <c r="B8950" s="1">
        <v>-313.07119499999999</v>
      </c>
      <c r="C8950" s="1">
        <v>-131.63575299999999</v>
      </c>
      <c r="D8950" s="1">
        <v>-3.370034</v>
      </c>
    </row>
    <row r="8951" spans="1:4">
      <c r="A8951" s="1">
        <v>8949</v>
      </c>
      <c r="B8951" s="1">
        <v>-310.70920899999999</v>
      </c>
      <c r="C8951" s="1">
        <v>-132.94957600000001</v>
      </c>
      <c r="D8951" s="1">
        <v>-23.379208999999999</v>
      </c>
    </row>
    <row r="8952" spans="1:4">
      <c r="A8952" s="1">
        <v>8950</v>
      </c>
      <c r="B8952" s="1">
        <v>-319.09179499999999</v>
      </c>
      <c r="C8952" s="1">
        <v>-130.347072</v>
      </c>
      <c r="D8952" s="1">
        <v>-7.5735210000000004</v>
      </c>
    </row>
    <row r="8953" spans="1:4">
      <c r="A8953" s="1">
        <v>8951</v>
      </c>
      <c r="B8953" s="1">
        <v>-321.59057000000001</v>
      </c>
      <c r="C8953" s="1">
        <v>-125.684755</v>
      </c>
      <c r="D8953" s="1">
        <v>-15.240914999999999</v>
      </c>
    </row>
    <row r="8954" spans="1:4">
      <c r="A8954" s="1">
        <v>8952</v>
      </c>
      <c r="B8954" s="1">
        <v>-307.05059599999998</v>
      </c>
      <c r="C8954" s="1">
        <v>-123.519713</v>
      </c>
      <c r="D8954" s="1">
        <v>-4.4497710000000001</v>
      </c>
    </row>
    <row r="8955" spans="1:4">
      <c r="A8955" s="1">
        <v>8953</v>
      </c>
      <c r="B8955" s="1">
        <v>-299.09179499999999</v>
      </c>
      <c r="C8955" s="1">
        <v>-125.41900099999999</v>
      </c>
      <c r="D8955" s="1">
        <v>-44.823008000000002</v>
      </c>
    </row>
    <row r="8956" spans="1:4">
      <c r="A8956" s="1">
        <v>8954</v>
      </c>
      <c r="B8956" s="1">
        <v>-309.54937000000001</v>
      </c>
      <c r="C8956" s="1">
        <v>-141.114644</v>
      </c>
      <c r="D8956" s="1">
        <v>-0.65739300000000001</v>
      </c>
    </row>
    <row r="8957" spans="1:4">
      <c r="A8957" s="1">
        <v>8955</v>
      </c>
      <c r="B8957" s="1">
        <v>-319.09179499999999</v>
      </c>
      <c r="C8957" s="1">
        <v>-119.760456</v>
      </c>
      <c r="D8957" s="1">
        <v>-18.707509999999999</v>
      </c>
    </row>
    <row r="8958" spans="1:4">
      <c r="A8958" s="1">
        <v>8956</v>
      </c>
      <c r="B8958" s="1">
        <v>-313.07119499999999</v>
      </c>
      <c r="C8958" s="1">
        <v>-121.658734</v>
      </c>
      <c r="D8958" s="1">
        <v>-2.2582979999999999</v>
      </c>
    </row>
    <row r="8959" spans="1:4">
      <c r="A8959" s="1">
        <v>8957</v>
      </c>
      <c r="B8959" s="1">
        <v>-325.11239499999999</v>
      </c>
      <c r="C8959" s="1">
        <v>-134.76559700000001</v>
      </c>
      <c r="D8959" s="1">
        <v>-40.816468999999998</v>
      </c>
    </row>
    <row r="8960" spans="1:4">
      <c r="A8960" s="1">
        <v>8958</v>
      </c>
      <c r="B8960" s="1">
        <v>-307.05059599999998</v>
      </c>
      <c r="C8960" s="1">
        <v>-120.231796</v>
      </c>
      <c r="D8960" s="1">
        <v>-4.1961029999999999</v>
      </c>
    </row>
    <row r="8961" spans="1:4">
      <c r="A8961" s="1">
        <v>8959</v>
      </c>
      <c r="B8961" s="1">
        <v>-305.11239499999999</v>
      </c>
      <c r="C8961" s="1">
        <v>-126.009856</v>
      </c>
      <c r="D8961" s="1">
        <v>-25.168505</v>
      </c>
    </row>
    <row r="8962" spans="1:4">
      <c r="A8962" s="1">
        <v>8960</v>
      </c>
      <c r="B8962" s="1">
        <v>-301.02999599999998</v>
      </c>
      <c r="C8962" s="1">
        <v>-123.994733</v>
      </c>
      <c r="D8962" s="1">
        <v>-8.1126100000000001</v>
      </c>
    </row>
    <row r="8963" spans="1:4">
      <c r="A8963" s="1">
        <v>8961</v>
      </c>
      <c r="B8963" s="1">
        <v>-325.11239499999999</v>
      </c>
      <c r="C8963" s="1">
        <v>-144.079206</v>
      </c>
      <c r="D8963" s="1">
        <v>-13.62209</v>
      </c>
    </row>
    <row r="8964" spans="1:4">
      <c r="A8964" s="1">
        <v>8962</v>
      </c>
      <c r="B8964" s="1">
        <v>-303.52877000000001</v>
      </c>
      <c r="C8964" s="1">
        <v>-139.35196500000001</v>
      </c>
      <c r="D8964" s="1">
        <v>-5.2756059999999998</v>
      </c>
    </row>
    <row r="8965" spans="1:4">
      <c r="A8965" s="1">
        <v>8963</v>
      </c>
      <c r="B8965" s="1">
        <v>-305.11239499999999</v>
      </c>
      <c r="C8965" s="1">
        <v>-147.995092</v>
      </c>
      <c r="D8965" s="1">
        <v>-8.0668989999999994</v>
      </c>
    </row>
    <row r="8966" spans="1:4">
      <c r="A8966" s="1">
        <v>8964</v>
      </c>
      <c r="B8966" s="1">
        <v>-309.54937000000001</v>
      </c>
      <c r="C8966" s="1">
        <v>-141.20884000000001</v>
      </c>
      <c r="D8966" s="1">
        <v>-7.7062099999999996</v>
      </c>
    </row>
    <row r="8967" spans="1:4">
      <c r="A8967" s="1">
        <v>8965</v>
      </c>
      <c r="B8967" s="1">
        <v>-309.54937000000001</v>
      </c>
      <c r="C8967" s="1">
        <v>-124.468081</v>
      </c>
      <c r="D8967" s="1">
        <v>-4.0680120000000004</v>
      </c>
    </row>
    <row r="8968" spans="1:4">
      <c r="A8968" s="1">
        <v>8966</v>
      </c>
      <c r="B8968" s="1">
        <v>-309.54937000000001</v>
      </c>
      <c r="C8968" s="1">
        <v>-122.704144</v>
      </c>
      <c r="D8968" s="1">
        <v>-6.1697110000000004</v>
      </c>
    </row>
    <row r="8969" spans="1:4">
      <c r="A8969" s="1">
        <v>8967</v>
      </c>
      <c r="B8969" s="1">
        <v>-313.07119499999999</v>
      </c>
      <c r="C8969" s="1">
        <v>-116.34407</v>
      </c>
      <c r="D8969" s="1">
        <v>-21.058720999999998</v>
      </c>
    </row>
    <row r="8970" spans="1:4">
      <c r="A8970" s="1">
        <v>8968</v>
      </c>
      <c r="B8970" s="1">
        <v>-313.07119499999999</v>
      </c>
      <c r="C8970" s="1">
        <v>-118.77238699999999</v>
      </c>
      <c r="D8970" s="1">
        <v>-9.3702009999999998</v>
      </c>
    </row>
    <row r="8971" spans="1:4">
      <c r="A8971" s="1">
        <v>8969</v>
      </c>
      <c r="B8971" s="1">
        <v>-309.54937000000001</v>
      </c>
      <c r="C8971" s="1">
        <v>-121.121774</v>
      </c>
      <c r="D8971" s="1">
        <v>-16.138562</v>
      </c>
    </row>
    <row r="8972" spans="1:4">
      <c r="A8972" s="1">
        <v>8970</v>
      </c>
      <c r="B8972" s="1">
        <v>-325.11239499999999</v>
      </c>
      <c r="C8972" s="1">
        <v>-126.555136</v>
      </c>
      <c r="D8972" s="1">
        <v>-8.7486370000000004</v>
      </c>
    </row>
    <row r="8973" spans="1:4">
      <c r="A8973" s="1">
        <v>8971</v>
      </c>
      <c r="B8973" s="1">
        <v>-307.05059599999998</v>
      </c>
      <c r="C8973" s="1">
        <v>-134.51449600000001</v>
      </c>
      <c r="D8973" s="1">
        <v>-20.880948</v>
      </c>
    </row>
    <row r="8974" spans="1:4">
      <c r="A8974" s="1">
        <v>8972</v>
      </c>
      <c r="B8974" s="1">
        <v>-308.21043500000002</v>
      </c>
      <c r="C8974" s="1">
        <v>-124.131162</v>
      </c>
      <c r="D8974" s="1">
        <v>-23.701528</v>
      </c>
    </row>
    <row r="8975" spans="1:4">
      <c r="A8975" s="1">
        <v>8973</v>
      </c>
      <c r="B8975" s="1">
        <v>-307.05059599999998</v>
      </c>
      <c r="C8975" s="1">
        <v>-125.09141</v>
      </c>
      <c r="D8975" s="1">
        <v>-4.8651910000000003</v>
      </c>
    </row>
    <row r="8976" spans="1:4">
      <c r="A8976" s="1">
        <v>8974</v>
      </c>
      <c r="B8976" s="1">
        <v>-304.897918</v>
      </c>
      <c r="C8976" s="1">
        <v>-124.413326</v>
      </c>
      <c r="D8976" s="1">
        <v>-17.993480999999999</v>
      </c>
    </row>
    <row r="8977" spans="1:4">
      <c r="A8977" s="1">
        <v>8975</v>
      </c>
      <c r="B8977" s="1">
        <v>-302.18983500000002</v>
      </c>
      <c r="C8977" s="1">
        <v>-127.261509</v>
      </c>
      <c r="D8977" s="1">
        <v>-2.481814</v>
      </c>
    </row>
    <row r="8978" spans="1:4">
      <c r="A8978" s="1">
        <v>8976</v>
      </c>
      <c r="B8978" s="1">
        <v>-313.07119499999999</v>
      </c>
      <c r="C8978" s="1">
        <v>-133.54634899999999</v>
      </c>
      <c r="D8978" s="1">
        <v>-8.1085419999999999</v>
      </c>
    </row>
    <row r="8979" spans="1:4">
      <c r="A8979" s="1">
        <v>8977</v>
      </c>
      <c r="B8979" s="1">
        <v>-307.05059599999998</v>
      </c>
      <c r="C8979" s="1">
        <v>-135.06082499999999</v>
      </c>
      <c r="D8979" s="1">
        <v>-3.567129</v>
      </c>
    </row>
    <row r="8980" spans="1:4">
      <c r="A8980" s="1">
        <v>8978</v>
      </c>
      <c r="B8980" s="1">
        <v>-311.13299499999999</v>
      </c>
      <c r="C8980" s="1">
        <v>-126.261877</v>
      </c>
      <c r="D8980" s="1">
        <v>-4.9281699999999997</v>
      </c>
    </row>
    <row r="8981" spans="1:4">
      <c r="A8981" s="1">
        <v>8979</v>
      </c>
      <c r="B8981" s="1">
        <v>-307.05059599999998</v>
      </c>
      <c r="C8981" s="1">
        <v>-129.05256600000001</v>
      </c>
      <c r="D8981" s="1">
        <v>-7.8170149999999996</v>
      </c>
    </row>
    <row r="8982" spans="1:4">
      <c r="A8982" s="1">
        <v>8980</v>
      </c>
      <c r="B8982" s="1">
        <v>-303.52877000000001</v>
      </c>
      <c r="C8982" s="1">
        <v>-141.461354</v>
      </c>
      <c r="D8982" s="1">
        <v>-1.9123509999999999</v>
      </c>
    </row>
    <row r="8983" spans="1:4">
      <c r="A8983" s="1">
        <v>8981</v>
      </c>
      <c r="B8983" s="1">
        <v>-319.09179499999999</v>
      </c>
      <c r="C8983" s="1">
        <v>-158.434078</v>
      </c>
      <c r="D8983" s="1">
        <v>-15.495780999999999</v>
      </c>
    </row>
    <row r="8984" spans="1:4">
      <c r="A8984" s="1">
        <v>8982</v>
      </c>
      <c r="B8984" s="1">
        <v>-319.09179499999999</v>
      </c>
      <c r="C8984" s="1">
        <v>-150.895645</v>
      </c>
      <c r="D8984" s="1">
        <v>-12.559018</v>
      </c>
    </row>
    <row r="8985" spans="1:4">
      <c r="A8985" s="1">
        <v>8983</v>
      </c>
      <c r="B8985" s="1">
        <v>-309.54937000000001</v>
      </c>
      <c r="C8985" s="1">
        <v>-134.08098100000001</v>
      </c>
      <c r="D8985" s="1">
        <v>-11.211605</v>
      </c>
    </row>
    <row r="8986" spans="1:4">
      <c r="A8986" s="1">
        <v>8984</v>
      </c>
      <c r="B8986" s="1">
        <v>-319.09179499999999</v>
      </c>
      <c r="C8986" s="1">
        <v>-126.13864599999999</v>
      </c>
      <c r="D8986" s="1">
        <v>-16.791235</v>
      </c>
    </row>
    <row r="8987" spans="1:4">
      <c r="A8987" s="1">
        <v>8985</v>
      </c>
      <c r="B8987" s="1">
        <v>-313.07119499999999</v>
      </c>
      <c r="C8987" s="1">
        <v>-121.319464</v>
      </c>
      <c r="D8987" s="1">
        <v>-2.424731</v>
      </c>
    </row>
    <row r="8988" spans="1:4">
      <c r="A8988" s="1">
        <v>8986</v>
      </c>
      <c r="B8988" s="1">
        <v>-313.07119499999999</v>
      </c>
      <c r="C8988" s="1">
        <v>-135.43462</v>
      </c>
      <c r="D8988" s="1">
        <v>-5.9877710000000004</v>
      </c>
    </row>
    <row r="8989" spans="1:4">
      <c r="A8989" s="1">
        <v>8987</v>
      </c>
      <c r="B8989" s="1">
        <v>-297.50817000000001</v>
      </c>
      <c r="C8989" s="1">
        <v>-129.29140100000001</v>
      </c>
      <c r="D8989" s="1">
        <v>0.39616400000000002</v>
      </c>
    </row>
    <row r="8990" spans="1:4">
      <c r="A8990" s="1">
        <v>8988</v>
      </c>
      <c r="B8990" s="1">
        <v>-313.07119499999999</v>
      </c>
      <c r="C8990" s="1">
        <v>-136.36024900000001</v>
      </c>
      <c r="D8990" s="1">
        <v>-20.604997000000001</v>
      </c>
    </row>
    <row r="8991" spans="1:4">
      <c r="A8991" s="1">
        <v>8989</v>
      </c>
      <c r="B8991" s="1">
        <v>-305.11239499999999</v>
      </c>
      <c r="C8991" s="1">
        <v>-128.805475</v>
      </c>
      <c r="D8991" s="1">
        <v>-2.1765110000000001</v>
      </c>
    </row>
    <row r="8992" spans="1:4">
      <c r="A8992" s="1">
        <v>8990</v>
      </c>
      <c r="B8992" s="1">
        <v>-307.61117000000002</v>
      </c>
      <c r="C8992" s="1">
        <v>-142.08088499999999</v>
      </c>
      <c r="D8992" s="1">
        <v>-9.1117559999999997</v>
      </c>
    </row>
    <row r="8993" spans="1:4">
      <c r="A8993" s="1">
        <v>8991</v>
      </c>
      <c r="B8993" s="1">
        <v>-307.61117000000002</v>
      </c>
      <c r="C8993" s="1">
        <v>-127.103825</v>
      </c>
      <c r="D8993" s="1">
        <v>-10.54411</v>
      </c>
    </row>
    <row r="8994" spans="1:4">
      <c r="A8994" s="1">
        <v>8992</v>
      </c>
      <c r="B8994" s="1">
        <v>-299.09179499999999</v>
      </c>
      <c r="C8994" s="1">
        <v>-165.05149800000001</v>
      </c>
      <c r="D8994" s="1">
        <v>-5.4215799999999996</v>
      </c>
    </row>
    <row r="8995" spans="1:4">
      <c r="A8995" s="1">
        <v>8993</v>
      </c>
      <c r="B8995" s="1">
        <v>-307.05059599999998</v>
      </c>
      <c r="C8995" s="1">
        <v>-125.20532300000001</v>
      </c>
      <c r="D8995" s="1">
        <v>-25.673195</v>
      </c>
    </row>
    <row r="8996" spans="1:4">
      <c r="A8996" s="1">
        <v>8994</v>
      </c>
      <c r="B8996" s="1">
        <v>-301.02999599999998</v>
      </c>
      <c r="C8996" s="1">
        <v>-163.915536</v>
      </c>
      <c r="D8996" s="1">
        <v>-12.533571</v>
      </c>
    </row>
    <row r="8997" spans="1:4">
      <c r="A8997" s="1">
        <v>8995</v>
      </c>
      <c r="B8997" s="1">
        <v>-313.07119499999999</v>
      </c>
      <c r="C8997" s="1">
        <v>-146.37898899999999</v>
      </c>
      <c r="D8997" s="1">
        <v>-14.052339999999999</v>
      </c>
    </row>
    <row r="8998" spans="1:4">
      <c r="A8998" s="1">
        <v>8996</v>
      </c>
      <c r="B8998" s="1">
        <v>-304.28454199999999</v>
      </c>
      <c r="C8998" s="1">
        <v>-131.110668</v>
      </c>
      <c r="D8998" s="1">
        <v>-7.1606589999999999</v>
      </c>
    </row>
    <row r="8999" spans="1:4">
      <c r="A8999" s="1">
        <v>8997</v>
      </c>
      <c r="B8999" s="1">
        <v>-331.13299499999999</v>
      </c>
      <c r="C8999" s="1">
        <v>-133.000122</v>
      </c>
      <c r="D8999" s="1">
        <v>-16.460982000000001</v>
      </c>
    </row>
    <row r="9000" spans="1:4">
      <c r="A9000" s="1">
        <v>8998</v>
      </c>
      <c r="B9000" s="1">
        <v>-306.02754499999998</v>
      </c>
      <c r="C9000" s="1">
        <v>-141.89003099999999</v>
      </c>
      <c r="D9000" s="1">
        <v>-15.659255999999999</v>
      </c>
    </row>
    <row r="9001" spans="1:4">
      <c r="A9001" s="1">
        <v>8999</v>
      </c>
      <c r="B9001" s="1">
        <v>-313.07119499999999</v>
      </c>
      <c r="C9001" s="1">
        <v>-126.029155</v>
      </c>
      <c r="D9001" s="1">
        <v>-35.700049999999997</v>
      </c>
    </row>
    <row r="9002" spans="1:4">
      <c r="A9002" s="1">
        <v>9000</v>
      </c>
      <c r="B9002" s="1">
        <v>-313.07119499999999</v>
      </c>
      <c r="C9002" s="1">
        <v>-132.27752799999999</v>
      </c>
      <c r="D9002" s="1">
        <v>-19.944628999999999</v>
      </c>
    </row>
    <row r="9003" spans="1:4">
      <c r="A9003" s="1">
        <v>9001</v>
      </c>
      <c r="B9003" s="1">
        <v>-307.05059599999998</v>
      </c>
      <c r="C9003" s="1">
        <v>-139.019937</v>
      </c>
      <c r="D9003" s="1">
        <v>-10.842646</v>
      </c>
    </row>
    <row r="9004" spans="1:4">
      <c r="A9004" s="1">
        <v>9002</v>
      </c>
      <c r="B9004" s="1">
        <v>-307.05059599999998</v>
      </c>
      <c r="C9004" s="1">
        <v>-134.54592199999999</v>
      </c>
      <c r="D9004" s="1">
        <v>-5.2116030000000002</v>
      </c>
    </row>
    <row r="9005" spans="1:4">
      <c r="A9005" s="1">
        <v>9003</v>
      </c>
      <c r="B9005" s="1">
        <v>-307.05059599999998</v>
      </c>
      <c r="C9005" s="1">
        <v>-133.33020400000001</v>
      </c>
      <c r="D9005" s="1">
        <v>-8.4580040000000007</v>
      </c>
    </row>
    <row r="9006" spans="1:4">
      <c r="A9006" s="1">
        <v>9004</v>
      </c>
      <c r="B9006" s="1">
        <v>-309.54937000000001</v>
      </c>
      <c r="C9006" s="1">
        <v>-136.78612100000001</v>
      </c>
      <c r="D9006" s="1">
        <v>-5.232494</v>
      </c>
    </row>
    <row r="9007" spans="1:4">
      <c r="A9007" s="1">
        <v>9005</v>
      </c>
      <c r="B9007" s="1">
        <v>-319.09179499999999</v>
      </c>
      <c r="C9007" s="1">
        <v>-129.33550099999999</v>
      </c>
      <c r="D9007" s="1">
        <v>-14.664569</v>
      </c>
    </row>
    <row r="9008" spans="1:4">
      <c r="A9008" s="1">
        <v>9006</v>
      </c>
      <c r="B9008" s="1">
        <v>-313.07119499999999</v>
      </c>
      <c r="C9008" s="1">
        <v>-133.95646400000001</v>
      </c>
      <c r="D9008" s="1">
        <v>-5.5813509999999997</v>
      </c>
    </row>
    <row r="9009" spans="1:4">
      <c r="A9009" s="1">
        <v>9007</v>
      </c>
      <c r="B9009" s="1">
        <v>-307.05059599999998</v>
      </c>
      <c r="C9009" s="1">
        <v>-130.415999</v>
      </c>
      <c r="D9009" s="1">
        <v>-11.124988</v>
      </c>
    </row>
    <row r="9010" spans="1:4">
      <c r="A9010" s="1">
        <v>9008</v>
      </c>
      <c r="B9010" s="1">
        <v>-313.07119499999999</v>
      </c>
      <c r="C9010" s="1">
        <v>-130.10300799999999</v>
      </c>
      <c r="D9010" s="1">
        <v>-4.7079120000000003</v>
      </c>
    </row>
    <row r="9011" spans="1:4">
      <c r="A9011" s="1">
        <v>9009</v>
      </c>
      <c r="B9011" s="1">
        <v>-313.07119499999999</v>
      </c>
      <c r="C9011" s="1">
        <v>-141.011393</v>
      </c>
      <c r="D9011" s="1">
        <v>-7.819731</v>
      </c>
    </row>
    <row r="9012" spans="1:4">
      <c r="A9012" s="1">
        <v>9010</v>
      </c>
      <c r="B9012" s="1">
        <v>-313.07119499999999</v>
      </c>
      <c r="C9012" s="1">
        <v>-133.052729</v>
      </c>
      <c r="D9012" s="1">
        <v>-14.792505999999999</v>
      </c>
    </row>
    <row r="9013" spans="1:4">
      <c r="A9013" s="1">
        <v>9011</v>
      </c>
      <c r="B9013" s="1">
        <v>-313.07119499999999</v>
      </c>
      <c r="C9013" s="1">
        <v>-128.25983299999999</v>
      </c>
      <c r="D9013" s="1">
        <v>-8.3798159999999999</v>
      </c>
    </row>
    <row r="9014" spans="1:4">
      <c r="A9014" s="1">
        <v>9012</v>
      </c>
      <c r="B9014" s="1">
        <v>-313.07119499999999</v>
      </c>
      <c r="C9014" s="1">
        <v>-141.049059</v>
      </c>
      <c r="D9014" s="1">
        <v>-15.578507</v>
      </c>
    </row>
    <row r="9015" spans="1:4">
      <c r="A9015" s="1">
        <v>9013</v>
      </c>
      <c r="B9015" s="1">
        <v>-307.05059599999998</v>
      </c>
      <c r="C9015" s="1">
        <v>-126.292033</v>
      </c>
      <c r="D9015" s="1">
        <v>-20.629000000000001</v>
      </c>
    </row>
    <row r="9016" spans="1:4">
      <c r="A9016" s="1">
        <v>9014</v>
      </c>
      <c r="B9016" s="1">
        <v>-313.07119499999999</v>
      </c>
      <c r="C9016" s="1">
        <v>-137.14623800000001</v>
      </c>
      <c r="D9016" s="1">
        <v>-8.6698719999999998</v>
      </c>
    </row>
    <row r="9017" spans="1:4">
      <c r="A9017" s="1">
        <v>9015</v>
      </c>
      <c r="B9017" s="1">
        <v>-313.07119499999999</v>
      </c>
      <c r="C9017" s="1">
        <v>-133.782668</v>
      </c>
      <c r="D9017" s="1">
        <v>-26.516171</v>
      </c>
    </row>
    <row r="9018" spans="1:4">
      <c r="A9018" s="1">
        <v>9016</v>
      </c>
      <c r="B9018" s="1">
        <v>-313.07119499999999</v>
      </c>
      <c r="C9018" s="1">
        <v>-140.94967399999999</v>
      </c>
      <c r="D9018" s="1">
        <v>-1.9692289999999999</v>
      </c>
    </row>
    <row r="9019" spans="1:4">
      <c r="A9019" s="1">
        <v>9017</v>
      </c>
      <c r="B9019" s="1">
        <v>-313.07119499999999</v>
      </c>
      <c r="C9019" s="1">
        <v>-134.812016</v>
      </c>
      <c r="D9019" s="1">
        <v>-1.6184940000000001</v>
      </c>
    </row>
    <row r="9020" spans="1:4">
      <c r="A9020" s="1">
        <v>9018</v>
      </c>
      <c r="B9020" s="1">
        <v>-301.02999599999998</v>
      </c>
      <c r="C9020" s="1">
        <v>-129.26199099999999</v>
      </c>
      <c r="D9020" s="1">
        <v>-10.813732999999999</v>
      </c>
    </row>
    <row r="9021" spans="1:4">
      <c r="A9021" s="1">
        <v>9019</v>
      </c>
      <c r="B9021" s="1">
        <v>-325.11239499999999</v>
      </c>
      <c r="C9021" s="1">
        <v>-131.49829600000001</v>
      </c>
      <c r="D9021" s="1">
        <v>2.9965060000000001</v>
      </c>
    </row>
    <row r="9022" spans="1:4">
      <c r="A9022" s="1">
        <v>9020</v>
      </c>
      <c r="B9022" s="1">
        <v>-313.07119499999999</v>
      </c>
      <c r="C9022" s="1">
        <v>-127.43053399999999</v>
      </c>
      <c r="D9022" s="1">
        <v>-14.016971</v>
      </c>
    </row>
    <row r="9023" spans="1:4">
      <c r="A9023" s="1">
        <v>9021</v>
      </c>
      <c r="B9023" s="1">
        <v>-313.07119499999999</v>
      </c>
      <c r="C9023" s="1">
        <v>-147.438996</v>
      </c>
      <c r="D9023" s="1">
        <v>-1.47929</v>
      </c>
    </row>
    <row r="9024" spans="1:4">
      <c r="A9024" s="1">
        <v>9022</v>
      </c>
      <c r="B9024" s="1">
        <v>-313.07119499999999</v>
      </c>
      <c r="C9024" s="1">
        <v>-141.384343</v>
      </c>
      <c r="D9024" s="1">
        <v>-18.469228999999999</v>
      </c>
    </row>
    <row r="9025" spans="1:4">
      <c r="A9025" s="1">
        <v>9023</v>
      </c>
      <c r="B9025" s="1">
        <v>-307.05059599999998</v>
      </c>
      <c r="C9025" s="1">
        <v>-138.82978700000001</v>
      </c>
      <c r="D9025" s="1">
        <v>-16.006254999999999</v>
      </c>
    </row>
    <row r="9026" spans="1:4">
      <c r="A9026" s="1">
        <v>9024</v>
      </c>
      <c r="B9026" s="1">
        <v>-307.05059599999998</v>
      </c>
      <c r="C9026" s="1">
        <v>-122.984206</v>
      </c>
      <c r="D9026" s="1">
        <v>-7.7936589999999999</v>
      </c>
    </row>
    <row r="9027" spans="1:4">
      <c r="A9027" s="1">
        <v>9025</v>
      </c>
      <c r="B9027" s="1">
        <v>-313.07119499999999</v>
      </c>
      <c r="C9027" s="1">
        <v>-126.71133500000001</v>
      </c>
      <c r="D9027" s="1">
        <v>-13.322651</v>
      </c>
    </row>
    <row r="9028" spans="1:4">
      <c r="A9028" s="1">
        <v>9026</v>
      </c>
      <c r="B9028" s="1">
        <v>-301.02999599999998</v>
      </c>
      <c r="C9028" s="1">
        <v>-128.89713599999999</v>
      </c>
      <c r="D9028" s="1">
        <v>-8.3396980000000003</v>
      </c>
    </row>
    <row r="9029" spans="1:4">
      <c r="A9029" s="1">
        <v>9027</v>
      </c>
      <c r="B9029" s="1">
        <v>-327.61117000000002</v>
      </c>
      <c r="C9029" s="1">
        <v>-124.30612000000001</v>
      </c>
      <c r="D9029" s="1">
        <v>-33.548527999999997</v>
      </c>
    </row>
    <row r="9030" spans="1:4">
      <c r="A9030" s="1">
        <v>9028</v>
      </c>
      <c r="B9030" s="1">
        <v>-305.11239499999999</v>
      </c>
      <c r="C9030" s="1">
        <v>-135.02847499999999</v>
      </c>
      <c r="D9030" s="1">
        <v>-18.392433</v>
      </c>
    </row>
    <row r="9031" spans="1:4">
      <c r="A9031" s="1">
        <v>9029</v>
      </c>
      <c r="B9031" s="1">
        <v>-305.55792300000002</v>
      </c>
      <c r="C9031" s="1">
        <v>-131.651903</v>
      </c>
      <c r="D9031" s="1">
        <v>-6.9385560000000002</v>
      </c>
    </row>
    <row r="9032" spans="1:4">
      <c r="A9032" s="1">
        <v>9030</v>
      </c>
      <c r="B9032" s="1">
        <v>-307.05059599999998</v>
      </c>
      <c r="C9032" s="1">
        <v>-136.40814900000001</v>
      </c>
      <c r="D9032" s="1">
        <v>-8.8587869999999995</v>
      </c>
    </row>
    <row r="9033" spans="1:4">
      <c r="A9033" s="1">
        <v>9031</v>
      </c>
      <c r="B9033" s="1">
        <v>-307.05059599999998</v>
      </c>
      <c r="C9033" s="1">
        <v>-152.12270899999999</v>
      </c>
      <c r="D9033" s="1">
        <v>-2.185778</v>
      </c>
    </row>
    <row r="9034" spans="1:4">
      <c r="A9034" s="1">
        <v>9032</v>
      </c>
      <c r="B9034" s="1">
        <v>-331.13299499999999</v>
      </c>
      <c r="C9034" s="1">
        <v>-128.868258</v>
      </c>
      <c r="D9034" s="1">
        <v>-20.949797</v>
      </c>
    </row>
    <row r="9035" spans="1:4">
      <c r="A9035" s="1">
        <v>9033</v>
      </c>
      <c r="B9035" s="1">
        <v>-299.09179499999999</v>
      </c>
      <c r="C9035" s="1">
        <v>-125.32271799999999</v>
      </c>
      <c r="D9035" s="1">
        <v>-1.778079</v>
      </c>
    </row>
    <row r="9036" spans="1:4">
      <c r="A9036" s="1">
        <v>9034</v>
      </c>
      <c r="B9036" s="1">
        <v>-305.11239499999999</v>
      </c>
      <c r="C9036" s="1">
        <v>-121.953841</v>
      </c>
      <c r="D9036" s="1">
        <v>-7.6033099999999996</v>
      </c>
    </row>
    <row r="9037" spans="1:4">
      <c r="A9037" s="1">
        <v>9035</v>
      </c>
      <c r="B9037" s="1">
        <v>-319.09179499999999</v>
      </c>
      <c r="C9037" s="1">
        <v>-127.98974699999999</v>
      </c>
      <c r="D9037" s="1">
        <v>-0.36296</v>
      </c>
    </row>
    <row r="9038" spans="1:4">
      <c r="A9038" s="1">
        <v>9036</v>
      </c>
      <c r="B9038" s="1">
        <v>-306.02754499999998</v>
      </c>
      <c r="C9038" s="1">
        <v>-122.369229</v>
      </c>
      <c r="D9038" s="1">
        <v>-28.018256000000001</v>
      </c>
    </row>
    <row r="9039" spans="1:4">
      <c r="A9039" s="1">
        <v>9037</v>
      </c>
      <c r="B9039" s="1">
        <v>-307.05059599999998</v>
      </c>
      <c r="C9039" s="1">
        <v>-126.12645000000001</v>
      </c>
      <c r="D9039" s="1">
        <v>-52.576134000000003</v>
      </c>
    </row>
    <row r="9040" spans="1:4">
      <c r="A9040" s="1">
        <v>9038</v>
      </c>
      <c r="B9040" s="1">
        <v>-318.06874499999998</v>
      </c>
      <c r="C9040" s="1">
        <v>-135.11701500000001</v>
      </c>
      <c r="D9040" s="1">
        <v>-22.391352000000001</v>
      </c>
    </row>
    <row r="9041" spans="1:4">
      <c r="A9041" s="1">
        <v>9039</v>
      </c>
      <c r="B9041" s="1">
        <v>-319.09179499999999</v>
      </c>
      <c r="C9041" s="1">
        <v>-137.61447899999999</v>
      </c>
      <c r="D9041" s="1">
        <v>0.51100100000000004</v>
      </c>
    </row>
    <row r="9042" spans="1:4">
      <c r="A9042" s="1">
        <v>9040</v>
      </c>
      <c r="B9042" s="1">
        <v>-307.05059599999998</v>
      </c>
      <c r="C9042" s="1">
        <v>-128.280889</v>
      </c>
      <c r="D9042" s="1">
        <v>-5.7131360000000004</v>
      </c>
    </row>
    <row r="9043" spans="1:4">
      <c r="A9043" s="1">
        <v>9041</v>
      </c>
      <c r="B9043" s="1">
        <v>-313.07119499999999</v>
      </c>
      <c r="C9043" s="1">
        <v>-130.59416999999999</v>
      </c>
      <c r="D9043" s="1">
        <v>-7.5089519999999998</v>
      </c>
    </row>
    <row r="9044" spans="1:4">
      <c r="A9044" s="1">
        <v>9042</v>
      </c>
      <c r="B9044" s="1">
        <v>-317.59912300000002</v>
      </c>
      <c r="C9044" s="1">
        <v>-123.15534</v>
      </c>
      <c r="D9044" s="1">
        <v>-19.140525</v>
      </c>
    </row>
    <row r="9045" spans="1:4">
      <c r="A9045" s="1">
        <v>9043</v>
      </c>
      <c r="B9045" s="1">
        <v>-319.09179499999999</v>
      </c>
      <c r="C9045" s="1">
        <v>-130.330747</v>
      </c>
      <c r="D9045" s="1">
        <v>-5.2939790000000002</v>
      </c>
    </row>
    <row r="9046" spans="1:4">
      <c r="A9046" s="1">
        <v>9044</v>
      </c>
      <c r="B9046" s="1">
        <v>-303.52877000000001</v>
      </c>
      <c r="C9046" s="1">
        <v>-132.451189</v>
      </c>
      <c r="D9046" s="1">
        <v>-2.9953120000000002</v>
      </c>
    </row>
    <row r="9047" spans="1:4">
      <c r="A9047" s="1">
        <v>9045</v>
      </c>
      <c r="B9047" s="1">
        <v>-313.07119499999999</v>
      </c>
      <c r="C9047" s="1">
        <v>-150.724783</v>
      </c>
      <c r="D9047" s="1">
        <v>-11.104305</v>
      </c>
    </row>
    <row r="9048" spans="1:4">
      <c r="A9048" s="1">
        <v>9046</v>
      </c>
      <c r="B9048" s="1">
        <v>-309.54937000000001</v>
      </c>
      <c r="C9048" s="1">
        <v>-146.17139599999999</v>
      </c>
      <c r="D9048" s="1">
        <v>-12.108648000000001</v>
      </c>
    </row>
    <row r="9049" spans="1:4">
      <c r="A9049" s="1">
        <v>9047</v>
      </c>
      <c r="B9049" s="1">
        <v>-309.54937000000001</v>
      </c>
      <c r="C9049" s="1">
        <v>-129.652265</v>
      </c>
      <c r="D9049" s="1">
        <v>-13.487</v>
      </c>
    </row>
    <row r="9050" spans="1:4">
      <c r="A9050" s="1">
        <v>9048</v>
      </c>
      <c r="B9050" s="1">
        <v>-302.833528</v>
      </c>
      <c r="C9050" s="1">
        <v>-123.43304500000001</v>
      </c>
      <c r="D9050" s="1">
        <v>-20.513159999999999</v>
      </c>
    </row>
    <row r="9051" spans="1:4">
      <c r="A9051" s="1">
        <v>9049</v>
      </c>
      <c r="B9051" s="1">
        <v>-310.40440999999998</v>
      </c>
      <c r="C9051" s="1">
        <v>-125.91359</v>
      </c>
      <c r="D9051" s="1">
        <v>-8.1872039999999995</v>
      </c>
    </row>
    <row r="9052" spans="1:4">
      <c r="A9052" s="1">
        <v>9050</v>
      </c>
      <c r="B9052" s="1">
        <v>-310.40440999999998</v>
      </c>
      <c r="C9052" s="1">
        <v>-131.949003</v>
      </c>
      <c r="D9052" s="1">
        <v>-23.619014</v>
      </c>
    </row>
    <row r="9053" spans="1:4">
      <c r="A9053" s="1">
        <v>9051</v>
      </c>
      <c r="B9053" s="1">
        <v>-310.40440999999998</v>
      </c>
      <c r="C9053" s="1">
        <v>-151.582314</v>
      </c>
      <c r="D9053" s="1">
        <v>-5.0570750000000002</v>
      </c>
    </row>
    <row r="9054" spans="1:4">
      <c r="A9054" s="1">
        <v>9052</v>
      </c>
      <c r="B9054" s="1">
        <v>-297.50817000000001</v>
      </c>
      <c r="C9054" s="1">
        <v>-126.89554699999999</v>
      </c>
      <c r="D9054" s="1">
        <v>-6.1727999999999996</v>
      </c>
    </row>
    <row r="9055" spans="1:4">
      <c r="A9055" s="1">
        <v>9053</v>
      </c>
      <c r="B9055" s="1">
        <v>-314.23103400000002</v>
      </c>
      <c r="C9055" s="1">
        <v>-124.158309</v>
      </c>
      <c r="D9055" s="1">
        <v>-2.7136979999999999</v>
      </c>
    </row>
    <row r="9056" spans="1:4">
      <c r="A9056" s="1">
        <v>9054</v>
      </c>
      <c r="B9056" s="1">
        <v>-314.23103400000002</v>
      </c>
      <c r="C9056" s="1">
        <v>-124.04295500000001</v>
      </c>
      <c r="D9056" s="1">
        <v>-11.494994999999999</v>
      </c>
    </row>
    <row r="9057" spans="1:4">
      <c r="A9057" s="1">
        <v>9055</v>
      </c>
      <c r="B9057" s="1">
        <v>-313.07119499999999</v>
      </c>
      <c r="C9057" s="1">
        <v>-132.261211</v>
      </c>
      <c r="D9057" s="1">
        <v>-7.5930689999999998</v>
      </c>
    </row>
    <row r="9058" spans="1:4">
      <c r="A9058" s="1">
        <v>9056</v>
      </c>
      <c r="B9058" s="1">
        <v>-306.14902799999999</v>
      </c>
      <c r="C9058" s="1">
        <v>-121.417079</v>
      </c>
      <c r="D9058" s="1">
        <v>2.7218849999999999</v>
      </c>
    </row>
    <row r="9059" spans="1:4">
      <c r="A9059" s="1">
        <v>9057</v>
      </c>
      <c r="B9059" s="1">
        <v>-303.52877000000001</v>
      </c>
      <c r="C9059" s="1">
        <v>-130.615464</v>
      </c>
      <c r="D9059" s="1">
        <v>-13.303967999999999</v>
      </c>
    </row>
    <row r="9060" spans="1:4">
      <c r="A9060" s="1">
        <v>9058</v>
      </c>
      <c r="B9060" s="1">
        <v>-313.07119499999999</v>
      </c>
      <c r="C9060" s="1">
        <v>-135.99438699999999</v>
      </c>
      <c r="D9060" s="1">
        <v>0.419437</v>
      </c>
    </row>
    <row r="9061" spans="1:4">
      <c r="A9061" s="1">
        <v>9059</v>
      </c>
      <c r="B9061" s="1">
        <v>-313.07119499999999</v>
      </c>
      <c r="C9061" s="1">
        <v>-123.148794</v>
      </c>
      <c r="D9061" s="1">
        <v>6.6128210000000003</v>
      </c>
    </row>
    <row r="9062" spans="1:4">
      <c r="A9062" s="1">
        <v>9060</v>
      </c>
      <c r="B9062" s="1">
        <v>-303.52877000000001</v>
      </c>
      <c r="C9062" s="1">
        <v>-118.967353</v>
      </c>
      <c r="D9062" s="1">
        <v>2.81338</v>
      </c>
    </row>
    <row r="9063" spans="1:4">
      <c r="A9063" s="1">
        <v>9061</v>
      </c>
      <c r="B9063" s="1">
        <v>-309.54937000000001</v>
      </c>
      <c r="C9063" s="1">
        <v>-125.382565</v>
      </c>
      <c r="D9063" s="1">
        <v>7.7432670000000003</v>
      </c>
    </row>
    <row r="9064" spans="1:4">
      <c r="A9064" s="1">
        <v>9062</v>
      </c>
      <c r="B9064" s="1">
        <v>-302.833528</v>
      </c>
      <c r="C9064" s="1">
        <v>-130.00581</v>
      </c>
      <c r="D9064" s="1">
        <v>4.9136410000000001</v>
      </c>
    </row>
    <row r="9065" spans="1:4">
      <c r="A9065" s="1">
        <v>9063</v>
      </c>
      <c r="B9065" s="1">
        <v>-313.07119499999999</v>
      </c>
      <c r="C9065" s="1">
        <v>-142.02190999999999</v>
      </c>
      <c r="D9065" s="1">
        <v>5.0238880000000004</v>
      </c>
    </row>
    <row r="9066" spans="1:4">
      <c r="A9066" s="1">
        <v>9064</v>
      </c>
      <c r="B9066" s="1">
        <v>-313.07119499999999</v>
      </c>
      <c r="C9066" s="1">
        <v>-139.25773000000001</v>
      </c>
      <c r="D9066" s="1">
        <v>7.8204570000000002</v>
      </c>
    </row>
    <row r="9067" spans="1:4">
      <c r="A9067" s="1">
        <v>9065</v>
      </c>
      <c r="B9067" s="1">
        <v>-313.07119499999999</v>
      </c>
      <c r="C9067" s="1">
        <v>-135.087479</v>
      </c>
      <c r="D9067" s="1">
        <v>6.6335660000000001</v>
      </c>
    </row>
    <row r="9068" spans="1:4">
      <c r="A9068" s="1">
        <v>9066</v>
      </c>
      <c r="B9068" s="1">
        <v>-302.833528</v>
      </c>
      <c r="C9068" s="1">
        <v>-141.012857</v>
      </c>
      <c r="D9068" s="1">
        <v>9.0099210000000003</v>
      </c>
    </row>
    <row r="9069" spans="1:4">
      <c r="A9069" s="1">
        <v>9067</v>
      </c>
      <c r="B9069" s="1">
        <v>-298.38820500000003</v>
      </c>
      <c r="C9069" s="1">
        <v>-126.05565900000001</v>
      </c>
      <c r="D9069" s="1">
        <v>6.9947210000000002</v>
      </c>
    </row>
    <row r="9070" spans="1:4">
      <c r="A9070" s="1">
        <v>9068</v>
      </c>
      <c r="B9070" s="1">
        <v>-301.02999599999998</v>
      </c>
      <c r="C9070" s="1">
        <v>-127.226308</v>
      </c>
      <c r="D9070" s="1">
        <v>8.7526379999999993</v>
      </c>
    </row>
    <row r="9071" spans="1:4">
      <c r="A9071" s="1">
        <v>9069</v>
      </c>
      <c r="B9071" s="1">
        <v>-315.56997000000001</v>
      </c>
      <c r="C9071" s="1">
        <v>-133.42342400000001</v>
      </c>
      <c r="D9071" s="1">
        <v>10.438689</v>
      </c>
    </row>
    <row r="9072" spans="1:4">
      <c r="A9072" s="1">
        <v>9070</v>
      </c>
      <c r="B9072" s="1">
        <v>-308.21043500000002</v>
      </c>
      <c r="C9072" s="1">
        <v>-127.507368</v>
      </c>
      <c r="D9072" s="1">
        <v>7.6543380000000001</v>
      </c>
    </row>
    <row r="9073" spans="1:4">
      <c r="A9073" s="1">
        <v>9071</v>
      </c>
      <c r="B9073" s="1">
        <v>-306.02754499999998</v>
      </c>
      <c r="C9073" s="1">
        <v>-123.91592199999999</v>
      </c>
      <c r="D9073" s="1">
        <v>12.451142000000001</v>
      </c>
    </row>
    <row r="9074" spans="1:4">
      <c r="A9074" s="1">
        <v>9072</v>
      </c>
      <c r="B9074" s="1">
        <v>-308.366941</v>
      </c>
      <c r="C9074" s="1">
        <v>-125.624083</v>
      </c>
      <c r="D9074" s="1">
        <v>6.4883319999999998</v>
      </c>
    </row>
    <row r="9075" spans="1:4">
      <c r="A9075" s="1">
        <v>9073</v>
      </c>
      <c r="B9075" s="1">
        <v>-319.09179499999999</v>
      </c>
      <c r="C9075" s="1">
        <v>-133.45171999999999</v>
      </c>
      <c r="D9075" s="1">
        <v>9.7950029999999995</v>
      </c>
    </row>
    <row r="9076" spans="1:4">
      <c r="A9076" s="1">
        <v>9074</v>
      </c>
      <c r="B9076" s="1">
        <v>-308.21043500000002</v>
      </c>
      <c r="C9076" s="1">
        <v>-148.055824</v>
      </c>
      <c r="D9076" s="1">
        <v>10.024559</v>
      </c>
    </row>
    <row r="9077" spans="1:4">
      <c r="A9077" s="1">
        <v>9075</v>
      </c>
      <c r="B9077" s="1">
        <v>-307.05059599999998</v>
      </c>
      <c r="C9077" s="1">
        <v>-157.390198</v>
      </c>
      <c r="D9077" s="1">
        <v>8.2595170000000007</v>
      </c>
    </row>
    <row r="9078" spans="1:4">
      <c r="A9078" s="1">
        <v>9076</v>
      </c>
      <c r="B9078" s="1">
        <v>-307.05059599999998</v>
      </c>
      <c r="C9078" s="1">
        <v>-127.98519899999999</v>
      </c>
      <c r="D9078" s="1">
        <v>5.7141630000000001</v>
      </c>
    </row>
    <row r="9079" spans="1:4">
      <c r="A9079" s="1">
        <v>9077</v>
      </c>
      <c r="B9079" s="1">
        <v>-313.07119499999999</v>
      </c>
      <c r="C9079" s="1">
        <v>-140.51600500000001</v>
      </c>
      <c r="D9079" s="1">
        <v>8.8159700000000001</v>
      </c>
    </row>
    <row r="9080" spans="1:4">
      <c r="A9080" s="1">
        <v>9078</v>
      </c>
      <c r="B9080" s="1">
        <v>-305.11239499999999</v>
      </c>
      <c r="C9080" s="1">
        <v>-136.175273</v>
      </c>
      <c r="D9080" s="1">
        <v>11.450219000000001</v>
      </c>
    </row>
    <row r="9081" spans="1:4">
      <c r="A9081" s="1">
        <v>9079</v>
      </c>
      <c r="B9081" s="1">
        <v>-305.11239499999999</v>
      </c>
      <c r="C9081" s="1">
        <v>-130.20824099999999</v>
      </c>
      <c r="D9081" s="1">
        <v>8.1769610000000004</v>
      </c>
    </row>
    <row r="9082" spans="1:4">
      <c r="A9082" s="1">
        <v>9080</v>
      </c>
      <c r="B9082" s="1">
        <v>-315.56997000000001</v>
      </c>
      <c r="C9082" s="1">
        <v>-128.86891800000001</v>
      </c>
      <c r="D9082" s="1">
        <v>9.2735470000000007</v>
      </c>
    </row>
    <row r="9083" spans="1:4">
      <c r="A9083" s="1">
        <v>9081</v>
      </c>
      <c r="B9083" s="1">
        <v>-313.07119499999999</v>
      </c>
      <c r="C9083" s="1">
        <v>-125.882552</v>
      </c>
      <c r="D9083" s="1">
        <v>12.44171</v>
      </c>
    </row>
    <row r="9084" spans="1:4">
      <c r="A9084" s="1">
        <v>9082</v>
      </c>
      <c r="B9084" s="1">
        <v>-313.07119499999999</v>
      </c>
      <c r="C9084" s="1">
        <v>-146.12623500000001</v>
      </c>
      <c r="D9084" s="1">
        <v>10.358544</v>
      </c>
    </row>
    <row r="9085" spans="1:4">
      <c r="A9085" s="1">
        <v>9083</v>
      </c>
      <c r="B9085" s="1">
        <v>-305.11239499999999</v>
      </c>
      <c r="C9085" s="1">
        <v>-137.765782</v>
      </c>
      <c r="D9085" s="1">
        <v>12.402653000000001</v>
      </c>
    </row>
    <row r="9086" spans="1:4">
      <c r="A9086" s="1">
        <v>9084</v>
      </c>
      <c r="B9086" s="1">
        <v>-308.21043500000002</v>
      </c>
      <c r="C9086" s="1">
        <v>-129.898708</v>
      </c>
      <c r="D9086" s="1">
        <v>13.291375</v>
      </c>
    </row>
    <row r="9087" spans="1:4">
      <c r="A9087" s="1">
        <v>9085</v>
      </c>
      <c r="B9087" s="1">
        <v>-325.11239499999999</v>
      </c>
      <c r="C9087" s="1">
        <v>-139.29037600000001</v>
      </c>
      <c r="D9087" s="1">
        <v>10.571433000000001</v>
      </c>
    </row>
    <row r="9088" spans="1:4">
      <c r="A9088" s="1">
        <v>9086</v>
      </c>
      <c r="B9088" s="1">
        <v>-297.50817000000001</v>
      </c>
      <c r="C9088" s="1">
        <v>-130.491679</v>
      </c>
      <c r="D9088" s="1">
        <v>14.284941</v>
      </c>
    </row>
    <row r="9089" spans="1:4">
      <c r="A9089" s="1">
        <v>9087</v>
      </c>
      <c r="B9089" s="1">
        <v>-313.07119499999999</v>
      </c>
      <c r="C9089" s="1">
        <v>-138.075579</v>
      </c>
      <c r="D9089" s="1">
        <v>10.473262999999999</v>
      </c>
    </row>
    <row r="9090" spans="1:4">
      <c r="A9090" s="1">
        <v>9088</v>
      </c>
      <c r="B9090" s="1">
        <v>-303.839631</v>
      </c>
      <c r="C9090" s="1">
        <v>-142.47152199999999</v>
      </c>
      <c r="D9090" s="1">
        <v>7.686985</v>
      </c>
    </row>
    <row r="9091" spans="1:4">
      <c r="A9091" s="1">
        <v>9089</v>
      </c>
      <c r="B9091" s="1">
        <v>-303.839631</v>
      </c>
      <c r="C9091" s="1">
        <v>-137.390817</v>
      </c>
      <c r="D9091" s="1">
        <v>14.223198999999999</v>
      </c>
    </row>
    <row r="9092" spans="1:4">
      <c r="A9092" s="1">
        <v>9090</v>
      </c>
      <c r="B9092" s="1">
        <v>-302.18983500000002</v>
      </c>
      <c r="C9092" s="1">
        <v>-131.089304</v>
      </c>
      <c r="D9092" s="1">
        <v>8.9038730000000008</v>
      </c>
    </row>
    <row r="9093" spans="1:4">
      <c r="A9093" s="1">
        <v>9091</v>
      </c>
      <c r="B9093" s="1">
        <v>-313.07119499999999</v>
      </c>
      <c r="C9093" s="1">
        <v>-145.20338699999999</v>
      </c>
      <c r="D9093" s="1">
        <v>10.534205999999999</v>
      </c>
    </row>
    <row r="9094" spans="1:4">
      <c r="A9094" s="1">
        <v>9092</v>
      </c>
      <c r="B9094" s="1">
        <v>-304.28454199999999</v>
      </c>
      <c r="C9094" s="1">
        <v>-138.37588199999999</v>
      </c>
      <c r="D9094" s="1">
        <v>6.1887280000000002</v>
      </c>
    </row>
    <row r="9095" spans="1:4">
      <c r="A9095" s="1">
        <v>9093</v>
      </c>
      <c r="B9095" s="1">
        <v>-303.52877000000001</v>
      </c>
      <c r="C9095" s="1">
        <v>-130.65789699999999</v>
      </c>
      <c r="D9095" s="1">
        <v>4.655532</v>
      </c>
    </row>
    <row r="9096" spans="1:4">
      <c r="A9096" s="1">
        <v>9094</v>
      </c>
      <c r="B9096" s="1">
        <v>-305.11239499999999</v>
      </c>
      <c r="C9096" s="1">
        <v>-157.47140899999999</v>
      </c>
      <c r="D9096" s="1">
        <v>11.924474999999999</v>
      </c>
    </row>
    <row r="9097" spans="1:4">
      <c r="A9097" s="1">
        <v>9095</v>
      </c>
      <c r="B9097" s="1">
        <v>-319.09179499999999</v>
      </c>
      <c r="C9097" s="1">
        <v>-131.978757</v>
      </c>
      <c r="D9097" s="1">
        <v>8.9362539999999999</v>
      </c>
    </row>
    <row r="9098" spans="1:4">
      <c r="A9098" s="1">
        <v>9096</v>
      </c>
      <c r="B9098" s="1">
        <v>-313.07119499999999</v>
      </c>
      <c r="C9098" s="1">
        <v>-127.916714</v>
      </c>
      <c r="D9098" s="1">
        <v>7.5387510000000004</v>
      </c>
    </row>
    <row r="9099" spans="1:4">
      <c r="A9099" s="1">
        <v>9097</v>
      </c>
      <c r="B9099" s="1">
        <v>-319.09179499999999</v>
      </c>
      <c r="C9099" s="1">
        <v>-159.561925</v>
      </c>
      <c r="D9099" s="1">
        <v>-21.168094</v>
      </c>
    </row>
    <row r="9100" spans="1:4">
      <c r="A9100" s="1">
        <v>9098</v>
      </c>
      <c r="B9100" s="1">
        <v>-312.04814499999998</v>
      </c>
      <c r="C9100" s="1">
        <v>-158.82433399999999</v>
      </c>
      <c r="D9100" s="1">
        <v>14.273574999999999</v>
      </c>
    </row>
    <row r="9101" spans="1:4">
      <c r="A9101" s="1">
        <v>9099</v>
      </c>
      <c r="B9101" s="1">
        <v>-315.56997000000001</v>
      </c>
      <c r="C9101" s="1">
        <v>-125.393497</v>
      </c>
      <c r="D9101" s="1">
        <v>8.6237100000000009</v>
      </c>
    </row>
    <row r="9102" spans="1:4">
      <c r="A9102" s="1">
        <v>9100</v>
      </c>
      <c r="B9102" s="1">
        <v>-310.10994499999998</v>
      </c>
      <c r="C9102" s="1">
        <v>-126.617227</v>
      </c>
      <c r="D9102" s="1">
        <v>-9.3910730000000004</v>
      </c>
    </row>
    <row r="9103" spans="1:4">
      <c r="A9103" s="1">
        <v>9101</v>
      </c>
      <c r="B9103" s="1">
        <v>-309.54937000000001</v>
      </c>
      <c r="C9103" s="1">
        <v>-135.52132</v>
      </c>
      <c r="D9103" s="1">
        <v>9.8060430000000007</v>
      </c>
    </row>
    <row r="9104" spans="1:4">
      <c r="A9104" s="1">
        <v>9102</v>
      </c>
      <c r="B9104" s="1">
        <v>-313.07119499999999</v>
      </c>
      <c r="C9104" s="1">
        <v>-137.26213300000001</v>
      </c>
      <c r="D9104" s="1">
        <v>-4.3556220000000003</v>
      </c>
    </row>
    <row r="9105" spans="1:4">
      <c r="A9105" s="1">
        <v>9103</v>
      </c>
      <c r="B9105" s="1">
        <v>-307.05059599999998</v>
      </c>
      <c r="C9105" s="1">
        <v>-132.34939900000001</v>
      </c>
      <c r="D9105" s="1">
        <v>13.882723</v>
      </c>
    </row>
    <row r="9106" spans="1:4">
      <c r="A9106" s="1">
        <v>9104</v>
      </c>
      <c r="B9106" s="1">
        <v>-303.52877000000001</v>
      </c>
      <c r="C9106" s="1">
        <v>-132.663972</v>
      </c>
      <c r="D9106" s="1">
        <v>4.8598030000000003</v>
      </c>
    </row>
    <row r="9107" spans="1:4">
      <c r="A9107" s="1">
        <v>9105</v>
      </c>
      <c r="B9107" s="1">
        <v>-308.21043500000002</v>
      </c>
      <c r="C9107" s="1">
        <v>-128.893529</v>
      </c>
      <c r="D9107" s="1">
        <v>7.2010379999999996</v>
      </c>
    </row>
    <row r="9108" spans="1:4">
      <c r="A9108" s="1">
        <v>9106</v>
      </c>
      <c r="B9108" s="1">
        <v>-310.30514199999999</v>
      </c>
      <c r="C9108" s="1">
        <v>-130.24044900000001</v>
      </c>
      <c r="D9108" s="1">
        <v>12.771395999999999</v>
      </c>
    </row>
    <row r="9109" spans="1:4">
      <c r="A9109" s="1">
        <v>9107</v>
      </c>
      <c r="B9109" s="1">
        <v>-301.02999599999998</v>
      </c>
      <c r="C9109" s="1">
        <v>-128.083575</v>
      </c>
      <c r="D9109" s="1">
        <v>-6.8124750000000001</v>
      </c>
    </row>
    <row r="9110" spans="1:4">
      <c r="A9110" s="1">
        <v>9108</v>
      </c>
      <c r="B9110" s="1">
        <v>-313.07119499999999</v>
      </c>
      <c r="C9110" s="1">
        <v>-132.815044</v>
      </c>
      <c r="D9110" s="1">
        <v>13.204991</v>
      </c>
    </row>
    <row r="9111" spans="1:4">
      <c r="A9111" s="1">
        <v>9109</v>
      </c>
      <c r="B9111" s="1">
        <v>-307.05059599999998</v>
      </c>
      <c r="C9111" s="1">
        <v>-168.507217</v>
      </c>
      <c r="D9111" s="1">
        <v>-0.477773</v>
      </c>
    </row>
    <row r="9112" spans="1:4">
      <c r="A9112" s="1">
        <v>9110</v>
      </c>
      <c r="B9112" s="1">
        <v>-307.05059599999998</v>
      </c>
      <c r="C9112" s="1">
        <v>-139.52891199999999</v>
      </c>
      <c r="D9112" s="1">
        <v>-0.79913400000000001</v>
      </c>
    </row>
    <row r="9113" spans="1:4">
      <c r="A9113" s="1">
        <v>9111</v>
      </c>
      <c r="B9113" s="1">
        <v>-307.05059599999998</v>
      </c>
      <c r="C9113" s="1">
        <v>-131.68960300000001</v>
      </c>
      <c r="D9113" s="1">
        <v>12.523555999999999</v>
      </c>
    </row>
    <row r="9114" spans="1:4">
      <c r="A9114" s="1">
        <v>9112</v>
      </c>
      <c r="B9114" s="1">
        <v>-307.05059599999998</v>
      </c>
      <c r="C9114" s="1">
        <v>-129.29498899999999</v>
      </c>
      <c r="D9114" s="1">
        <v>5.7441649999999997</v>
      </c>
    </row>
    <row r="9115" spans="1:4">
      <c r="A9115" s="1">
        <v>9113</v>
      </c>
      <c r="B9115" s="1">
        <v>-319.09179499999999</v>
      </c>
      <c r="C9115" s="1">
        <v>-126.73889699999999</v>
      </c>
      <c r="D9115" s="1">
        <v>5.2380639999999996</v>
      </c>
    </row>
    <row r="9116" spans="1:4">
      <c r="A9116" s="1">
        <v>9114</v>
      </c>
      <c r="B9116" s="1">
        <v>-309.54937000000001</v>
      </c>
      <c r="C9116" s="1">
        <v>-127.58102599999999</v>
      </c>
      <c r="D9116" s="1">
        <v>7.0855160000000001</v>
      </c>
    </row>
    <row r="9117" spans="1:4">
      <c r="A9117" s="1">
        <v>9115</v>
      </c>
      <c r="B9117" s="1">
        <v>-299.09179499999999</v>
      </c>
      <c r="C9117" s="1">
        <v>-141.10703599999999</v>
      </c>
      <c r="D9117" s="1">
        <v>-9.7019380000000002</v>
      </c>
    </row>
    <row r="9118" spans="1:4">
      <c r="A9118" s="1">
        <v>9116</v>
      </c>
      <c r="B9118" s="1">
        <v>-319.09179499999999</v>
      </c>
      <c r="C9118" s="1">
        <v>-129.876026</v>
      </c>
      <c r="D9118" s="1">
        <v>-3.6486800000000001</v>
      </c>
    </row>
    <row r="9119" spans="1:4">
      <c r="A9119" s="1">
        <v>9117</v>
      </c>
      <c r="B9119" s="1">
        <v>-299.09179499999999</v>
      </c>
      <c r="C9119" s="1">
        <v>-144.20012299999999</v>
      </c>
      <c r="D9119" s="1">
        <v>8.6288160000000005</v>
      </c>
    </row>
    <row r="9120" spans="1:4">
      <c r="A9120" s="1">
        <v>9118</v>
      </c>
      <c r="B9120" s="1">
        <v>-299.09179499999999</v>
      </c>
      <c r="C9120" s="1">
        <v>-133.69963200000001</v>
      </c>
      <c r="D9120" s="1">
        <v>-4.982189</v>
      </c>
    </row>
    <row r="9121" spans="1:4">
      <c r="A9121" s="1">
        <v>9119</v>
      </c>
      <c r="B9121" s="1">
        <v>-299.09179499999999</v>
      </c>
      <c r="C9121" s="1">
        <v>-124.596778</v>
      </c>
      <c r="D9121" s="1">
        <v>1.4146319999999999</v>
      </c>
    </row>
    <row r="9122" spans="1:4">
      <c r="A9122" s="1">
        <v>9120</v>
      </c>
      <c r="B9122" s="1">
        <v>-319.09179499999999</v>
      </c>
      <c r="C9122" s="1">
        <v>-137.71653800000001</v>
      </c>
      <c r="D9122" s="1">
        <v>4.6116359999999998</v>
      </c>
    </row>
    <row r="9123" spans="1:4">
      <c r="A9123" s="1">
        <v>9121</v>
      </c>
      <c r="B9123" s="1">
        <v>-307.05059599999998</v>
      </c>
      <c r="C9123" s="1">
        <v>-175.70308399999999</v>
      </c>
      <c r="D9123" s="1">
        <v>4.6461209999999999</v>
      </c>
    </row>
    <row r="9124" spans="1:4">
      <c r="A9124" s="1">
        <v>9122</v>
      </c>
      <c r="B9124" s="1">
        <v>-313.07119499999999</v>
      </c>
      <c r="C9124" s="1">
        <v>-133.00345200000001</v>
      </c>
      <c r="D9124" s="1">
        <v>5.2040699999999998</v>
      </c>
    </row>
    <row r="9125" spans="1:4">
      <c r="A9125" s="1">
        <v>9123</v>
      </c>
      <c r="B9125" s="1">
        <v>-319.09179499999999</v>
      </c>
      <c r="C9125" s="1">
        <v>-135.720069</v>
      </c>
      <c r="D9125" s="1">
        <v>0.34102300000000002</v>
      </c>
    </row>
    <row r="9126" spans="1:4">
      <c r="A9126" s="1">
        <v>9124</v>
      </c>
      <c r="B9126" s="1">
        <v>-313.07119499999999</v>
      </c>
      <c r="C9126" s="1">
        <v>-131.82282599999999</v>
      </c>
      <c r="D9126" s="1">
        <v>13.934013</v>
      </c>
    </row>
    <row r="9127" spans="1:4">
      <c r="A9127" s="1">
        <v>9125</v>
      </c>
      <c r="B9127" s="1">
        <v>-300.00694499999997</v>
      </c>
      <c r="C9127" s="1">
        <v>-140.784277</v>
      </c>
      <c r="D9127" s="1">
        <v>-22.869050000000001</v>
      </c>
    </row>
    <row r="9128" spans="1:4">
      <c r="A9128" s="1">
        <v>9126</v>
      </c>
      <c r="B9128" s="1">
        <v>-343.174195</v>
      </c>
      <c r="C9128" s="1">
        <v>-133.26062400000001</v>
      </c>
      <c r="D9128" s="1">
        <v>15.306592999999999</v>
      </c>
    </row>
    <row r="9129" spans="1:4">
      <c r="A9129" s="1">
        <v>9127</v>
      </c>
      <c r="B9129" s="1">
        <v>-319.09179499999999</v>
      </c>
      <c r="C9129" s="1">
        <v>-151.250159</v>
      </c>
      <c r="D9129" s="1">
        <v>10.073204</v>
      </c>
    </row>
    <row r="9130" spans="1:4">
      <c r="A9130" s="1">
        <v>9128</v>
      </c>
      <c r="B9130" s="1">
        <v>-319.09179499999999</v>
      </c>
      <c r="C9130" s="1">
        <v>-132.31771800000001</v>
      </c>
      <c r="D9130" s="1">
        <v>4.5679369999999997</v>
      </c>
    </row>
    <row r="9131" spans="1:4">
      <c r="A9131" s="1">
        <v>9129</v>
      </c>
      <c r="B9131" s="1">
        <v>-319.09179499999999</v>
      </c>
      <c r="C9131" s="1">
        <v>-130.67611199999999</v>
      </c>
      <c r="D9131" s="1">
        <v>17.699349999999999</v>
      </c>
    </row>
    <row r="9132" spans="1:4">
      <c r="A9132" s="1">
        <v>9130</v>
      </c>
      <c r="B9132" s="1">
        <v>-319.09179499999999</v>
      </c>
      <c r="C9132" s="1">
        <v>-161.268495</v>
      </c>
      <c r="D9132" s="1">
        <v>0.449571</v>
      </c>
    </row>
    <row r="9133" spans="1:4">
      <c r="A9133" s="1">
        <v>9131</v>
      </c>
      <c r="B9133" s="1">
        <v>-301.02999599999998</v>
      </c>
      <c r="C9133" s="1">
        <v>-141.231966</v>
      </c>
      <c r="D9133" s="1">
        <v>15.403731000000001</v>
      </c>
    </row>
    <row r="9134" spans="1:4">
      <c r="A9134" s="1">
        <v>9132</v>
      </c>
      <c r="B9134" s="1">
        <v>-301.02999599999998</v>
      </c>
      <c r="C9134" s="1">
        <v>-133.39974000000001</v>
      </c>
      <c r="D9134" s="1">
        <v>13.539282999999999</v>
      </c>
    </row>
    <row r="9135" spans="1:4">
      <c r="A9135" s="1">
        <v>9133</v>
      </c>
      <c r="B9135" s="1">
        <v>-303.52877000000001</v>
      </c>
      <c r="C9135" s="1">
        <v>-136.00253699999999</v>
      </c>
      <c r="D9135" s="1">
        <v>4.3511699999999998</v>
      </c>
    </row>
    <row r="9136" spans="1:4">
      <c r="A9136" s="1">
        <v>9134</v>
      </c>
      <c r="B9136" s="1">
        <v>-307.05059599999998</v>
      </c>
      <c r="C9136" s="1">
        <v>-149.866567</v>
      </c>
      <c r="D9136" s="1">
        <v>14.492774000000001</v>
      </c>
    </row>
    <row r="9137" spans="1:4">
      <c r="A9137" s="1">
        <v>9135</v>
      </c>
      <c r="B9137" s="1">
        <v>-305.11239499999999</v>
      </c>
      <c r="C9137" s="1">
        <v>-144.34936099999999</v>
      </c>
      <c r="D9137" s="1">
        <v>6.3016009999999998</v>
      </c>
    </row>
    <row r="9138" spans="1:4">
      <c r="A9138" s="1">
        <v>9136</v>
      </c>
      <c r="B9138" s="1">
        <v>-312.04814499999998</v>
      </c>
      <c r="C9138" s="1">
        <v>-131.63308900000001</v>
      </c>
      <c r="D9138" s="1">
        <v>14.669698</v>
      </c>
    </row>
    <row r="9139" spans="1:4">
      <c r="A9139" s="1">
        <v>9137</v>
      </c>
      <c r="B9139" s="1">
        <v>-311.13299499999999</v>
      </c>
      <c r="C9139" s="1">
        <v>-125.482412</v>
      </c>
      <c r="D9139" s="1">
        <v>7.1627349999999996</v>
      </c>
    </row>
    <row r="9140" spans="1:4">
      <c r="A9140" s="1">
        <v>9138</v>
      </c>
      <c r="B9140" s="1">
        <v>-311.13299499999999</v>
      </c>
      <c r="C9140" s="1">
        <v>-131.697114</v>
      </c>
      <c r="D9140" s="1">
        <v>13.123597999999999</v>
      </c>
    </row>
    <row r="9141" spans="1:4">
      <c r="A9141" s="1">
        <v>9139</v>
      </c>
      <c r="B9141" s="1">
        <v>-307.05059599999998</v>
      </c>
      <c r="C9141" s="1">
        <v>-127.329443</v>
      </c>
      <c r="D9141" s="1">
        <v>10.115591</v>
      </c>
    </row>
    <row r="9142" spans="1:4">
      <c r="A9142" s="1">
        <v>9140</v>
      </c>
      <c r="B9142" s="1">
        <v>-313.07119499999999</v>
      </c>
      <c r="C9142" s="1">
        <v>-161.03618900000001</v>
      </c>
      <c r="D9142" s="1">
        <v>13.184836000000001</v>
      </c>
    </row>
    <row r="9143" spans="1:4">
      <c r="A9143" s="1">
        <v>9141</v>
      </c>
      <c r="B9143" s="1">
        <v>-302.18983500000002</v>
      </c>
      <c r="C9143" s="1">
        <v>-135.31441000000001</v>
      </c>
      <c r="D9143" s="1">
        <v>18.080449999999999</v>
      </c>
    </row>
    <row r="9144" spans="1:4">
      <c r="A9144" s="1">
        <v>9142</v>
      </c>
      <c r="B9144" s="1">
        <v>-302.18983500000002</v>
      </c>
      <c r="C9144" s="1">
        <v>-139.95852500000001</v>
      </c>
      <c r="D9144" s="1">
        <v>5.5527920000000002</v>
      </c>
    </row>
    <row r="9145" spans="1:4">
      <c r="A9145" s="1">
        <v>9143</v>
      </c>
      <c r="B9145" s="1">
        <v>-307.05059599999998</v>
      </c>
      <c r="C9145" s="1">
        <v>-126.52509000000001</v>
      </c>
      <c r="D9145" s="1">
        <v>17.092784000000002</v>
      </c>
    </row>
    <row r="9146" spans="1:4">
      <c r="A9146" s="1">
        <v>9144</v>
      </c>
      <c r="B9146" s="1">
        <v>-303.21773300000001</v>
      </c>
      <c r="C9146" s="1">
        <v>-128.79769300000001</v>
      </c>
      <c r="D9146" s="1">
        <v>11.666586000000001</v>
      </c>
    </row>
    <row r="9147" spans="1:4">
      <c r="A9147" s="1">
        <v>9145</v>
      </c>
      <c r="B9147" s="1">
        <v>-305.11239499999999</v>
      </c>
      <c r="C9147" s="1">
        <v>-130.301366</v>
      </c>
      <c r="D9147" s="1">
        <v>16.910468999999999</v>
      </c>
    </row>
    <row r="9148" spans="1:4">
      <c r="A9148" s="1">
        <v>9146</v>
      </c>
      <c r="B9148" s="1">
        <v>-320.89532800000001</v>
      </c>
      <c r="C9148" s="1">
        <v>-151.36014299999999</v>
      </c>
      <c r="D9148" s="1">
        <v>16.35585</v>
      </c>
    </row>
    <row r="9149" spans="1:4">
      <c r="A9149" s="1">
        <v>9147</v>
      </c>
      <c r="B9149" s="1">
        <v>-320.89532800000001</v>
      </c>
      <c r="C9149" s="1">
        <v>-136.75258600000001</v>
      </c>
      <c r="D9149" s="1">
        <v>-3.0080399999999998</v>
      </c>
    </row>
    <row r="9150" spans="1:4">
      <c r="A9150" s="1">
        <v>9148</v>
      </c>
      <c r="B9150" s="1">
        <v>-319.09179499999999</v>
      </c>
      <c r="C9150" s="1">
        <v>-144.299655</v>
      </c>
      <c r="D9150" s="1">
        <v>16.544920000000001</v>
      </c>
    </row>
    <row r="9151" spans="1:4">
      <c r="A9151" s="1">
        <v>9149</v>
      </c>
      <c r="B9151" s="1">
        <v>-299.09179499999999</v>
      </c>
      <c r="C9151" s="1">
        <v>-135.94111899999999</v>
      </c>
      <c r="D9151" s="1">
        <v>6.9302679999999999</v>
      </c>
    </row>
    <row r="9152" spans="1:4">
      <c r="A9152" s="1">
        <v>9150</v>
      </c>
      <c r="B9152" s="1">
        <v>-309.54937000000001</v>
      </c>
      <c r="C9152" s="1">
        <v>-167.806681</v>
      </c>
      <c r="D9152" s="1">
        <v>13.008594</v>
      </c>
    </row>
    <row r="9153" spans="1:4">
      <c r="A9153" s="1">
        <v>9151</v>
      </c>
      <c r="B9153" s="1">
        <v>-309.54937000000001</v>
      </c>
      <c r="C9153" s="1">
        <v>-126.298023</v>
      </c>
      <c r="D9153" s="1">
        <v>12.175852000000001</v>
      </c>
    </row>
    <row r="9154" spans="1:4">
      <c r="A9154" s="1">
        <v>9152</v>
      </c>
      <c r="B9154" s="1">
        <v>-309.54937000000001</v>
      </c>
      <c r="C9154" s="1">
        <v>-130.81480199999999</v>
      </c>
      <c r="D9154" s="1">
        <v>-5.0436550000000002</v>
      </c>
    </row>
    <row r="9155" spans="1:4">
      <c r="A9155" s="1">
        <v>9153</v>
      </c>
      <c r="B9155" s="1">
        <v>-305.11239499999999</v>
      </c>
      <c r="C9155" s="1">
        <v>-128.92982000000001</v>
      </c>
      <c r="D9155" s="1">
        <v>18.257715999999999</v>
      </c>
    </row>
    <row r="9156" spans="1:4">
      <c r="A9156" s="1">
        <v>9154</v>
      </c>
      <c r="B9156" s="1">
        <v>-325.11239499999999</v>
      </c>
      <c r="C9156" s="1">
        <v>-168.02737999999999</v>
      </c>
      <c r="D9156" s="1">
        <v>1.3299449999999999</v>
      </c>
    </row>
    <row r="9157" spans="1:4">
      <c r="A9157" s="1">
        <v>9155</v>
      </c>
      <c r="B9157" s="1">
        <v>-301.59057000000001</v>
      </c>
      <c r="C9157" s="1">
        <v>-130.667711</v>
      </c>
      <c r="D9157" s="1">
        <v>14.483790000000001</v>
      </c>
    </row>
    <row r="9158" spans="1:4">
      <c r="A9158" s="1">
        <v>9156</v>
      </c>
      <c r="B9158" s="1">
        <v>-300.25163400000002</v>
      </c>
      <c r="C9158" s="1">
        <v>-135.30581799999999</v>
      </c>
      <c r="D9158" s="1">
        <v>13.027708000000001</v>
      </c>
    </row>
    <row r="9159" spans="1:4">
      <c r="A9159" s="1">
        <v>9157</v>
      </c>
      <c r="B9159" s="1">
        <v>-313.07119499999999</v>
      </c>
      <c r="C9159" s="1">
        <v>-133.59939900000001</v>
      </c>
      <c r="D9159" s="1">
        <v>9.2429579999999998</v>
      </c>
    </row>
    <row r="9160" spans="1:4">
      <c r="A9160" s="1">
        <v>9158</v>
      </c>
      <c r="B9160" s="1">
        <v>-303.52877000000001</v>
      </c>
      <c r="C9160" s="1">
        <v>-131.85631900000001</v>
      </c>
      <c r="D9160" s="1">
        <v>17.039563999999999</v>
      </c>
    </row>
    <row r="9161" spans="1:4">
      <c r="A9161" s="1">
        <v>9159</v>
      </c>
      <c r="B9161" s="1">
        <v>-307.05059599999998</v>
      </c>
      <c r="C9161" s="1">
        <v>-128.94183699999999</v>
      </c>
      <c r="D9161" s="1">
        <v>-1.733481</v>
      </c>
    </row>
    <row r="9162" spans="1:4">
      <c r="A9162" s="1">
        <v>9160</v>
      </c>
      <c r="B9162" s="1">
        <v>-299.09179499999999</v>
      </c>
      <c r="C9162" s="1">
        <v>-130.60913099999999</v>
      </c>
      <c r="D9162" s="1">
        <v>16.772058999999999</v>
      </c>
    </row>
    <row r="9163" spans="1:4">
      <c r="A9163" s="1">
        <v>9161</v>
      </c>
      <c r="B9163" s="1">
        <v>-308.21043500000002</v>
      </c>
      <c r="C9163" s="1">
        <v>-131.147186</v>
      </c>
      <c r="D9163" s="1">
        <v>7.1589989999999997</v>
      </c>
    </row>
    <row r="9164" spans="1:4">
      <c r="A9164" s="1">
        <v>9162</v>
      </c>
      <c r="B9164" s="1">
        <v>-309.54937000000001</v>
      </c>
      <c r="C9164" s="1">
        <v>-133.687318</v>
      </c>
      <c r="D9164" s="1">
        <v>1.2048669999999999</v>
      </c>
    </row>
    <row r="9165" spans="1:4">
      <c r="A9165" s="1">
        <v>9163</v>
      </c>
      <c r="B9165" s="1">
        <v>-319.09179499999999</v>
      </c>
      <c r="C9165" s="1">
        <v>-131.837705</v>
      </c>
      <c r="D9165" s="1">
        <v>16.357958</v>
      </c>
    </row>
    <row r="9166" spans="1:4">
      <c r="A9166" s="1">
        <v>9164</v>
      </c>
      <c r="B9166" s="1">
        <v>-315.56997000000001</v>
      </c>
      <c r="C9166" s="1">
        <v>-143.92538200000001</v>
      </c>
      <c r="D9166" s="1">
        <v>9.4594989999999992</v>
      </c>
    </row>
    <row r="9167" spans="1:4">
      <c r="A9167" s="1">
        <v>9165</v>
      </c>
      <c r="B9167" s="1">
        <v>-313.07119499999999</v>
      </c>
      <c r="C9167" s="1">
        <v>-125.575131</v>
      </c>
      <c r="D9167" s="1">
        <v>16.402873</v>
      </c>
    </row>
    <row r="9168" spans="1:4">
      <c r="A9168" s="1">
        <v>9166</v>
      </c>
      <c r="B9168" s="1">
        <v>-336.13054499999998</v>
      </c>
      <c r="C9168" s="1">
        <v>-166.62648200000001</v>
      </c>
      <c r="D9168" s="1">
        <v>-48.457326000000002</v>
      </c>
    </row>
    <row r="9169" spans="1:4">
      <c r="A9169" s="1">
        <v>9167</v>
      </c>
      <c r="B9169" s="1">
        <v>-307.05059599999998</v>
      </c>
      <c r="C9169" s="1">
        <v>-154.856548</v>
      </c>
      <c r="D9169" s="1">
        <v>-17.393509000000002</v>
      </c>
    </row>
    <row r="9170" spans="1:4">
      <c r="A9170" s="1">
        <v>9168</v>
      </c>
      <c r="B9170" s="1">
        <v>-307.05059599999998</v>
      </c>
      <c r="C9170" s="1">
        <v>-136.06572800000001</v>
      </c>
      <c r="D9170" s="1">
        <v>15.335791</v>
      </c>
    </row>
    <row r="9171" spans="1:4">
      <c r="A9171" s="1">
        <v>9169</v>
      </c>
      <c r="B9171" s="1">
        <v>-313.07119499999999</v>
      </c>
      <c r="C9171" s="1">
        <v>-147.14119199999999</v>
      </c>
      <c r="D9171" s="1">
        <v>-3.0534720000000002</v>
      </c>
    </row>
    <row r="9172" spans="1:4">
      <c r="A9172" s="1">
        <v>9170</v>
      </c>
      <c r="B9172" s="1">
        <v>-315.56997000000001</v>
      </c>
      <c r="C9172" s="1">
        <v>-133.788712</v>
      </c>
      <c r="D9172" s="1">
        <v>15.792291000000001</v>
      </c>
    </row>
    <row r="9173" spans="1:4">
      <c r="A9173" s="1">
        <v>9171</v>
      </c>
      <c r="B9173" s="1">
        <v>-313.07119499999999</v>
      </c>
      <c r="C9173" s="1">
        <v>-133.12703300000001</v>
      </c>
      <c r="D9173" s="1">
        <v>3.1479110000000001</v>
      </c>
    </row>
    <row r="9174" spans="1:4">
      <c r="A9174" s="1">
        <v>9172</v>
      </c>
      <c r="B9174" s="1">
        <v>-313.07119499999999</v>
      </c>
      <c r="C9174" s="1">
        <v>-140.639275</v>
      </c>
      <c r="D9174" s="1">
        <v>5.3312689999999998</v>
      </c>
    </row>
    <row r="9175" spans="1:4">
      <c r="A9175" s="1">
        <v>9173</v>
      </c>
      <c r="B9175" s="1">
        <v>-310.97164299999997</v>
      </c>
      <c r="C9175" s="1">
        <v>-141.60012800000001</v>
      </c>
      <c r="D9175" s="1">
        <v>10.191401000000001</v>
      </c>
    </row>
    <row r="9176" spans="1:4">
      <c r="A9176" s="1">
        <v>9174</v>
      </c>
      <c r="B9176" s="1">
        <v>-314.874728</v>
      </c>
      <c r="C9176" s="1">
        <v>-132.270408</v>
      </c>
      <c r="D9176" s="1">
        <v>1.1476010000000001</v>
      </c>
    </row>
    <row r="9177" spans="1:4">
      <c r="A9177" s="1">
        <v>9175</v>
      </c>
      <c r="B9177" s="1">
        <v>-314.874728</v>
      </c>
      <c r="C9177" s="1">
        <v>-148.150555</v>
      </c>
      <c r="D9177" s="1">
        <v>9.1009360000000008</v>
      </c>
    </row>
    <row r="9178" spans="1:4">
      <c r="A9178" s="1">
        <v>9176</v>
      </c>
      <c r="B9178" s="1">
        <v>-314.874728</v>
      </c>
      <c r="C9178" s="1">
        <v>-156.838672</v>
      </c>
      <c r="D9178" s="1">
        <v>-9.4921980000000001</v>
      </c>
    </row>
    <row r="9179" spans="1:4">
      <c r="A9179" s="1">
        <v>9177</v>
      </c>
      <c r="B9179" s="1">
        <v>-319.09179499999999</v>
      </c>
      <c r="C9179" s="1">
        <v>-138.07762</v>
      </c>
      <c r="D9179" s="1">
        <v>2.200383</v>
      </c>
    </row>
    <row r="9180" spans="1:4">
      <c r="A9180" s="1">
        <v>9178</v>
      </c>
      <c r="B9180" s="1">
        <v>-306.02754499999998</v>
      </c>
      <c r="C9180" s="1">
        <v>-138.10384999999999</v>
      </c>
      <c r="D9180" s="1">
        <v>6.4244859999999999</v>
      </c>
    </row>
    <row r="9181" spans="1:4">
      <c r="A9181" s="1">
        <v>9179</v>
      </c>
      <c r="B9181" s="1">
        <v>-315.56997000000001</v>
      </c>
      <c r="C9181" s="1">
        <v>-127.052162</v>
      </c>
      <c r="D9181" s="1">
        <v>2.3082910000000001</v>
      </c>
    </row>
    <row r="9182" spans="1:4">
      <c r="A9182" s="1">
        <v>9180</v>
      </c>
      <c r="B9182" s="1">
        <v>-301.02999599999998</v>
      </c>
      <c r="C9182" s="1">
        <v>-132.27175399999999</v>
      </c>
      <c r="D9182" s="1">
        <v>-14.209443</v>
      </c>
    </row>
    <row r="9183" spans="1:4">
      <c r="A9183" s="1">
        <v>9181</v>
      </c>
      <c r="B9183" s="1">
        <v>-321.59057000000001</v>
      </c>
      <c r="C9183" s="1">
        <v>-125.425155</v>
      </c>
      <c r="D9183" s="1">
        <v>-5.847804</v>
      </c>
    </row>
    <row r="9184" spans="1:4">
      <c r="A9184" s="1">
        <v>9182</v>
      </c>
      <c r="B9184" s="1">
        <v>-304.08934499999998</v>
      </c>
      <c r="C9184" s="1">
        <v>-136.640376</v>
      </c>
      <c r="D9184" s="1">
        <v>-1.8288880000000001</v>
      </c>
    </row>
    <row r="9185" spans="1:4">
      <c r="A9185" s="1">
        <v>9183</v>
      </c>
      <c r="B9185" s="1">
        <v>-313.07119499999999</v>
      </c>
      <c r="C9185" s="1">
        <v>-128.55575200000001</v>
      </c>
      <c r="D9185" s="1">
        <v>-4.5966480000000001</v>
      </c>
    </row>
    <row r="9186" spans="1:4">
      <c r="A9186" s="1">
        <v>9184</v>
      </c>
      <c r="B9186" s="1">
        <v>-313.07119499999999</v>
      </c>
      <c r="C9186" s="1">
        <v>-134.999371</v>
      </c>
      <c r="D9186" s="1">
        <v>-15.982917</v>
      </c>
    </row>
    <row r="9187" spans="1:4">
      <c r="A9187" s="1">
        <v>9185</v>
      </c>
      <c r="B9187" s="1">
        <v>-319.09179499999999</v>
      </c>
      <c r="C9187" s="1">
        <v>-135.47483600000001</v>
      </c>
      <c r="D9187" s="1">
        <v>4.5130210000000002</v>
      </c>
    </row>
    <row r="9188" spans="1:4">
      <c r="A9188" s="1">
        <v>9186</v>
      </c>
      <c r="B9188" s="1">
        <v>-307.05059599999998</v>
      </c>
      <c r="C9188" s="1">
        <v>-140.06490700000001</v>
      </c>
      <c r="D9188" s="1">
        <v>-12.922046</v>
      </c>
    </row>
    <row r="9189" spans="1:4">
      <c r="A9189" s="1">
        <v>9187</v>
      </c>
      <c r="B9189" s="1">
        <v>-309.54937000000001</v>
      </c>
      <c r="C9189" s="1">
        <v>-128.95492200000001</v>
      </c>
      <c r="D9189" s="1">
        <v>5.1187300000000002</v>
      </c>
    </row>
    <row r="9190" spans="1:4">
      <c r="A9190" s="1">
        <v>9188</v>
      </c>
      <c r="B9190" s="1">
        <v>-308.21043500000002</v>
      </c>
      <c r="C9190" s="1">
        <v>-127.596666</v>
      </c>
      <c r="D9190" s="1">
        <v>1.720985</v>
      </c>
    </row>
    <row r="9191" spans="1:4">
      <c r="A9191" s="1">
        <v>9189</v>
      </c>
      <c r="B9191" s="1">
        <v>-312.04814499999998</v>
      </c>
      <c r="C9191" s="1">
        <v>-147.811226</v>
      </c>
      <c r="D9191" s="1">
        <v>4.0610650000000001</v>
      </c>
    </row>
    <row r="9192" spans="1:4">
      <c r="A9192" s="1">
        <v>9190</v>
      </c>
      <c r="B9192" s="1">
        <v>-307.05059599999998</v>
      </c>
      <c r="C9192" s="1">
        <v>-157.48486399999999</v>
      </c>
      <c r="D9192" s="1">
        <v>-11.343401</v>
      </c>
    </row>
    <row r="9193" spans="1:4">
      <c r="A9193" s="1">
        <v>9191</v>
      </c>
      <c r="B9193" s="1">
        <v>-307.05059599999998</v>
      </c>
      <c r="C9193" s="1">
        <v>-149.438714</v>
      </c>
      <c r="D9193" s="1">
        <v>-24.202919999999999</v>
      </c>
    </row>
    <row r="9194" spans="1:4">
      <c r="A9194" s="1">
        <v>9192</v>
      </c>
      <c r="B9194" s="1">
        <v>-319.09179499999999</v>
      </c>
      <c r="C9194" s="1">
        <v>-127.31188</v>
      </c>
      <c r="D9194" s="1">
        <v>6.6420409999999999</v>
      </c>
    </row>
    <row r="9195" spans="1:4">
      <c r="A9195" s="1">
        <v>9193</v>
      </c>
      <c r="B9195" s="1">
        <v>-309.54937000000001</v>
      </c>
      <c r="C9195" s="1">
        <v>-136.088999</v>
      </c>
      <c r="D9195" s="1">
        <v>-18.795535999999998</v>
      </c>
    </row>
    <row r="9196" spans="1:4">
      <c r="A9196" s="1">
        <v>9194</v>
      </c>
      <c r="B9196" s="1">
        <v>-307.05059599999998</v>
      </c>
      <c r="C9196" s="1">
        <v>-138.11085499999999</v>
      </c>
      <c r="D9196" s="1">
        <v>0.95567400000000002</v>
      </c>
    </row>
    <row r="9197" spans="1:4">
      <c r="A9197" s="1">
        <v>9195</v>
      </c>
      <c r="B9197" s="1">
        <v>-303.52877000000001</v>
      </c>
      <c r="C9197" s="1">
        <v>-138.07683499999999</v>
      </c>
      <c r="D9197" s="1">
        <v>10.233503000000001</v>
      </c>
    </row>
    <row r="9198" spans="1:4">
      <c r="A9198" s="1">
        <v>9196</v>
      </c>
      <c r="B9198" s="1">
        <v>-319.09179499999999</v>
      </c>
      <c r="C9198" s="1">
        <v>-186.308279</v>
      </c>
      <c r="D9198" s="1">
        <v>-7.9621659999999999</v>
      </c>
    </row>
    <row r="9199" spans="1:4">
      <c r="A9199" s="1">
        <v>9197</v>
      </c>
      <c r="B9199" s="1">
        <v>-302.18983500000002</v>
      </c>
      <c r="C9199" s="1">
        <v>-135.517787</v>
      </c>
      <c r="D9199" s="1">
        <v>2.1562290000000002</v>
      </c>
    </row>
    <row r="9200" spans="1:4">
      <c r="A9200" s="1">
        <v>9198</v>
      </c>
      <c r="B9200" s="1">
        <v>-307.05059599999998</v>
      </c>
      <c r="C9200" s="1">
        <v>-132.07403400000001</v>
      </c>
      <c r="D9200" s="1">
        <v>4.885904</v>
      </c>
    </row>
    <row r="9201" spans="1:4">
      <c r="A9201" s="1">
        <v>9199</v>
      </c>
      <c r="B9201" s="1">
        <v>-303.52877000000001</v>
      </c>
      <c r="C9201" s="1">
        <v>-139.05018699999999</v>
      </c>
      <c r="D9201" s="1">
        <v>8.0958729999999992</v>
      </c>
    </row>
    <row r="9202" spans="1:4">
      <c r="A9202" s="1">
        <v>9200</v>
      </c>
      <c r="B9202" s="1">
        <v>-313.07119499999999</v>
      </c>
      <c r="C9202" s="1">
        <v>-136.49102400000001</v>
      </c>
      <c r="D9202" s="1">
        <v>7.28451</v>
      </c>
    </row>
    <row r="9203" spans="1:4">
      <c r="A9203" s="1">
        <v>9201</v>
      </c>
      <c r="B9203" s="1">
        <v>-309.54937000000001</v>
      </c>
      <c r="C9203" s="1">
        <v>-138.52899199999999</v>
      </c>
      <c r="D9203" s="1">
        <v>12.589328999999999</v>
      </c>
    </row>
    <row r="9204" spans="1:4">
      <c r="A9204" s="1">
        <v>9202</v>
      </c>
      <c r="B9204" s="1">
        <v>-309.54937000000001</v>
      </c>
      <c r="C9204" s="1">
        <v>-130.771772</v>
      </c>
      <c r="D9204" s="1">
        <v>10.821403999999999</v>
      </c>
    </row>
    <row r="9205" spans="1:4">
      <c r="A9205" s="1">
        <v>9203</v>
      </c>
      <c r="B9205" s="1">
        <v>-311.13299499999999</v>
      </c>
      <c r="C9205" s="1">
        <v>-132.24749399999999</v>
      </c>
      <c r="D9205" s="1">
        <v>5.6181150000000004</v>
      </c>
    </row>
    <row r="9206" spans="1:4">
      <c r="A9206" s="1">
        <v>9204</v>
      </c>
      <c r="B9206" s="1">
        <v>-337.153595</v>
      </c>
      <c r="C9206" s="1">
        <v>-139.97570099999999</v>
      </c>
      <c r="D9206" s="1">
        <v>10.998127999999999</v>
      </c>
    </row>
    <row r="9207" spans="1:4">
      <c r="A9207" s="1">
        <v>9205</v>
      </c>
      <c r="B9207" s="1">
        <v>-313.07119499999999</v>
      </c>
      <c r="C9207" s="1">
        <v>-138.445875</v>
      </c>
      <c r="D9207" s="1">
        <v>-8.9489280000000004</v>
      </c>
    </row>
    <row r="9208" spans="1:4">
      <c r="A9208" s="1">
        <v>9206</v>
      </c>
      <c r="B9208" s="1">
        <v>-315.56997000000001</v>
      </c>
      <c r="C9208" s="1">
        <v>-144.33051499999999</v>
      </c>
      <c r="D9208" s="1">
        <v>6.556718</v>
      </c>
    </row>
    <row r="9209" spans="1:4">
      <c r="A9209" s="1">
        <v>9207</v>
      </c>
      <c r="B9209" s="1">
        <v>-319.09179499999999</v>
      </c>
      <c r="C9209" s="1">
        <v>-134.18905899999999</v>
      </c>
      <c r="D9209" s="1">
        <v>14.089366</v>
      </c>
    </row>
    <row r="9210" spans="1:4">
      <c r="A9210" s="1">
        <v>9208</v>
      </c>
      <c r="B9210" s="1">
        <v>-319.09179499999999</v>
      </c>
      <c r="C9210" s="1">
        <v>-127.590689</v>
      </c>
      <c r="D9210" s="1">
        <v>9.2811330000000005</v>
      </c>
    </row>
    <row r="9211" spans="1:4">
      <c r="A9211" s="1">
        <v>9209</v>
      </c>
      <c r="B9211" s="1">
        <v>-310.70920899999999</v>
      </c>
      <c r="C9211" s="1">
        <v>-130.32998599999999</v>
      </c>
      <c r="D9211" s="1">
        <v>11.116736</v>
      </c>
    </row>
    <row r="9212" spans="1:4">
      <c r="A9212" s="1">
        <v>9210</v>
      </c>
      <c r="B9212" s="1">
        <v>-307.05059599999998</v>
      </c>
      <c r="C9212" s="1">
        <v>-145.090845</v>
      </c>
      <c r="D9212" s="1">
        <v>-4.4952990000000002</v>
      </c>
    </row>
    <row r="9213" spans="1:4">
      <c r="A9213" s="1">
        <v>9211</v>
      </c>
      <c r="B9213" s="1">
        <v>-312.54461700000002</v>
      </c>
      <c r="C9213" s="1">
        <v>-138.15466000000001</v>
      </c>
      <c r="D9213" s="1">
        <v>2.1351749999999998</v>
      </c>
    </row>
    <row r="9214" spans="1:4">
      <c r="A9214" s="1">
        <v>9212</v>
      </c>
      <c r="B9214" s="1">
        <v>-319.09179499999999</v>
      </c>
      <c r="C9214" s="1">
        <v>-153.75931</v>
      </c>
      <c r="D9214" s="1">
        <v>10.329696999999999</v>
      </c>
    </row>
    <row r="9215" spans="1:4">
      <c r="A9215" s="1">
        <v>9213</v>
      </c>
      <c r="B9215" s="1">
        <v>-309.54937000000001</v>
      </c>
      <c r="C9215" s="1">
        <v>-130.947678</v>
      </c>
      <c r="D9215" s="1">
        <v>-18.591919999999998</v>
      </c>
    </row>
    <row r="9216" spans="1:4">
      <c r="A9216" s="1">
        <v>9214</v>
      </c>
      <c r="B9216" s="1">
        <v>-309.54937000000001</v>
      </c>
      <c r="C9216" s="1">
        <v>-133.54887099999999</v>
      </c>
      <c r="D9216" s="1">
        <v>15.046806</v>
      </c>
    </row>
    <row r="9217" spans="1:4">
      <c r="A9217" s="1">
        <v>9215</v>
      </c>
      <c r="B9217" s="1">
        <v>-303.52877000000001</v>
      </c>
      <c r="C9217" s="1">
        <v>-143.38564500000001</v>
      </c>
      <c r="D9217" s="1">
        <v>12.49647</v>
      </c>
    </row>
    <row r="9218" spans="1:4">
      <c r="A9218" s="1">
        <v>9216</v>
      </c>
      <c r="B9218" s="1">
        <v>-308.21043500000002</v>
      </c>
      <c r="C9218" s="1">
        <v>-135.002735</v>
      </c>
      <c r="D9218" s="1">
        <v>7.7217529999999996</v>
      </c>
    </row>
    <row r="9219" spans="1:4">
      <c r="A9219" s="1">
        <v>9217</v>
      </c>
      <c r="B9219" s="1">
        <v>-319.09179499999999</v>
      </c>
      <c r="C9219" s="1">
        <v>-131.40143599999999</v>
      </c>
      <c r="D9219" s="1">
        <v>9.1686750000000004</v>
      </c>
    </row>
    <row r="9220" spans="1:4">
      <c r="A9220" s="1">
        <v>9218</v>
      </c>
      <c r="B9220" s="1">
        <v>-309.54937000000001</v>
      </c>
      <c r="C9220" s="1">
        <v>-131.36498800000001</v>
      </c>
      <c r="D9220" s="1">
        <v>15.42093</v>
      </c>
    </row>
    <row r="9221" spans="1:4">
      <c r="A9221" s="1">
        <v>9219</v>
      </c>
      <c r="B9221" s="1">
        <v>-302.833528</v>
      </c>
      <c r="C9221" s="1">
        <v>-132.768902</v>
      </c>
      <c r="D9221" s="1">
        <v>5.3544359999999998</v>
      </c>
    </row>
    <row r="9222" spans="1:4">
      <c r="A9222" s="1">
        <v>9220</v>
      </c>
      <c r="B9222" s="1">
        <v>-301.02999599999998</v>
      </c>
      <c r="C9222" s="1">
        <v>-128.53715299999999</v>
      </c>
      <c r="D9222" s="1">
        <v>10.856576</v>
      </c>
    </row>
    <row r="9223" spans="1:4">
      <c r="A9223" s="1">
        <v>9221</v>
      </c>
      <c r="B9223" s="1">
        <v>-311.13299499999999</v>
      </c>
      <c r="C9223" s="1">
        <v>-133.40732800000001</v>
      </c>
      <c r="D9223" s="1">
        <v>6.2295619999999996</v>
      </c>
    </row>
    <row r="9224" spans="1:4">
      <c r="A9224" s="1">
        <v>9222</v>
      </c>
      <c r="B9224" s="1">
        <v>-311.13299499999999</v>
      </c>
      <c r="C9224" s="1">
        <v>-127.742053</v>
      </c>
      <c r="D9224" s="1">
        <v>-10.701184</v>
      </c>
    </row>
    <row r="9225" spans="1:4">
      <c r="A9225" s="1">
        <v>9223</v>
      </c>
      <c r="B9225" s="1">
        <v>-311.13299499999999</v>
      </c>
      <c r="C9225" s="1">
        <v>-138.18619699999999</v>
      </c>
      <c r="D9225" s="1">
        <v>12.309899</v>
      </c>
    </row>
    <row r="9226" spans="1:4">
      <c r="A9226" s="1">
        <v>9224</v>
      </c>
      <c r="B9226" s="1">
        <v>-311.13299499999999</v>
      </c>
      <c r="C9226" s="1">
        <v>-138.10641699999999</v>
      </c>
      <c r="D9226" s="1">
        <v>13.079941</v>
      </c>
    </row>
    <row r="9227" spans="1:4">
      <c r="A9227" s="1">
        <v>9225</v>
      </c>
      <c r="B9227" s="1">
        <v>-306.02754499999998</v>
      </c>
      <c r="C9227" s="1">
        <v>-126.83103699999999</v>
      </c>
      <c r="D9227" s="1">
        <v>7.9417730000000004</v>
      </c>
    </row>
    <row r="9228" spans="1:4">
      <c r="A9228" s="1">
        <v>9226</v>
      </c>
      <c r="B9228" s="1">
        <v>-319.09179499999999</v>
      </c>
      <c r="C9228" s="1">
        <v>-132.04379399999999</v>
      </c>
      <c r="D9228" s="1">
        <v>-10.26417</v>
      </c>
    </row>
    <row r="9229" spans="1:4">
      <c r="A9229" s="1">
        <v>9227</v>
      </c>
      <c r="B9229" s="1">
        <v>-303.52877000000001</v>
      </c>
      <c r="C9229" s="1">
        <v>-130.64395200000001</v>
      </c>
      <c r="D9229" s="1">
        <v>-7.4170639999999999</v>
      </c>
    </row>
    <row r="9230" spans="1:4">
      <c r="A9230" s="1">
        <v>9228</v>
      </c>
      <c r="B9230" s="1">
        <v>-303.52877000000001</v>
      </c>
      <c r="C9230" s="1">
        <v>-125.62571199999999</v>
      </c>
      <c r="D9230" s="1">
        <v>10.375143</v>
      </c>
    </row>
    <row r="9231" spans="1:4">
      <c r="A9231" s="1">
        <v>9229</v>
      </c>
      <c r="B9231" s="1">
        <v>-314.23103400000002</v>
      </c>
      <c r="C9231" s="1">
        <v>-129.22535099999999</v>
      </c>
      <c r="D9231" s="1">
        <v>9.3154850000000007</v>
      </c>
    </row>
    <row r="9232" spans="1:4">
      <c r="A9232" s="1">
        <v>9230</v>
      </c>
      <c r="B9232" s="1">
        <v>-313.07119499999999</v>
      </c>
      <c r="C9232" s="1">
        <v>-139.235882</v>
      </c>
      <c r="D9232" s="1">
        <v>6.991727</v>
      </c>
    </row>
    <row r="9233" spans="1:4">
      <c r="A9233" s="1">
        <v>9231</v>
      </c>
      <c r="B9233" s="1">
        <v>-300.00694499999997</v>
      </c>
      <c r="C9233" s="1">
        <v>-155.182571</v>
      </c>
      <c r="D9233" s="1">
        <v>-3.4415830000000001</v>
      </c>
    </row>
    <row r="9234" spans="1:4">
      <c r="A9234" s="1">
        <v>9232</v>
      </c>
      <c r="B9234" s="1">
        <v>-319.09179499999999</v>
      </c>
      <c r="C9234" s="1">
        <v>-126.061042</v>
      </c>
      <c r="D9234" s="1">
        <v>1.3032330000000001</v>
      </c>
    </row>
    <row r="9235" spans="1:4">
      <c r="A9235" s="1">
        <v>9233</v>
      </c>
      <c r="B9235" s="1">
        <v>-325.11239499999999</v>
      </c>
      <c r="C9235" s="1">
        <v>-127.455696</v>
      </c>
      <c r="D9235" s="1">
        <v>-3.2933750000000002</v>
      </c>
    </row>
    <row r="9236" spans="1:4">
      <c r="A9236" s="1">
        <v>9234</v>
      </c>
      <c r="B9236" s="1">
        <v>-307.05059599999998</v>
      </c>
      <c r="C9236" s="1">
        <v>-129.60553100000001</v>
      </c>
      <c r="D9236" s="1">
        <v>8.0776280000000007</v>
      </c>
    </row>
    <row r="9237" spans="1:4">
      <c r="A9237" s="1">
        <v>9235</v>
      </c>
      <c r="B9237" s="1">
        <v>-326.91592800000001</v>
      </c>
      <c r="C9237" s="1">
        <v>-139.56020000000001</v>
      </c>
      <c r="D9237" s="1">
        <v>0.237151</v>
      </c>
    </row>
    <row r="9238" spans="1:4">
      <c r="A9238" s="1">
        <v>9236</v>
      </c>
      <c r="B9238" s="1">
        <v>-319.09179499999999</v>
      </c>
      <c r="C9238" s="1">
        <v>-128.79222100000001</v>
      </c>
      <c r="D9238" s="1">
        <v>8.9350000000000005</v>
      </c>
    </row>
    <row r="9239" spans="1:4">
      <c r="A9239" s="1">
        <v>9237</v>
      </c>
      <c r="B9239" s="1">
        <v>-325.11239499999999</v>
      </c>
      <c r="C9239" s="1">
        <v>-166.36038500000001</v>
      </c>
      <c r="D9239" s="1">
        <v>12.430529</v>
      </c>
    </row>
    <row r="9240" spans="1:4">
      <c r="A9240" s="1">
        <v>9238</v>
      </c>
      <c r="B9240" s="1">
        <v>-309.54937000000001</v>
      </c>
      <c r="C9240" s="1">
        <v>-134.64918599999999</v>
      </c>
      <c r="D9240" s="1">
        <v>-2.1537679999999999</v>
      </c>
    </row>
    <row r="9241" spans="1:4">
      <c r="A9241" s="1">
        <v>9239</v>
      </c>
      <c r="B9241" s="1">
        <v>-319.09179499999999</v>
      </c>
      <c r="C9241" s="1">
        <v>-125.67326199999999</v>
      </c>
      <c r="D9241" s="1">
        <v>14.722787</v>
      </c>
    </row>
    <row r="9242" spans="1:4">
      <c r="A9242" s="1">
        <v>9240</v>
      </c>
      <c r="B9242" s="1">
        <v>-307.05059599999998</v>
      </c>
      <c r="C9242" s="1">
        <v>-129.13685000000001</v>
      </c>
      <c r="D9242" s="1">
        <v>8.1975859999999994</v>
      </c>
    </row>
    <row r="9243" spans="1:4">
      <c r="A9243" s="1">
        <v>9241</v>
      </c>
      <c r="B9243" s="1">
        <v>-319.09179499999999</v>
      </c>
      <c r="C9243" s="1">
        <v>-127.763074</v>
      </c>
      <c r="D9243" s="1">
        <v>15.939925000000001</v>
      </c>
    </row>
    <row r="9244" spans="1:4">
      <c r="A9244" s="1">
        <v>9242</v>
      </c>
      <c r="B9244" s="1">
        <v>-299.09179499999999</v>
      </c>
      <c r="C9244" s="1">
        <v>-140.64608699999999</v>
      </c>
      <c r="D9244" s="1">
        <v>6.6758980000000001</v>
      </c>
    </row>
    <row r="9245" spans="1:4">
      <c r="A9245" s="1">
        <v>9243</v>
      </c>
      <c r="B9245" s="1">
        <v>-301.59057000000001</v>
      </c>
      <c r="C9245" s="1">
        <v>-170.46999500000001</v>
      </c>
      <c r="D9245" s="1">
        <v>4.1724189999999997</v>
      </c>
    </row>
    <row r="9246" spans="1:4">
      <c r="A9246" s="1">
        <v>9244</v>
      </c>
      <c r="B9246" s="1">
        <v>-301.59057000000001</v>
      </c>
      <c r="C9246" s="1">
        <v>-133.626846</v>
      </c>
      <c r="D9246" s="1">
        <v>8.9210180000000001</v>
      </c>
    </row>
    <row r="9247" spans="1:4">
      <c r="A9247" s="1">
        <v>9245</v>
      </c>
      <c r="B9247" s="1">
        <v>-301.59057000000001</v>
      </c>
      <c r="C9247" s="1">
        <v>-146.719731</v>
      </c>
      <c r="D9247" s="1">
        <v>15.76362</v>
      </c>
    </row>
    <row r="9248" spans="1:4">
      <c r="A9248" s="1">
        <v>9246</v>
      </c>
      <c r="B9248" s="1">
        <v>-303.52877000000001</v>
      </c>
      <c r="C9248" s="1">
        <v>-133.47394700000001</v>
      </c>
      <c r="D9248" s="1">
        <v>10.354551000000001</v>
      </c>
    </row>
    <row r="9249" spans="1:4">
      <c r="A9249" s="1">
        <v>9247</v>
      </c>
      <c r="B9249" s="1">
        <v>-309.54937000000001</v>
      </c>
      <c r="C9249" s="1">
        <v>-129.10368099999999</v>
      </c>
      <c r="D9249" s="1">
        <v>9.4259950000000003</v>
      </c>
    </row>
    <row r="9250" spans="1:4">
      <c r="A9250" s="1">
        <v>9248</v>
      </c>
      <c r="B9250" s="1">
        <v>-313.07119499999999</v>
      </c>
      <c r="C9250" s="1">
        <v>-130.14367100000001</v>
      </c>
      <c r="D9250" s="1">
        <v>0.458343</v>
      </c>
    </row>
    <row r="9251" spans="1:4">
      <c r="A9251" s="1">
        <v>9249</v>
      </c>
      <c r="B9251" s="1">
        <v>-300.00694499999997</v>
      </c>
      <c r="C9251" s="1">
        <v>-141.5112</v>
      </c>
      <c r="D9251" s="1">
        <v>8.4242089999999994</v>
      </c>
    </row>
    <row r="9252" spans="1:4">
      <c r="A9252" s="1">
        <v>9250</v>
      </c>
      <c r="B9252" s="1">
        <v>-308.21043500000002</v>
      </c>
      <c r="C9252" s="1">
        <v>-128.539794</v>
      </c>
      <c r="D9252" s="1">
        <v>13.891622</v>
      </c>
    </row>
    <row r="9253" spans="1:4">
      <c r="A9253" s="1">
        <v>9251</v>
      </c>
      <c r="B9253" s="1">
        <v>-308.21043500000002</v>
      </c>
      <c r="C9253" s="1">
        <v>-132.07863599999999</v>
      </c>
      <c r="D9253" s="1">
        <v>10.966032</v>
      </c>
    </row>
    <row r="9254" spans="1:4">
      <c r="A9254" s="1">
        <v>9252</v>
      </c>
      <c r="B9254" s="1">
        <v>-308.21043500000002</v>
      </c>
      <c r="C9254" s="1">
        <v>-132.19495000000001</v>
      </c>
      <c r="D9254" s="1">
        <v>-23.429171</v>
      </c>
    </row>
    <row r="9255" spans="1:4">
      <c r="A9255" s="1">
        <v>9253</v>
      </c>
      <c r="B9255" s="1">
        <v>-309.54937000000001</v>
      </c>
      <c r="C9255" s="1">
        <v>-149.12044299999999</v>
      </c>
      <c r="D9255" s="1">
        <v>8.8393180000000005</v>
      </c>
    </row>
    <row r="9256" spans="1:4">
      <c r="A9256" s="1">
        <v>9254</v>
      </c>
      <c r="B9256" s="1">
        <v>-307.05059599999998</v>
      </c>
      <c r="C9256" s="1">
        <v>-150.712369</v>
      </c>
      <c r="D9256" s="1">
        <v>4.3003109999999998</v>
      </c>
    </row>
    <row r="9257" spans="1:4">
      <c r="A9257" s="1">
        <v>9255</v>
      </c>
      <c r="B9257" s="1">
        <v>-313.07119499999999</v>
      </c>
      <c r="C9257" s="1">
        <v>-124.820139</v>
      </c>
      <c r="D9257" s="1">
        <v>-2.4789129999999999</v>
      </c>
    </row>
    <row r="9258" spans="1:4">
      <c r="A9258" s="1">
        <v>9256</v>
      </c>
      <c r="B9258" s="1">
        <v>-313.27719500000001</v>
      </c>
      <c r="C9258" s="1">
        <v>-132.02465000000001</v>
      </c>
      <c r="D9258" s="1">
        <v>6.5080600000000004</v>
      </c>
    </row>
    <row r="9259" spans="1:4">
      <c r="A9259" s="1">
        <v>9257</v>
      </c>
      <c r="B9259" s="1">
        <v>-307.05059599999998</v>
      </c>
      <c r="C9259" s="1">
        <v>-126.936859</v>
      </c>
      <c r="D9259" s="1">
        <v>16.389091000000001</v>
      </c>
    </row>
    <row r="9260" spans="1:4">
      <c r="A9260" s="1">
        <v>9258</v>
      </c>
      <c r="B9260" s="1">
        <v>-308.854128</v>
      </c>
      <c r="C9260" s="1">
        <v>-134.29504499999999</v>
      </c>
      <c r="D9260" s="1">
        <v>15.004602999999999</v>
      </c>
    </row>
    <row r="9261" spans="1:4">
      <c r="A9261" s="1">
        <v>9259</v>
      </c>
      <c r="B9261" s="1">
        <v>-305.78956099999999</v>
      </c>
      <c r="C9261" s="1">
        <v>-165.23814200000001</v>
      </c>
      <c r="D9261" s="1">
        <v>14.039994</v>
      </c>
    </row>
    <row r="9262" spans="1:4">
      <c r="A9262" s="1">
        <v>9260</v>
      </c>
      <c r="B9262" s="1">
        <v>-309.54937000000001</v>
      </c>
      <c r="C9262" s="1">
        <v>-155.802683</v>
      </c>
      <c r="D9262" s="1">
        <v>4.5496670000000003</v>
      </c>
    </row>
    <row r="9263" spans="1:4">
      <c r="A9263" s="1">
        <v>9261</v>
      </c>
      <c r="B9263" s="1">
        <v>-313.07119499999999</v>
      </c>
      <c r="C9263" s="1">
        <v>-140.60908699999999</v>
      </c>
      <c r="D9263" s="1">
        <v>2.4767839999999999</v>
      </c>
    </row>
    <row r="9264" spans="1:4">
      <c r="A9264" s="1">
        <v>9262</v>
      </c>
      <c r="B9264" s="1">
        <v>-305.11239499999999</v>
      </c>
      <c r="C9264" s="1">
        <v>-133.79015899999999</v>
      </c>
      <c r="D9264" s="1">
        <v>4.5933460000000004</v>
      </c>
    </row>
    <row r="9265" spans="1:4">
      <c r="A9265" s="1">
        <v>9263</v>
      </c>
      <c r="B9265" s="1">
        <v>-311.13299499999999</v>
      </c>
      <c r="C9265" s="1">
        <v>-143.650194</v>
      </c>
      <c r="D9265" s="1">
        <v>9.9099489999999992</v>
      </c>
    </row>
    <row r="9266" spans="1:4">
      <c r="A9266" s="1">
        <v>9264</v>
      </c>
      <c r="B9266" s="1">
        <v>-305.11239499999999</v>
      </c>
      <c r="C9266" s="1">
        <v>-139.48164600000001</v>
      </c>
      <c r="D9266" s="1">
        <v>12.118399999999999</v>
      </c>
    </row>
    <row r="9267" spans="1:4">
      <c r="A9267" s="1">
        <v>9265</v>
      </c>
      <c r="B9267" s="1">
        <v>-319.09179499999999</v>
      </c>
      <c r="C9267" s="1">
        <v>-132.006621</v>
      </c>
      <c r="D9267" s="1">
        <v>9.5689379999999993</v>
      </c>
    </row>
    <row r="9268" spans="1:4">
      <c r="A9268" s="1">
        <v>9266</v>
      </c>
      <c r="B9268" s="1">
        <v>-333.63177000000002</v>
      </c>
      <c r="C9268" s="1">
        <v>-152.59557799999999</v>
      </c>
      <c r="D9268" s="1">
        <v>15.481317000000001</v>
      </c>
    </row>
    <row r="9269" spans="1:4">
      <c r="A9269" s="1">
        <v>9267</v>
      </c>
      <c r="B9269" s="1">
        <v>-319.09179499999999</v>
      </c>
      <c r="C9269" s="1">
        <v>-144.07570200000001</v>
      </c>
      <c r="D9269" s="1">
        <v>7.0621850000000004</v>
      </c>
    </row>
    <row r="9270" spans="1:4">
      <c r="A9270" s="1">
        <v>9268</v>
      </c>
      <c r="B9270" s="1">
        <v>-309.54937000000001</v>
      </c>
      <c r="C9270" s="1">
        <v>-137.69451900000001</v>
      </c>
      <c r="D9270" s="1">
        <v>3.6060729999999999</v>
      </c>
    </row>
    <row r="9271" spans="1:4">
      <c r="A9271" s="1">
        <v>9269</v>
      </c>
      <c r="B9271" s="1">
        <v>-310.25592999999998</v>
      </c>
      <c r="C9271" s="1">
        <v>-157.57529199999999</v>
      </c>
      <c r="D9271" s="1">
        <v>13.933284</v>
      </c>
    </row>
    <row r="9272" spans="1:4">
      <c r="A9272" s="1">
        <v>9270</v>
      </c>
      <c r="B9272" s="1">
        <v>-314.23103400000002</v>
      </c>
      <c r="C9272" s="1">
        <v>-182.615579</v>
      </c>
      <c r="D9272" s="1">
        <v>5.3852830000000003</v>
      </c>
    </row>
    <row r="9273" spans="1:4">
      <c r="A9273" s="1">
        <v>9271</v>
      </c>
      <c r="B9273" s="1">
        <v>-305.75935199999998</v>
      </c>
      <c r="C9273" s="1">
        <v>-170.06925000000001</v>
      </c>
      <c r="D9273" s="1">
        <v>12.719523000000001</v>
      </c>
    </row>
    <row r="9274" spans="1:4">
      <c r="A9274" s="1">
        <v>9272</v>
      </c>
      <c r="B9274" s="1">
        <v>-305.11239499999999</v>
      </c>
      <c r="C9274" s="1">
        <v>-132.04968400000001</v>
      </c>
      <c r="D9274" s="1">
        <v>6.2149580000000002</v>
      </c>
    </row>
    <row r="9275" spans="1:4">
      <c r="A9275" s="1">
        <v>9273</v>
      </c>
      <c r="B9275" s="1">
        <v>-301.02999599999998</v>
      </c>
      <c r="C9275" s="1">
        <v>-128.88587000000001</v>
      </c>
      <c r="D9275" s="1">
        <v>7.695106</v>
      </c>
    </row>
    <row r="9276" spans="1:4">
      <c r="A9276" s="1">
        <v>9274</v>
      </c>
      <c r="B9276" s="1">
        <v>-305.11239499999999</v>
      </c>
      <c r="C9276" s="1">
        <v>-133.02380600000001</v>
      </c>
      <c r="D9276" s="1">
        <v>9.4558719999999994</v>
      </c>
    </row>
    <row r="9277" spans="1:4">
      <c r="A9277" s="1">
        <v>9275</v>
      </c>
      <c r="B9277" s="1">
        <v>-308.21043500000002</v>
      </c>
      <c r="C9277" s="1">
        <v>-139.40273999999999</v>
      </c>
      <c r="D9277" s="1">
        <v>-17.875450000000001</v>
      </c>
    </row>
    <row r="9278" spans="1:4">
      <c r="A9278" s="1">
        <v>9276</v>
      </c>
      <c r="B9278" s="1">
        <v>-313.07119499999999</v>
      </c>
      <c r="C9278" s="1">
        <v>-130.036866</v>
      </c>
      <c r="D9278" s="1">
        <v>-0.94533900000000004</v>
      </c>
    </row>
    <row r="9279" spans="1:4">
      <c r="A9279" s="1">
        <v>9277</v>
      </c>
      <c r="B9279" s="1">
        <v>-307.05059599999998</v>
      </c>
      <c r="C9279" s="1">
        <v>-132.67887400000001</v>
      </c>
      <c r="D9279" s="1">
        <v>9.0088519999999992</v>
      </c>
    </row>
    <row r="9280" spans="1:4">
      <c r="A9280" s="1">
        <v>9278</v>
      </c>
      <c r="B9280" s="1">
        <v>-313.07119499999999</v>
      </c>
      <c r="C9280" s="1">
        <v>-124.191636</v>
      </c>
      <c r="D9280" s="1">
        <v>7.2219100000000003</v>
      </c>
    </row>
    <row r="9281" spans="1:4">
      <c r="A9281" s="1">
        <v>9279</v>
      </c>
      <c r="B9281" s="1">
        <v>-313.20798400000001</v>
      </c>
      <c r="C9281" s="1">
        <v>-146.14503500000001</v>
      </c>
      <c r="D9281" s="1">
        <v>11.808719</v>
      </c>
    </row>
    <row r="9282" spans="1:4">
      <c r="A9282" s="1">
        <v>9280</v>
      </c>
      <c r="B9282" s="1">
        <v>-313.07119499999999</v>
      </c>
      <c r="C9282" s="1">
        <v>-127.67864400000001</v>
      </c>
      <c r="D9282" s="1">
        <v>0.65031399999999995</v>
      </c>
    </row>
    <row r="9283" spans="1:4">
      <c r="A9283" s="1">
        <v>9281</v>
      </c>
      <c r="B9283" s="1">
        <v>-309.54937000000001</v>
      </c>
      <c r="C9283" s="1">
        <v>-144.125584</v>
      </c>
      <c r="D9283" s="1">
        <v>3.15157</v>
      </c>
    </row>
    <row r="9284" spans="1:4">
      <c r="A9284" s="1">
        <v>9282</v>
      </c>
      <c r="B9284" s="1">
        <v>-309.54937000000001</v>
      </c>
      <c r="C9284" s="1">
        <v>-125.942408</v>
      </c>
      <c r="D9284" s="1">
        <v>8.4920430000000007</v>
      </c>
    </row>
    <row r="9285" spans="1:4">
      <c r="A9285" s="1">
        <v>9283</v>
      </c>
      <c r="B9285" s="1">
        <v>-311.13299499999999</v>
      </c>
      <c r="C9285" s="1">
        <v>-147.025284</v>
      </c>
      <c r="D9285" s="1">
        <v>9.2375729999999994</v>
      </c>
    </row>
    <row r="9286" spans="1:4">
      <c r="A9286" s="1">
        <v>9284</v>
      </c>
      <c r="B9286" s="1">
        <v>-313.07119499999999</v>
      </c>
      <c r="C9286" s="1">
        <v>-145.429968</v>
      </c>
      <c r="D9286" s="1">
        <v>9.9105329999999991</v>
      </c>
    </row>
    <row r="9287" spans="1:4">
      <c r="A9287" s="1">
        <v>9285</v>
      </c>
      <c r="B9287" s="1">
        <v>-303.52877000000001</v>
      </c>
      <c r="C9287" s="1">
        <v>-140.077888</v>
      </c>
      <c r="D9287" s="1">
        <v>8.7230469999999993</v>
      </c>
    </row>
    <row r="9288" spans="1:4">
      <c r="A9288" s="1">
        <v>9286</v>
      </c>
      <c r="B9288" s="1">
        <v>-310.30514199999999</v>
      </c>
      <c r="C9288" s="1">
        <v>-144.494349</v>
      </c>
      <c r="D9288" s="1">
        <v>13.182264999999999</v>
      </c>
    </row>
    <row r="9289" spans="1:4">
      <c r="A9289" s="1">
        <v>9287</v>
      </c>
      <c r="B9289" s="1">
        <v>-319.09179499999999</v>
      </c>
      <c r="C9289" s="1">
        <v>-130.47290799999999</v>
      </c>
      <c r="D9289" s="1">
        <v>17.086366999999999</v>
      </c>
    </row>
    <row r="9290" spans="1:4">
      <c r="A9290" s="1">
        <v>9288</v>
      </c>
      <c r="B9290" s="1">
        <v>-321.59057000000001</v>
      </c>
      <c r="C9290" s="1">
        <v>-139.480887</v>
      </c>
      <c r="D9290" s="1">
        <v>4.6013510000000002</v>
      </c>
    </row>
    <row r="9291" spans="1:4">
      <c r="A9291" s="1">
        <v>9289</v>
      </c>
      <c r="B9291" s="1">
        <v>-325.11239499999999</v>
      </c>
      <c r="C9291" s="1">
        <v>-143.01944900000001</v>
      </c>
      <c r="D9291" s="1">
        <v>15.516545000000001</v>
      </c>
    </row>
    <row r="9292" spans="1:4">
      <c r="A9292" s="1">
        <v>9290</v>
      </c>
      <c r="B9292" s="1">
        <v>-303.52877000000001</v>
      </c>
      <c r="C9292" s="1">
        <v>-145.75743</v>
      </c>
      <c r="D9292" s="1">
        <v>-4.943632</v>
      </c>
    </row>
    <row r="9293" spans="1:4">
      <c r="A9293" s="1">
        <v>9291</v>
      </c>
      <c r="B9293" s="1">
        <v>-309.54937000000001</v>
      </c>
      <c r="C9293" s="1">
        <v>-150.42992599999999</v>
      </c>
      <c r="D9293" s="1">
        <v>10.355425</v>
      </c>
    </row>
    <row r="9294" spans="1:4">
      <c r="A9294" s="1">
        <v>9292</v>
      </c>
      <c r="B9294" s="1">
        <v>-303.52877000000001</v>
      </c>
      <c r="C9294" s="1">
        <v>-138.86574100000001</v>
      </c>
      <c r="D9294" s="1">
        <v>10.450142</v>
      </c>
    </row>
    <row r="9295" spans="1:4">
      <c r="A9295" s="1">
        <v>9293</v>
      </c>
      <c r="B9295" s="1">
        <v>-313.07119499999999</v>
      </c>
      <c r="C9295" s="1">
        <v>-134.49908600000001</v>
      </c>
      <c r="D9295" s="1">
        <v>4.8906929999999997</v>
      </c>
    </row>
    <row r="9296" spans="1:4">
      <c r="A9296" s="1">
        <v>9294</v>
      </c>
      <c r="B9296" s="1">
        <v>-313.07119499999999</v>
      </c>
      <c r="C9296" s="1">
        <v>-151.90985900000001</v>
      </c>
      <c r="D9296" s="1">
        <v>3.1171030000000002</v>
      </c>
    </row>
    <row r="9297" spans="1:4">
      <c r="A9297" s="1">
        <v>9295</v>
      </c>
      <c r="B9297" s="1">
        <v>-308.21043500000002</v>
      </c>
      <c r="C9297" s="1">
        <v>-158.38753199999999</v>
      </c>
      <c r="D9297" s="1">
        <v>10.817835000000001</v>
      </c>
    </row>
    <row r="9298" spans="1:4">
      <c r="A9298" s="1">
        <v>9296</v>
      </c>
      <c r="B9298" s="1">
        <v>-319.09179499999999</v>
      </c>
      <c r="C9298" s="1">
        <v>-134.43769800000001</v>
      </c>
      <c r="D9298" s="1">
        <v>11.764661</v>
      </c>
    </row>
    <row r="9299" spans="1:4">
      <c r="A9299" s="1">
        <v>9297</v>
      </c>
      <c r="B9299" s="1">
        <v>-307.05059599999998</v>
      </c>
      <c r="C9299" s="1">
        <v>-141.31039999999999</v>
      </c>
      <c r="D9299" s="1">
        <v>6.1393009999999997</v>
      </c>
    </row>
    <row r="9300" spans="1:4">
      <c r="A9300" s="1">
        <v>9298</v>
      </c>
      <c r="B9300" s="1">
        <v>-313.07119499999999</v>
      </c>
      <c r="C9300" s="1">
        <v>-146.68009599999999</v>
      </c>
      <c r="D9300" s="1">
        <v>2.297885</v>
      </c>
    </row>
    <row r="9301" spans="1:4">
      <c r="A9301" s="1">
        <v>9299</v>
      </c>
      <c r="B9301" s="1">
        <v>-307.05059599999998</v>
      </c>
      <c r="C9301" s="1">
        <v>-140.16951499999999</v>
      </c>
      <c r="D9301" s="1">
        <v>16.528385</v>
      </c>
    </row>
    <row r="9302" spans="1:4">
      <c r="A9302" s="1">
        <v>9300</v>
      </c>
      <c r="B9302" s="1">
        <v>-315.56997000000001</v>
      </c>
      <c r="C9302" s="1">
        <v>-145.414222</v>
      </c>
      <c r="D9302" s="1">
        <v>-4.9706729999999997</v>
      </c>
    </row>
    <row r="9303" spans="1:4">
      <c r="A9303" s="1">
        <v>9301</v>
      </c>
      <c r="B9303" s="1">
        <v>-321.59057000000001</v>
      </c>
      <c r="C9303" s="1">
        <v>-139.40641500000001</v>
      </c>
      <c r="D9303" s="1">
        <v>16.423537</v>
      </c>
    </row>
    <row r="9304" spans="1:4">
      <c r="A9304" s="1">
        <v>9302</v>
      </c>
      <c r="B9304" s="1">
        <v>-319.09179499999999</v>
      </c>
      <c r="C9304" s="1">
        <v>-138.69748799999999</v>
      </c>
      <c r="D9304" s="1">
        <v>7.6842889999999997</v>
      </c>
    </row>
    <row r="9305" spans="1:4">
      <c r="A9305" s="1">
        <v>9303</v>
      </c>
      <c r="B9305" s="1">
        <v>-313.07119499999999</v>
      </c>
      <c r="C9305" s="1">
        <v>-135.96428700000001</v>
      </c>
      <c r="D9305" s="1">
        <v>19.619897999999999</v>
      </c>
    </row>
    <row r="9306" spans="1:4">
      <c r="A9306" s="1">
        <v>9304</v>
      </c>
      <c r="B9306" s="1">
        <v>-312.54461700000002</v>
      </c>
      <c r="C9306" s="1">
        <v>-141.75979699999999</v>
      </c>
      <c r="D9306" s="1">
        <v>8.337199</v>
      </c>
    </row>
    <row r="9307" spans="1:4">
      <c r="A9307" s="1">
        <v>9305</v>
      </c>
      <c r="B9307" s="1">
        <v>-319.09179499999999</v>
      </c>
      <c r="C9307" s="1">
        <v>-141.43236200000001</v>
      </c>
      <c r="D9307" s="1">
        <v>4.688269</v>
      </c>
    </row>
    <row r="9308" spans="1:4">
      <c r="A9308" s="1">
        <v>9306</v>
      </c>
      <c r="B9308" s="1">
        <v>-305.11239499999999</v>
      </c>
      <c r="C9308" s="1">
        <v>-143.41876199999999</v>
      </c>
      <c r="D9308" s="1">
        <v>-6.9152000000000005E-2</v>
      </c>
    </row>
    <row r="9309" spans="1:4">
      <c r="A9309" s="1">
        <v>9307</v>
      </c>
      <c r="B9309" s="1">
        <v>-309.54937000000001</v>
      </c>
      <c r="C9309" s="1">
        <v>-147.95362800000001</v>
      </c>
      <c r="D9309" s="1">
        <v>7.8979860000000004</v>
      </c>
    </row>
    <row r="9310" spans="1:4">
      <c r="A9310" s="1">
        <v>9308</v>
      </c>
      <c r="B9310" s="1">
        <v>-307.90563500000002</v>
      </c>
      <c r="C9310" s="1">
        <v>-150.373715</v>
      </c>
      <c r="D9310" s="1">
        <v>2.0344470000000001</v>
      </c>
    </row>
    <row r="9311" spans="1:4">
      <c r="A9311" s="1">
        <v>9309</v>
      </c>
      <c r="B9311" s="1">
        <v>-307.05059599999998</v>
      </c>
      <c r="C9311" s="1">
        <v>-129.11463699999999</v>
      </c>
      <c r="D9311" s="1">
        <v>-1.1632130000000001</v>
      </c>
    </row>
    <row r="9312" spans="1:4">
      <c r="A9312" s="1">
        <v>9310</v>
      </c>
      <c r="B9312" s="1">
        <v>-313.07119499999999</v>
      </c>
      <c r="C9312" s="1">
        <v>-159.01759000000001</v>
      </c>
      <c r="D9312" s="1">
        <v>12.460608000000001</v>
      </c>
    </row>
    <row r="9313" spans="1:4">
      <c r="A9313" s="1">
        <v>9311</v>
      </c>
      <c r="B9313" s="1">
        <v>-319.09179499999999</v>
      </c>
      <c r="C9313" s="1">
        <v>-129.58671000000001</v>
      </c>
      <c r="D9313" s="1">
        <v>-20.891034000000001</v>
      </c>
    </row>
    <row r="9314" spans="1:4">
      <c r="A9314" s="1">
        <v>9312</v>
      </c>
      <c r="B9314" s="1">
        <v>-307.05059599999998</v>
      </c>
      <c r="C9314" s="1">
        <v>-135.40860000000001</v>
      </c>
      <c r="D9314" s="1">
        <v>10.907175000000001</v>
      </c>
    </row>
    <row r="9315" spans="1:4">
      <c r="A9315" s="1">
        <v>9313</v>
      </c>
      <c r="B9315" s="1">
        <v>-315.56997000000001</v>
      </c>
      <c r="C9315" s="1">
        <v>-131.639914</v>
      </c>
      <c r="D9315" s="1">
        <v>-38.207616000000002</v>
      </c>
    </row>
    <row r="9316" spans="1:4">
      <c r="A9316" s="1">
        <v>9314</v>
      </c>
      <c r="B9316" s="1">
        <v>-313.07119499999999</v>
      </c>
      <c r="C9316" s="1">
        <v>-139.90999500000001</v>
      </c>
      <c r="D9316" s="1">
        <v>8.7193400000000008</v>
      </c>
    </row>
    <row r="9317" spans="1:4">
      <c r="A9317" s="1">
        <v>9315</v>
      </c>
      <c r="B9317" s="1">
        <v>-317.153595</v>
      </c>
      <c r="C9317" s="1">
        <v>-178.33468500000001</v>
      </c>
      <c r="D9317" s="1">
        <v>-4.1329000000000002</v>
      </c>
    </row>
    <row r="9318" spans="1:4">
      <c r="A9318" s="1">
        <v>9316</v>
      </c>
      <c r="B9318" s="1">
        <v>-309.54937000000001</v>
      </c>
      <c r="C9318" s="1">
        <v>-135.59977799999999</v>
      </c>
      <c r="D9318" s="1">
        <v>-8.6801589999999997</v>
      </c>
    </row>
    <row r="9319" spans="1:4">
      <c r="A9319" s="1">
        <v>9317</v>
      </c>
      <c r="B9319" s="1">
        <v>-307.05059599999998</v>
      </c>
      <c r="C9319" s="1">
        <v>-131.14715899999999</v>
      </c>
      <c r="D9319" s="1">
        <v>13.577786</v>
      </c>
    </row>
    <row r="9320" spans="1:4">
      <c r="A9320" s="1">
        <v>9318</v>
      </c>
      <c r="B9320" s="1">
        <v>-319.09179499999999</v>
      </c>
      <c r="C9320" s="1">
        <v>-125.126002</v>
      </c>
      <c r="D9320" s="1">
        <v>8.213965</v>
      </c>
    </row>
    <row r="9321" spans="1:4">
      <c r="A9321" s="1">
        <v>9319</v>
      </c>
      <c r="B9321" s="1">
        <v>-312.04814499999998</v>
      </c>
      <c r="C9321" s="1">
        <v>-136.84978599999999</v>
      </c>
      <c r="D9321" s="1">
        <v>12.306213</v>
      </c>
    </row>
    <row r="9322" spans="1:4">
      <c r="A9322" s="1">
        <v>9320</v>
      </c>
      <c r="B9322" s="1">
        <v>-309.54937000000001</v>
      </c>
      <c r="C9322" s="1">
        <v>-129.562398</v>
      </c>
      <c r="D9322" s="1">
        <v>-0.69007600000000002</v>
      </c>
    </row>
    <row r="9323" spans="1:4">
      <c r="A9323" s="1">
        <v>9321</v>
      </c>
      <c r="B9323" s="1">
        <v>-313.07119499999999</v>
      </c>
      <c r="C9323" s="1">
        <v>-141.99921000000001</v>
      </c>
      <c r="D9323" s="1">
        <v>9.6463540000000005</v>
      </c>
    </row>
    <row r="9324" spans="1:4">
      <c r="A9324" s="1">
        <v>9322</v>
      </c>
      <c r="B9324" s="1">
        <v>-303.52877000000001</v>
      </c>
      <c r="C9324" s="1">
        <v>-138.78234499999999</v>
      </c>
      <c r="D9324" s="1">
        <v>13.434234999999999</v>
      </c>
    </row>
    <row r="9325" spans="1:4">
      <c r="A9325" s="1">
        <v>9323</v>
      </c>
      <c r="B9325" s="1">
        <v>-307.05059599999998</v>
      </c>
      <c r="C9325" s="1">
        <v>-137.195223</v>
      </c>
      <c r="D9325" s="1">
        <v>0.149113</v>
      </c>
    </row>
    <row r="9326" spans="1:4">
      <c r="A9326" s="1">
        <v>9324</v>
      </c>
      <c r="B9326" s="1">
        <v>-304.28454199999999</v>
      </c>
      <c r="C9326" s="1">
        <v>-130.494553</v>
      </c>
      <c r="D9326" s="1">
        <v>13.1166</v>
      </c>
    </row>
    <row r="9327" spans="1:4">
      <c r="A9327" s="1">
        <v>9325</v>
      </c>
      <c r="B9327" s="1">
        <v>-315.56997000000001</v>
      </c>
      <c r="C9327" s="1">
        <v>-126.717558</v>
      </c>
      <c r="D9327" s="1">
        <v>13.632705</v>
      </c>
    </row>
    <row r="9328" spans="1:4">
      <c r="A9328" s="1">
        <v>9326</v>
      </c>
      <c r="B9328" s="1">
        <v>-305.11239499999999</v>
      </c>
      <c r="C9328" s="1">
        <v>-126.26290299999999</v>
      </c>
      <c r="D9328" s="1">
        <v>6.8558500000000002</v>
      </c>
    </row>
    <row r="9329" spans="1:4">
      <c r="A9329" s="1">
        <v>9327</v>
      </c>
      <c r="B9329" s="1">
        <v>-307.05059599999998</v>
      </c>
      <c r="C9329" s="1">
        <v>-131.578575</v>
      </c>
      <c r="D9329" s="1">
        <v>14.991960000000001</v>
      </c>
    </row>
    <row r="9330" spans="1:4">
      <c r="A9330" s="1">
        <v>9328</v>
      </c>
      <c r="B9330" s="1">
        <v>-309.54937000000001</v>
      </c>
      <c r="C9330" s="1">
        <v>-145.650003</v>
      </c>
      <c r="D9330" s="1">
        <v>12.754307000000001</v>
      </c>
    </row>
    <row r="9331" spans="1:4">
      <c r="A9331" s="1">
        <v>9329</v>
      </c>
      <c r="B9331" s="1">
        <v>-312.04814499999998</v>
      </c>
      <c r="C9331" s="1">
        <v>-140.698927</v>
      </c>
      <c r="D9331" s="1">
        <v>4.2448009999999998</v>
      </c>
    </row>
    <row r="9332" spans="1:4">
      <c r="A9332" s="1">
        <v>9330</v>
      </c>
      <c r="B9332" s="1">
        <v>-309.54937000000001</v>
      </c>
      <c r="C9332" s="1">
        <v>-128.391121</v>
      </c>
      <c r="D9332" s="1">
        <v>12.852273</v>
      </c>
    </row>
    <row r="9333" spans="1:4">
      <c r="A9333" s="1">
        <v>9331</v>
      </c>
      <c r="B9333" s="1">
        <v>-317.153595</v>
      </c>
      <c r="C9333" s="1">
        <v>-136.25232199999999</v>
      </c>
      <c r="D9333" s="1">
        <v>5.1362839999999998</v>
      </c>
    </row>
    <row r="9334" spans="1:4">
      <c r="A9334" s="1">
        <v>9332</v>
      </c>
      <c r="B9334" s="1">
        <v>-307.05059599999998</v>
      </c>
      <c r="C9334" s="1">
        <v>-129.906789</v>
      </c>
      <c r="D9334" s="1">
        <v>12.339445</v>
      </c>
    </row>
    <row r="9335" spans="1:4">
      <c r="A9335" s="1">
        <v>9333</v>
      </c>
      <c r="B9335" s="1">
        <v>-313.07119499999999</v>
      </c>
      <c r="C9335" s="1">
        <v>-143.532172</v>
      </c>
      <c r="D9335" s="1">
        <v>10.674417999999999</v>
      </c>
    </row>
    <row r="9336" spans="1:4">
      <c r="A9336" s="1">
        <v>9334</v>
      </c>
      <c r="B9336" s="1">
        <v>-321.59057000000001</v>
      </c>
      <c r="C9336" s="1">
        <v>-136.61576700000001</v>
      </c>
      <c r="D9336" s="1">
        <v>13.114732999999999</v>
      </c>
    </row>
    <row r="9337" spans="1:4">
      <c r="A9337" s="1">
        <v>9335</v>
      </c>
      <c r="B9337" s="1">
        <v>-318.56521700000002</v>
      </c>
      <c r="C9337" s="1">
        <v>-131.85456500000001</v>
      </c>
      <c r="D9337" s="1">
        <v>11.768558000000001</v>
      </c>
    </row>
    <row r="9338" spans="1:4">
      <c r="A9338" s="1">
        <v>9336</v>
      </c>
      <c r="B9338" s="1">
        <v>-315.56997000000001</v>
      </c>
      <c r="C9338" s="1">
        <v>-127.931568</v>
      </c>
      <c r="D9338" s="1">
        <v>4.0105469999999999</v>
      </c>
    </row>
    <row r="9339" spans="1:4">
      <c r="A9339" s="1">
        <v>9337</v>
      </c>
      <c r="B9339" s="1">
        <v>-317.153595</v>
      </c>
      <c r="C9339" s="1">
        <v>-127.496808</v>
      </c>
      <c r="D9339" s="1">
        <v>13.554944000000001</v>
      </c>
    </row>
    <row r="9340" spans="1:4">
      <c r="A9340" s="1">
        <v>9338</v>
      </c>
      <c r="B9340" s="1">
        <v>-309.54937000000001</v>
      </c>
      <c r="C9340" s="1">
        <v>-133.84645</v>
      </c>
      <c r="D9340" s="1">
        <v>3.7775219999999998</v>
      </c>
    </row>
    <row r="9341" spans="1:4">
      <c r="A9341" s="1">
        <v>9339</v>
      </c>
      <c r="B9341" s="1">
        <v>-319.09179499999999</v>
      </c>
      <c r="C9341" s="1">
        <v>-138.25937200000001</v>
      </c>
      <c r="D9341" s="1">
        <v>13.932999000000001</v>
      </c>
    </row>
    <row r="9342" spans="1:4">
      <c r="A9342" s="1">
        <v>9340</v>
      </c>
      <c r="B9342" s="1">
        <v>-313.07119499999999</v>
      </c>
      <c r="C9342" s="1">
        <v>-140.553631</v>
      </c>
      <c r="D9342" s="1">
        <v>-6.5551570000000003</v>
      </c>
    </row>
    <row r="9343" spans="1:4">
      <c r="A9343" s="1">
        <v>9341</v>
      </c>
      <c r="B9343" s="1">
        <v>-315.56997000000001</v>
      </c>
      <c r="C9343" s="1">
        <v>-132.363878</v>
      </c>
      <c r="D9343" s="1">
        <v>15.019119999999999</v>
      </c>
    </row>
    <row r="9344" spans="1:4">
      <c r="A9344" s="1">
        <v>9342</v>
      </c>
      <c r="B9344" s="1">
        <v>-309.54937000000001</v>
      </c>
      <c r="C9344" s="1">
        <v>-140.42213000000001</v>
      </c>
      <c r="D9344" s="1">
        <v>-8.965859</v>
      </c>
    </row>
    <row r="9345" spans="1:4">
      <c r="A9345" s="1">
        <v>9343</v>
      </c>
      <c r="B9345" s="1">
        <v>-306.78331600000001</v>
      </c>
      <c r="C9345" s="1">
        <v>-132.77901700000001</v>
      </c>
      <c r="D9345" s="1">
        <v>13.614496000000001</v>
      </c>
    </row>
    <row r="9346" spans="1:4">
      <c r="A9346" s="1">
        <v>9344</v>
      </c>
      <c r="B9346" s="1">
        <v>-303.52877000000001</v>
      </c>
      <c r="C9346" s="1">
        <v>-129.145375</v>
      </c>
      <c r="D9346" s="1">
        <v>5.6155280000000003</v>
      </c>
    </row>
    <row r="9347" spans="1:4">
      <c r="A9347" s="1">
        <v>9345</v>
      </c>
      <c r="B9347" s="1">
        <v>-322.346341</v>
      </c>
      <c r="C9347" s="1">
        <v>-125.818945</v>
      </c>
      <c r="D9347" s="1">
        <v>7.6239239999999997</v>
      </c>
    </row>
    <row r="9348" spans="1:4">
      <c r="A9348" s="1">
        <v>9346</v>
      </c>
      <c r="B9348" s="1">
        <v>-313.07119499999999</v>
      </c>
      <c r="C9348" s="1">
        <v>-137.77741700000001</v>
      </c>
      <c r="D9348" s="1">
        <v>13.220529000000001</v>
      </c>
    </row>
    <row r="9349" spans="1:4">
      <c r="A9349" s="1">
        <v>9347</v>
      </c>
      <c r="B9349" s="1">
        <v>-307.05059599999998</v>
      </c>
      <c r="C9349" s="1">
        <v>-146.78254200000001</v>
      </c>
      <c r="D9349" s="1">
        <v>-8.4139309999999998</v>
      </c>
    </row>
    <row r="9350" spans="1:4">
      <c r="A9350" s="1">
        <v>9348</v>
      </c>
      <c r="B9350" s="1">
        <v>-309.54937000000001</v>
      </c>
      <c r="C9350" s="1">
        <v>-136.527421</v>
      </c>
      <c r="D9350" s="1">
        <v>10.185981</v>
      </c>
    </row>
    <row r="9351" spans="1:4">
      <c r="A9351" s="1">
        <v>9349</v>
      </c>
      <c r="B9351" s="1">
        <v>-307.05059599999998</v>
      </c>
      <c r="C9351" s="1">
        <v>-129.08495500000001</v>
      </c>
      <c r="D9351" s="1">
        <v>2.6458059999999999</v>
      </c>
    </row>
    <row r="9352" spans="1:4">
      <c r="A9352" s="1">
        <v>9350</v>
      </c>
      <c r="B9352" s="1">
        <v>-307.05059599999998</v>
      </c>
      <c r="C9352" s="1">
        <v>-131.97307900000001</v>
      </c>
      <c r="D9352" s="1">
        <v>0.26007599999999997</v>
      </c>
    </row>
    <row r="9353" spans="1:4">
      <c r="A9353" s="1">
        <v>9351</v>
      </c>
      <c r="B9353" s="1">
        <v>-311.57852300000002</v>
      </c>
      <c r="C9353" s="1">
        <v>-134.40100899999999</v>
      </c>
      <c r="D9353" s="1">
        <v>7.376277</v>
      </c>
    </row>
    <row r="9354" spans="1:4">
      <c r="A9354" s="1">
        <v>9352</v>
      </c>
      <c r="B9354" s="1">
        <v>-301.02999599999998</v>
      </c>
      <c r="C9354" s="1">
        <v>-135.88033200000001</v>
      </c>
      <c r="D9354" s="1">
        <v>4.5091049999999999</v>
      </c>
    </row>
    <row r="9355" spans="1:4">
      <c r="A9355" s="1">
        <v>9353</v>
      </c>
      <c r="B9355" s="1">
        <v>-307.05059599999998</v>
      </c>
      <c r="C9355" s="1">
        <v>-140.615442</v>
      </c>
      <c r="D9355" s="1">
        <v>-0.163995</v>
      </c>
    </row>
    <row r="9356" spans="1:4">
      <c r="A9356" s="1">
        <v>9354</v>
      </c>
      <c r="B9356" s="1">
        <v>-313.07119499999999</v>
      </c>
      <c r="C9356" s="1">
        <v>-136.62572599999999</v>
      </c>
      <c r="D9356" s="1">
        <v>8.9677910000000001</v>
      </c>
    </row>
    <row r="9357" spans="1:4">
      <c r="A9357" s="1">
        <v>9355</v>
      </c>
      <c r="B9357" s="1">
        <v>-313.07119499999999</v>
      </c>
      <c r="C9357" s="1">
        <v>-126.836268</v>
      </c>
      <c r="D9357" s="1">
        <v>3.733155</v>
      </c>
    </row>
    <row r="9358" spans="1:4">
      <c r="A9358" s="1">
        <v>9356</v>
      </c>
      <c r="B9358" s="1">
        <v>-319.09179499999999</v>
      </c>
      <c r="C9358" s="1">
        <v>-128.624988</v>
      </c>
      <c r="D9358" s="1">
        <v>-13.418291</v>
      </c>
    </row>
    <row r="9359" spans="1:4">
      <c r="A9359" s="1">
        <v>9357</v>
      </c>
      <c r="B9359" s="1">
        <v>-319.09179499999999</v>
      </c>
      <c r="C9359" s="1">
        <v>-125.042885</v>
      </c>
      <c r="D9359" s="1">
        <v>10.752934</v>
      </c>
    </row>
    <row r="9360" spans="1:4">
      <c r="A9360" s="1">
        <v>9358</v>
      </c>
      <c r="B9360" s="1">
        <v>-303.52877000000001</v>
      </c>
      <c r="C9360" s="1">
        <v>-137.14599100000001</v>
      </c>
      <c r="D9360" s="1">
        <v>5.4790619999999999</v>
      </c>
    </row>
    <row r="9361" spans="1:4">
      <c r="A9361" s="1">
        <v>9359</v>
      </c>
      <c r="B9361" s="1">
        <v>-307.05059599999998</v>
      </c>
      <c r="C9361" s="1">
        <v>-138.77093199999999</v>
      </c>
      <c r="D9361" s="1">
        <v>4.9892570000000003</v>
      </c>
    </row>
    <row r="9362" spans="1:4">
      <c r="A9362" s="1">
        <v>9360</v>
      </c>
      <c r="B9362" s="1">
        <v>-319.09179499999999</v>
      </c>
      <c r="C9362" s="1">
        <v>-131.319559</v>
      </c>
      <c r="D9362" s="1">
        <v>7.1529579999999999</v>
      </c>
    </row>
    <row r="9363" spans="1:4">
      <c r="A9363" s="1">
        <v>9361</v>
      </c>
      <c r="B9363" s="1">
        <v>-313.07119499999999</v>
      </c>
      <c r="C9363" s="1">
        <v>-132.62974399999999</v>
      </c>
      <c r="D9363" s="1">
        <v>-1.824748</v>
      </c>
    </row>
    <row r="9364" spans="1:4">
      <c r="A9364" s="1">
        <v>9362</v>
      </c>
      <c r="B9364" s="1">
        <v>-308.21043500000002</v>
      </c>
      <c r="C9364" s="1">
        <v>-135.8552</v>
      </c>
      <c r="D9364" s="1">
        <v>10.006385999999999</v>
      </c>
    </row>
    <row r="9365" spans="1:4">
      <c r="A9365" s="1">
        <v>9363</v>
      </c>
      <c r="B9365" s="1">
        <v>-325.11239499999999</v>
      </c>
      <c r="C9365" s="1">
        <v>-136.673056</v>
      </c>
      <c r="D9365" s="1">
        <v>-7.2795170000000002</v>
      </c>
    </row>
    <row r="9366" spans="1:4">
      <c r="A9366" s="1">
        <v>9364</v>
      </c>
      <c r="B9366" s="1">
        <v>-301.02999599999998</v>
      </c>
      <c r="C9366" s="1">
        <v>-136.06733</v>
      </c>
      <c r="D9366" s="1">
        <v>10.764711</v>
      </c>
    </row>
    <row r="9367" spans="1:4">
      <c r="A9367" s="1">
        <v>9365</v>
      </c>
      <c r="B9367" s="1">
        <v>-309.54937000000001</v>
      </c>
      <c r="C9367" s="1">
        <v>-151.55253200000001</v>
      </c>
      <c r="D9367" s="1">
        <v>7.3031050000000004</v>
      </c>
    </row>
    <row r="9368" spans="1:4">
      <c r="A9368" s="1">
        <v>9366</v>
      </c>
      <c r="B9368" s="1">
        <v>-325.11239499999999</v>
      </c>
      <c r="C9368" s="1">
        <v>-138.71699599999999</v>
      </c>
      <c r="D9368" s="1">
        <v>2.8961600000000001</v>
      </c>
    </row>
    <row r="9369" spans="1:4">
      <c r="A9369" s="1">
        <v>9367</v>
      </c>
      <c r="B9369" s="1">
        <v>-307.05059599999998</v>
      </c>
      <c r="C9369" s="1">
        <v>-134.48082500000001</v>
      </c>
      <c r="D9369" s="1">
        <v>9.4934499999999993</v>
      </c>
    </row>
    <row r="9370" spans="1:4">
      <c r="A9370" s="1">
        <v>9368</v>
      </c>
      <c r="B9370" s="1">
        <v>-319.09179499999999</v>
      </c>
      <c r="C9370" s="1">
        <v>-141.12807900000001</v>
      </c>
      <c r="D9370" s="1">
        <v>-0.84886700000000004</v>
      </c>
    </row>
    <row r="9371" spans="1:4">
      <c r="A9371" s="1">
        <v>9369</v>
      </c>
      <c r="B9371" s="1">
        <v>-303.52877000000001</v>
      </c>
      <c r="C9371" s="1">
        <v>-140.968852</v>
      </c>
      <c r="D9371" s="1">
        <v>6.1661760000000001</v>
      </c>
    </row>
    <row r="9372" spans="1:4">
      <c r="A9372" s="1">
        <v>9370</v>
      </c>
      <c r="B9372" s="1">
        <v>-301.02999599999998</v>
      </c>
      <c r="C9372" s="1">
        <v>-135.949748</v>
      </c>
      <c r="D9372" s="1">
        <v>-25.692519999999998</v>
      </c>
    </row>
    <row r="9373" spans="1:4">
      <c r="A9373" s="1">
        <v>9371</v>
      </c>
      <c r="B9373" s="1">
        <v>-313.07119499999999</v>
      </c>
      <c r="C9373" s="1">
        <v>-130.88746599999999</v>
      </c>
      <c r="D9373" s="1">
        <v>4.9352929999999997</v>
      </c>
    </row>
    <row r="9374" spans="1:4">
      <c r="A9374" s="1">
        <v>9372</v>
      </c>
      <c r="B9374" s="1">
        <v>-307.05059599999998</v>
      </c>
      <c r="C9374" s="1">
        <v>-134.41293899999999</v>
      </c>
      <c r="D9374" s="1">
        <v>6.3946860000000001</v>
      </c>
    </row>
    <row r="9375" spans="1:4">
      <c r="A9375" s="1">
        <v>9373</v>
      </c>
      <c r="B9375" s="1">
        <v>-309.54937000000001</v>
      </c>
      <c r="C9375" s="1">
        <v>-137.42465000000001</v>
      </c>
      <c r="D9375" s="1">
        <v>4.2274459999999996</v>
      </c>
    </row>
    <row r="9376" spans="1:4">
      <c r="A9376" s="1">
        <v>9374</v>
      </c>
      <c r="B9376" s="1">
        <v>-319.09179499999999</v>
      </c>
      <c r="C9376" s="1">
        <v>-142.584597</v>
      </c>
      <c r="D9376" s="1">
        <v>0.30408600000000002</v>
      </c>
    </row>
    <row r="9377" spans="1:4">
      <c r="A9377" s="1">
        <v>9375</v>
      </c>
      <c r="B9377" s="1">
        <v>-307.05059599999998</v>
      </c>
      <c r="C9377" s="1">
        <v>-139.67666299999999</v>
      </c>
      <c r="D9377" s="1">
        <v>-10.418829000000001</v>
      </c>
    </row>
    <row r="9378" spans="1:4">
      <c r="A9378" s="1">
        <v>9376</v>
      </c>
      <c r="B9378" s="1">
        <v>-307.05059599999998</v>
      </c>
      <c r="C9378" s="1">
        <v>-175.500495</v>
      </c>
      <c r="D9378" s="1">
        <v>0.40518900000000002</v>
      </c>
    </row>
    <row r="9379" spans="1:4">
      <c r="A9379" s="1">
        <v>9377</v>
      </c>
      <c r="B9379" s="1">
        <v>-307.05059599999998</v>
      </c>
      <c r="C9379" s="1">
        <v>-138.34559999999999</v>
      </c>
      <c r="D9379" s="1">
        <v>1.0113920000000001</v>
      </c>
    </row>
    <row r="9380" spans="1:4">
      <c r="A9380" s="1">
        <v>9378</v>
      </c>
      <c r="B9380" s="1">
        <v>-311.13299499999999</v>
      </c>
      <c r="C9380" s="1">
        <v>-142.97814399999999</v>
      </c>
      <c r="D9380" s="1">
        <v>-28.740022</v>
      </c>
    </row>
    <row r="9381" spans="1:4">
      <c r="A9381" s="1">
        <v>9379</v>
      </c>
      <c r="B9381" s="1">
        <v>-316.32574099999999</v>
      </c>
      <c r="C9381" s="1">
        <v>-138.476483</v>
      </c>
      <c r="D9381" s="1">
        <v>8.6723320000000008</v>
      </c>
    </row>
    <row r="9382" spans="1:4">
      <c r="A9382" s="1">
        <v>9380</v>
      </c>
      <c r="B9382" s="1">
        <v>-305.11239499999999</v>
      </c>
      <c r="C9382" s="1">
        <v>-135.555091</v>
      </c>
      <c r="D9382" s="1">
        <v>-7.07165</v>
      </c>
    </row>
    <row r="9383" spans="1:4">
      <c r="A9383" s="1">
        <v>9381</v>
      </c>
      <c r="B9383" s="1">
        <v>-320.25163400000002</v>
      </c>
      <c r="C9383" s="1">
        <v>-136.947586</v>
      </c>
      <c r="D9383" s="1">
        <v>1.2459659999999999</v>
      </c>
    </row>
    <row r="9384" spans="1:4">
      <c r="A9384" s="1">
        <v>9382</v>
      </c>
      <c r="B9384" s="1">
        <v>-318.56521700000002</v>
      </c>
      <c r="C9384" s="1">
        <v>-161.57467399999999</v>
      </c>
      <c r="D9384" s="1">
        <v>1.0891999999999999</v>
      </c>
    </row>
    <row r="9385" spans="1:4">
      <c r="A9385" s="1">
        <v>9383</v>
      </c>
      <c r="B9385" s="1">
        <v>-313.07119499999999</v>
      </c>
      <c r="C9385" s="1">
        <v>-141.40213199999999</v>
      </c>
      <c r="D9385" s="1">
        <v>10.901776</v>
      </c>
    </row>
    <row r="9386" spans="1:4">
      <c r="A9386" s="1">
        <v>9384</v>
      </c>
      <c r="B9386" s="1">
        <v>-305.11239499999999</v>
      </c>
      <c r="C9386" s="1">
        <v>-145.73331400000001</v>
      </c>
      <c r="D9386" s="1">
        <v>-13.85483</v>
      </c>
    </row>
    <row r="9387" spans="1:4">
      <c r="A9387" s="1">
        <v>9385</v>
      </c>
      <c r="B9387" s="1">
        <v>-309.54937000000001</v>
      </c>
      <c r="C9387" s="1">
        <v>-138.39307400000001</v>
      </c>
      <c r="D9387" s="1">
        <v>4.9184150000000004</v>
      </c>
    </row>
    <row r="9388" spans="1:4">
      <c r="A9388" s="1">
        <v>9386</v>
      </c>
      <c r="B9388" s="1">
        <v>-303.52877000000001</v>
      </c>
      <c r="C9388" s="1">
        <v>-139.52863600000001</v>
      </c>
      <c r="D9388" s="1">
        <v>8.4403459999999999</v>
      </c>
    </row>
    <row r="9389" spans="1:4">
      <c r="A9389" s="1">
        <v>9387</v>
      </c>
      <c r="B9389" s="1">
        <v>-307.05059599999998</v>
      </c>
      <c r="C9389" s="1">
        <v>-127.50487699999999</v>
      </c>
      <c r="D9389" s="1">
        <v>-1.4549700000000001</v>
      </c>
    </row>
    <row r="9390" spans="1:4">
      <c r="A9390" s="1">
        <v>9388</v>
      </c>
      <c r="B9390" s="1">
        <v>-319.09179499999999</v>
      </c>
      <c r="C9390" s="1">
        <v>-152.17648299999999</v>
      </c>
      <c r="D9390" s="1">
        <v>4.1289100000000003</v>
      </c>
    </row>
    <row r="9391" spans="1:4">
      <c r="A9391" s="1">
        <v>9389</v>
      </c>
      <c r="B9391" s="1">
        <v>-319.09179499999999</v>
      </c>
      <c r="C9391" s="1">
        <v>-133.19389899999999</v>
      </c>
      <c r="D9391" s="1">
        <v>1.166453</v>
      </c>
    </row>
    <row r="9392" spans="1:4">
      <c r="A9392" s="1">
        <v>9390</v>
      </c>
      <c r="B9392" s="1">
        <v>-313.07119499999999</v>
      </c>
      <c r="C9392" s="1">
        <v>-152.10997</v>
      </c>
      <c r="D9392" s="1">
        <v>-1.5424180000000001</v>
      </c>
    </row>
    <row r="9393" spans="1:4">
      <c r="A9393" s="1">
        <v>9391</v>
      </c>
      <c r="B9393" s="1">
        <v>-319.09179499999999</v>
      </c>
      <c r="C9393" s="1">
        <v>-134.241817</v>
      </c>
      <c r="D9393" s="1">
        <v>-2.5848080000000002</v>
      </c>
    </row>
    <row r="9394" spans="1:4">
      <c r="A9394" s="1">
        <v>9392</v>
      </c>
      <c r="B9394" s="1">
        <v>-309.54937000000001</v>
      </c>
      <c r="C9394" s="1">
        <v>-134.681917</v>
      </c>
      <c r="D9394" s="1">
        <v>-0.57255199999999995</v>
      </c>
    </row>
    <row r="9395" spans="1:4">
      <c r="A9395" s="1">
        <v>9393</v>
      </c>
      <c r="B9395" s="1">
        <v>-313.07119499999999</v>
      </c>
      <c r="C9395" s="1">
        <v>-139.29963799999999</v>
      </c>
      <c r="D9395" s="1">
        <v>-8.1682760000000005</v>
      </c>
    </row>
    <row r="9396" spans="1:4">
      <c r="A9396" s="1">
        <v>9394</v>
      </c>
      <c r="B9396" s="1">
        <v>-319.09179499999999</v>
      </c>
      <c r="C9396" s="1">
        <v>-193.481202</v>
      </c>
      <c r="D9396" s="1">
        <v>-5.210464</v>
      </c>
    </row>
    <row r="9397" spans="1:4">
      <c r="A9397" s="1">
        <v>9395</v>
      </c>
      <c r="B9397" s="1">
        <v>-319.09179499999999</v>
      </c>
      <c r="C9397" s="1">
        <v>-143.82815400000001</v>
      </c>
      <c r="D9397" s="1">
        <v>-8.749136</v>
      </c>
    </row>
    <row r="9398" spans="1:4">
      <c r="A9398" s="1">
        <v>9396</v>
      </c>
      <c r="B9398" s="1">
        <v>-306.08807400000001</v>
      </c>
      <c r="C9398" s="1">
        <v>-135.29220599999999</v>
      </c>
      <c r="D9398" s="1">
        <v>2.29277</v>
      </c>
    </row>
    <row r="9399" spans="1:4">
      <c r="A9399" s="1">
        <v>9397</v>
      </c>
      <c r="B9399" s="1">
        <v>-303.52877000000001</v>
      </c>
      <c r="C9399" s="1">
        <v>-140.721383</v>
      </c>
      <c r="D9399" s="1">
        <v>-16.059629999999999</v>
      </c>
    </row>
    <row r="9400" spans="1:4">
      <c r="A9400" s="1">
        <v>9398</v>
      </c>
      <c r="B9400" s="1">
        <v>-303.52877000000001</v>
      </c>
      <c r="C9400" s="1">
        <v>-134.13573</v>
      </c>
      <c r="D9400" s="1">
        <v>-9.3408000000000005E-2</v>
      </c>
    </row>
    <row r="9401" spans="1:4">
      <c r="A9401" s="1">
        <v>9399</v>
      </c>
      <c r="B9401" s="1">
        <v>-313.07119499999999</v>
      </c>
      <c r="C9401" s="1">
        <v>-141.72060999999999</v>
      </c>
      <c r="D9401" s="1">
        <v>3.7742960000000001</v>
      </c>
    </row>
    <row r="9402" spans="1:4">
      <c r="A9402" s="1">
        <v>9400</v>
      </c>
      <c r="B9402" s="1">
        <v>-308.21043500000002</v>
      </c>
      <c r="C9402" s="1">
        <v>-134.29930999999999</v>
      </c>
      <c r="D9402" s="1">
        <v>13.28838</v>
      </c>
    </row>
    <row r="9403" spans="1:4">
      <c r="A9403" s="1">
        <v>9401</v>
      </c>
      <c r="B9403" s="1">
        <v>-307.05059599999998</v>
      </c>
      <c r="C9403" s="1">
        <v>-145.13684499999999</v>
      </c>
      <c r="D9403" s="1">
        <v>7.3880000000000001E-2</v>
      </c>
    </row>
    <row r="9404" spans="1:4">
      <c r="A9404" s="1">
        <v>9402</v>
      </c>
      <c r="B9404" s="1">
        <v>-319.09179499999999</v>
      </c>
      <c r="C9404" s="1">
        <v>-136.13697199999999</v>
      </c>
      <c r="D9404" s="1">
        <v>8.1904280000000007</v>
      </c>
    </row>
    <row r="9405" spans="1:4">
      <c r="A9405" s="1">
        <v>9403</v>
      </c>
      <c r="B9405" s="1">
        <v>-303.52877000000001</v>
      </c>
      <c r="C9405" s="1">
        <v>-169.69267099999999</v>
      </c>
      <c r="D9405" s="1">
        <v>8.7369160000000008</v>
      </c>
    </row>
    <row r="9406" spans="1:4">
      <c r="A9406" s="1">
        <v>9404</v>
      </c>
      <c r="B9406" s="1">
        <v>-303.52877000000001</v>
      </c>
      <c r="C9406" s="1">
        <v>-144.39259200000001</v>
      </c>
      <c r="D9406" s="1">
        <v>-12.090222000000001</v>
      </c>
    </row>
    <row r="9407" spans="1:4">
      <c r="A9407" s="1">
        <v>9405</v>
      </c>
      <c r="B9407" s="1">
        <v>-312.04814499999998</v>
      </c>
      <c r="C9407" s="1">
        <v>-142.754009</v>
      </c>
      <c r="D9407" s="1">
        <v>11.413133999999999</v>
      </c>
    </row>
    <row r="9408" spans="1:4">
      <c r="A9408" s="1">
        <v>9406</v>
      </c>
      <c r="B9408" s="1">
        <v>-311.13299499999999</v>
      </c>
      <c r="C9408" s="1">
        <v>-145.19426200000001</v>
      </c>
      <c r="D9408" s="1">
        <v>-5.2144300000000001</v>
      </c>
    </row>
    <row r="9409" spans="1:4">
      <c r="A9409" s="1">
        <v>9407</v>
      </c>
      <c r="B9409" s="1">
        <v>-313.07119499999999</v>
      </c>
      <c r="C9409" s="1">
        <v>-141.19090199999999</v>
      </c>
      <c r="D9409" s="1">
        <v>11.622897999999999</v>
      </c>
    </row>
    <row r="9410" spans="1:4">
      <c r="A9410" s="1">
        <v>9408</v>
      </c>
      <c r="B9410" s="1">
        <v>-313.07119499999999</v>
      </c>
      <c r="C9410" s="1">
        <v>-133.029224</v>
      </c>
      <c r="D9410" s="1">
        <v>-1.753028</v>
      </c>
    </row>
    <row r="9411" spans="1:4">
      <c r="A9411" s="1">
        <v>9409</v>
      </c>
      <c r="B9411" s="1">
        <v>-300.76271600000001</v>
      </c>
      <c r="C9411" s="1">
        <v>-133.23996</v>
      </c>
      <c r="D9411" s="1">
        <v>2.6955239999999998</v>
      </c>
    </row>
    <row r="9412" spans="1:4">
      <c r="A9412" s="1">
        <v>9410</v>
      </c>
      <c r="B9412" s="1">
        <v>-300.76271600000001</v>
      </c>
      <c r="C9412" s="1">
        <v>-139.18933899999999</v>
      </c>
      <c r="D9412" s="1">
        <v>4.8105270000000004</v>
      </c>
    </row>
    <row r="9413" spans="1:4">
      <c r="A9413" s="1">
        <v>9411</v>
      </c>
      <c r="B9413" s="1">
        <v>-307.05059599999998</v>
      </c>
      <c r="C9413" s="1">
        <v>-169.60570300000001</v>
      </c>
      <c r="D9413" s="1">
        <v>-1.2518849999999999</v>
      </c>
    </row>
    <row r="9414" spans="1:4">
      <c r="A9414" s="1">
        <v>9412</v>
      </c>
      <c r="B9414" s="1">
        <v>-307.05059599999998</v>
      </c>
      <c r="C9414" s="1">
        <v>-151.886763</v>
      </c>
      <c r="D9414" s="1">
        <v>6.4623419999999996</v>
      </c>
    </row>
    <row r="9415" spans="1:4">
      <c r="A9415" s="1">
        <v>9413</v>
      </c>
      <c r="B9415" s="1">
        <v>-313.07119499999999</v>
      </c>
      <c r="C9415" s="1">
        <v>-132.41062299999999</v>
      </c>
      <c r="D9415" s="1">
        <v>3.4362499999999998</v>
      </c>
    </row>
    <row r="9416" spans="1:4">
      <c r="A9416" s="1">
        <v>9414</v>
      </c>
      <c r="B9416" s="1">
        <v>-319.09179499999999</v>
      </c>
      <c r="C9416" s="1">
        <v>-136.586939</v>
      </c>
      <c r="D9416" s="1">
        <v>8.9330040000000004</v>
      </c>
    </row>
    <row r="9417" spans="1:4">
      <c r="A9417" s="1">
        <v>9415</v>
      </c>
      <c r="B9417" s="1">
        <v>-303.52877000000001</v>
      </c>
      <c r="C9417" s="1">
        <v>-125.556972</v>
      </c>
      <c r="D9417" s="1">
        <v>1.6421030000000001</v>
      </c>
    </row>
    <row r="9418" spans="1:4">
      <c r="A9418" s="1">
        <v>9416</v>
      </c>
      <c r="B9418" s="1">
        <v>-304.28454199999999</v>
      </c>
      <c r="C9418" s="1">
        <v>-133.351224</v>
      </c>
      <c r="D9418" s="1">
        <v>10.460645</v>
      </c>
    </row>
    <row r="9419" spans="1:4">
      <c r="A9419" s="1">
        <v>9417</v>
      </c>
      <c r="B9419" s="1">
        <v>-325.11239499999999</v>
      </c>
      <c r="C9419" s="1">
        <v>-135.26178200000001</v>
      </c>
      <c r="D9419" s="1">
        <v>3.7461660000000001</v>
      </c>
    </row>
    <row r="9420" spans="1:4">
      <c r="A9420" s="1">
        <v>9418</v>
      </c>
      <c r="B9420" s="1">
        <v>-307.05059599999998</v>
      </c>
      <c r="C9420" s="1">
        <v>-132.02407500000001</v>
      </c>
      <c r="D9420" s="1">
        <v>11.075025</v>
      </c>
    </row>
    <row r="9421" spans="1:4">
      <c r="A9421" s="1">
        <v>9419</v>
      </c>
      <c r="B9421" s="1">
        <v>-307.05059599999998</v>
      </c>
      <c r="C9421" s="1">
        <v>-141.04342</v>
      </c>
      <c r="D9421" s="1">
        <v>-16.550321</v>
      </c>
    </row>
    <row r="9422" spans="1:4">
      <c r="A9422" s="1">
        <v>9420</v>
      </c>
      <c r="B9422" s="1">
        <v>-308.21043500000002</v>
      </c>
      <c r="C9422" s="1">
        <v>-135.407298</v>
      </c>
      <c r="D9422" s="1">
        <v>11.519759000000001</v>
      </c>
    </row>
    <row r="9423" spans="1:4">
      <c r="A9423" s="1">
        <v>9421</v>
      </c>
      <c r="B9423" s="1">
        <v>-319.09179499999999</v>
      </c>
      <c r="C9423" s="1">
        <v>-132.64368099999999</v>
      </c>
      <c r="D9423" s="1">
        <v>2.9426589999999999</v>
      </c>
    </row>
    <row r="9424" spans="1:4">
      <c r="A9424" s="1">
        <v>9422</v>
      </c>
      <c r="B9424" s="1">
        <v>-313.07119499999999</v>
      </c>
      <c r="C9424" s="1">
        <v>-175.16465400000001</v>
      </c>
      <c r="D9424" s="1">
        <v>-3.877097</v>
      </c>
    </row>
    <row r="9425" spans="1:4">
      <c r="A9425" s="1">
        <v>9423</v>
      </c>
      <c r="B9425" s="1">
        <v>-305.11239499999999</v>
      </c>
      <c r="C9425" s="1">
        <v>-152.21382299999999</v>
      </c>
      <c r="D9425" s="1">
        <v>9.1774400000000007</v>
      </c>
    </row>
    <row r="9426" spans="1:4">
      <c r="A9426" s="1">
        <v>9424</v>
      </c>
      <c r="B9426" s="1">
        <v>-309.54937000000001</v>
      </c>
      <c r="C9426" s="1">
        <v>-138.09655100000001</v>
      </c>
      <c r="D9426" s="1">
        <v>2.353952</v>
      </c>
    </row>
    <row r="9427" spans="1:4">
      <c r="A9427" s="1">
        <v>9425</v>
      </c>
      <c r="B9427" s="1">
        <v>-313.07119499999999</v>
      </c>
      <c r="C9427" s="1">
        <v>-141.90779000000001</v>
      </c>
      <c r="D9427" s="1">
        <v>6.3848659999999997</v>
      </c>
    </row>
    <row r="9428" spans="1:4">
      <c r="A9428" s="1">
        <v>9426</v>
      </c>
      <c r="B9428" s="1">
        <v>-299.53732300000001</v>
      </c>
      <c r="C9428" s="1">
        <v>-130.626215</v>
      </c>
      <c r="D9428" s="1">
        <v>6.0161829999999998</v>
      </c>
    </row>
    <row r="9429" spans="1:4">
      <c r="A9429" s="1">
        <v>9427</v>
      </c>
      <c r="B9429" s="1">
        <v>-307.05059599999998</v>
      </c>
      <c r="C9429" s="1">
        <v>-151.292396</v>
      </c>
      <c r="D9429" s="1">
        <v>3.976804</v>
      </c>
    </row>
    <row r="9430" spans="1:4">
      <c r="A9430" s="1">
        <v>9428</v>
      </c>
      <c r="B9430" s="1">
        <v>-309.54937000000001</v>
      </c>
      <c r="C9430" s="1">
        <v>-139.30873099999999</v>
      </c>
      <c r="D9430" s="1">
        <v>7.4448249999999998</v>
      </c>
    </row>
    <row r="9431" spans="1:4">
      <c r="A9431" s="1">
        <v>9429</v>
      </c>
      <c r="B9431" s="1">
        <v>-302.79186900000002</v>
      </c>
      <c r="C9431" s="1">
        <v>-138.49729300000001</v>
      </c>
      <c r="D9431" s="1">
        <v>3.2714430000000001</v>
      </c>
    </row>
    <row r="9432" spans="1:4">
      <c r="A9432" s="1">
        <v>9430</v>
      </c>
      <c r="B9432" s="1">
        <v>-302.79186900000002</v>
      </c>
      <c r="C9432" s="1">
        <v>-136.24976899999999</v>
      </c>
      <c r="D9432" s="1">
        <v>3.5574249999999998</v>
      </c>
    </row>
    <row r="9433" spans="1:4">
      <c r="A9433" s="1">
        <v>9431</v>
      </c>
      <c r="B9433" s="1">
        <v>-307.05059599999998</v>
      </c>
      <c r="C9433" s="1">
        <v>-161.203554</v>
      </c>
      <c r="D9433" s="1">
        <v>0.49053400000000003</v>
      </c>
    </row>
    <row r="9434" spans="1:4">
      <c r="A9434" s="1">
        <v>9432</v>
      </c>
      <c r="B9434" s="1">
        <v>-325.11239499999999</v>
      </c>
      <c r="C9434" s="1">
        <v>-144.14357899999999</v>
      </c>
      <c r="D9434" s="1">
        <v>-2.694893</v>
      </c>
    </row>
    <row r="9435" spans="1:4">
      <c r="A9435" s="1">
        <v>9433</v>
      </c>
      <c r="B9435" s="1">
        <v>-313.07119499999999</v>
      </c>
      <c r="C9435" s="1">
        <v>-137.01876999999999</v>
      </c>
      <c r="D9435" s="1">
        <v>-1.2128000000000001</v>
      </c>
    </row>
    <row r="9436" spans="1:4">
      <c r="A9436" s="1">
        <v>9434</v>
      </c>
      <c r="B9436" s="1">
        <v>-308.21043500000002</v>
      </c>
      <c r="C9436" s="1">
        <v>-147.86848800000001</v>
      </c>
      <c r="D9436" s="1">
        <v>1.1884680000000001</v>
      </c>
    </row>
    <row r="9437" spans="1:4">
      <c r="A9437" s="1">
        <v>9435</v>
      </c>
      <c r="B9437" s="1">
        <v>-313.07119499999999</v>
      </c>
      <c r="C9437" s="1">
        <v>-143.91844599999999</v>
      </c>
      <c r="D9437" s="1">
        <v>-11.016067</v>
      </c>
    </row>
    <row r="9438" spans="1:4">
      <c r="A9438" s="1">
        <v>9436</v>
      </c>
      <c r="B9438" s="1">
        <v>-313.07119499999999</v>
      </c>
      <c r="C9438" s="1">
        <v>-139.75652099999999</v>
      </c>
      <c r="D9438" s="1">
        <v>-1.566791</v>
      </c>
    </row>
    <row r="9439" spans="1:4">
      <c r="A9439" s="1">
        <v>9437</v>
      </c>
      <c r="B9439" s="1">
        <v>-313.07119499999999</v>
      </c>
      <c r="C9439" s="1">
        <v>-138.885773</v>
      </c>
      <c r="D9439" s="1">
        <v>8.1109270000000002</v>
      </c>
    </row>
    <row r="9440" spans="1:4">
      <c r="A9440" s="1">
        <v>9438</v>
      </c>
      <c r="B9440" s="1">
        <v>-314.23103400000002</v>
      </c>
      <c r="C9440" s="1">
        <v>-132.667868</v>
      </c>
      <c r="D9440" s="1">
        <v>-6.7923439999999999</v>
      </c>
    </row>
    <row r="9441" spans="1:4">
      <c r="A9441" s="1">
        <v>9439</v>
      </c>
      <c r="B9441" s="1">
        <v>-309.54937000000001</v>
      </c>
      <c r="C9441" s="1">
        <v>-129.812645</v>
      </c>
      <c r="D9441" s="1">
        <v>1.4996929999999999</v>
      </c>
    </row>
    <row r="9442" spans="1:4">
      <c r="A9442" s="1">
        <v>9440</v>
      </c>
      <c r="B9442" s="1">
        <v>-309.54937000000001</v>
      </c>
      <c r="C9442" s="1">
        <v>-134.64577399999999</v>
      </c>
      <c r="D9442" s="1">
        <v>2.371699</v>
      </c>
    </row>
    <row r="9443" spans="1:4">
      <c r="A9443" s="1">
        <v>9441</v>
      </c>
      <c r="B9443" s="1">
        <v>-317.153595</v>
      </c>
      <c r="C9443" s="1">
        <v>-135.57299900000001</v>
      </c>
      <c r="D9443" s="1">
        <v>-6.954135</v>
      </c>
    </row>
    <row r="9444" spans="1:4">
      <c r="A9444" s="1">
        <v>9442</v>
      </c>
      <c r="B9444" s="1">
        <v>-313.07119499999999</v>
      </c>
      <c r="C9444" s="1">
        <v>-143.56325200000001</v>
      </c>
      <c r="D9444" s="1">
        <v>3.790727</v>
      </c>
    </row>
    <row r="9445" spans="1:4">
      <c r="A9445" s="1">
        <v>9443</v>
      </c>
      <c r="B9445" s="1">
        <v>-319.09179499999999</v>
      </c>
      <c r="C9445" s="1">
        <v>-133.66094699999999</v>
      </c>
      <c r="D9445" s="1">
        <v>3.3378709999999998</v>
      </c>
    </row>
    <row r="9446" spans="1:4">
      <c r="A9446" s="1">
        <v>9444</v>
      </c>
      <c r="B9446" s="1">
        <v>-319.09179499999999</v>
      </c>
      <c r="C9446" s="1">
        <v>-140.54543699999999</v>
      </c>
      <c r="D9446" s="1">
        <v>-7.883578</v>
      </c>
    </row>
    <row r="9447" spans="1:4">
      <c r="A9447" s="1">
        <v>9445</v>
      </c>
      <c r="B9447" s="1">
        <v>-314.23103400000002</v>
      </c>
      <c r="C9447" s="1">
        <v>-131.31555399999999</v>
      </c>
      <c r="D9447" s="1">
        <v>-26.931816999999999</v>
      </c>
    </row>
    <row r="9448" spans="1:4">
      <c r="A9448" s="1">
        <v>9446</v>
      </c>
      <c r="B9448" s="1">
        <v>-325.11239499999999</v>
      </c>
      <c r="C9448" s="1">
        <v>-148.240815</v>
      </c>
      <c r="D9448" s="1">
        <v>7.5671720000000002</v>
      </c>
    </row>
    <row r="9449" spans="1:4">
      <c r="A9449" s="1">
        <v>9447</v>
      </c>
      <c r="B9449" s="1">
        <v>-317.153595</v>
      </c>
      <c r="C9449" s="1">
        <v>-128.34154699999999</v>
      </c>
      <c r="D9449" s="1">
        <v>-24.359418000000002</v>
      </c>
    </row>
    <row r="9450" spans="1:4">
      <c r="A9450" s="1">
        <v>9448</v>
      </c>
      <c r="B9450" s="1">
        <v>-313.07119499999999</v>
      </c>
      <c r="C9450" s="1">
        <v>-167.45285799999999</v>
      </c>
      <c r="D9450" s="1">
        <v>-1.4189039999999999</v>
      </c>
    </row>
    <row r="9451" spans="1:4">
      <c r="A9451" s="1">
        <v>9449</v>
      </c>
      <c r="B9451" s="1">
        <v>-313.07119499999999</v>
      </c>
      <c r="C9451" s="1">
        <v>-137.62274600000001</v>
      </c>
      <c r="D9451" s="1">
        <v>-7.6928869999999998</v>
      </c>
    </row>
    <row r="9452" spans="1:4">
      <c r="A9452" s="1">
        <v>9450</v>
      </c>
      <c r="B9452" s="1">
        <v>-313.07119499999999</v>
      </c>
      <c r="C9452" s="1">
        <v>-144.14120199999999</v>
      </c>
      <c r="D9452" s="1">
        <v>-3.6968589999999999</v>
      </c>
    </row>
    <row r="9453" spans="1:4">
      <c r="A9453" s="1">
        <v>9451</v>
      </c>
      <c r="B9453" s="1">
        <v>-306.02754499999998</v>
      </c>
      <c r="C9453" s="1">
        <v>-132.06314699999999</v>
      </c>
      <c r="D9453" s="1">
        <v>2.0414300000000001</v>
      </c>
    </row>
    <row r="9454" spans="1:4">
      <c r="A9454" s="1">
        <v>9452</v>
      </c>
      <c r="B9454" s="1">
        <v>-319.09179499999999</v>
      </c>
      <c r="C9454" s="1">
        <v>-131.940686</v>
      </c>
      <c r="D9454" s="1">
        <v>-1.3321499999999999</v>
      </c>
    </row>
    <row r="9455" spans="1:4">
      <c r="A9455" s="1">
        <v>9453</v>
      </c>
      <c r="B9455" s="1">
        <v>-317.153595</v>
      </c>
      <c r="C9455" s="1">
        <v>-127.538037</v>
      </c>
      <c r="D9455" s="1">
        <v>3.5776189999999999</v>
      </c>
    </row>
    <row r="9456" spans="1:4">
      <c r="A9456" s="1">
        <v>9454</v>
      </c>
      <c r="B9456" s="1">
        <v>-313.07119499999999</v>
      </c>
      <c r="C9456" s="1">
        <v>-157.18559500000001</v>
      </c>
      <c r="D9456" s="1">
        <v>-6.316827</v>
      </c>
    </row>
    <row r="9457" spans="1:4">
      <c r="A9457" s="1">
        <v>9455</v>
      </c>
      <c r="B9457" s="1">
        <v>-313.07119499999999</v>
      </c>
      <c r="C9457" s="1">
        <v>-141.829714</v>
      </c>
      <c r="D9457" s="1">
        <v>4.4791340000000002</v>
      </c>
    </row>
    <row r="9458" spans="1:4">
      <c r="A9458" s="1">
        <v>9456</v>
      </c>
      <c r="B9458" s="1">
        <v>-313.07119499999999</v>
      </c>
      <c r="C9458" s="1">
        <v>-134.81367700000001</v>
      </c>
      <c r="D9458" s="1">
        <v>4.7401920000000004</v>
      </c>
    </row>
    <row r="9459" spans="1:4">
      <c r="A9459" s="1">
        <v>9457</v>
      </c>
      <c r="B9459" s="1">
        <v>-331.13299499999999</v>
      </c>
      <c r="C9459" s="1">
        <v>-142.693578</v>
      </c>
      <c r="D9459" s="1">
        <v>1.0811390000000001</v>
      </c>
    </row>
    <row r="9460" spans="1:4">
      <c r="A9460" s="1">
        <v>9458</v>
      </c>
      <c r="B9460" s="1">
        <v>-331.13299499999999</v>
      </c>
      <c r="C9460" s="1">
        <v>-131.89684600000001</v>
      </c>
      <c r="D9460" s="1">
        <v>3.4798580000000001</v>
      </c>
    </row>
    <row r="9461" spans="1:4">
      <c r="A9461" s="1">
        <v>9459</v>
      </c>
      <c r="B9461" s="1">
        <v>-313.07119499999999</v>
      </c>
      <c r="C9461" s="1">
        <v>-130.25227899999999</v>
      </c>
      <c r="D9461" s="1">
        <v>-4.6366290000000001</v>
      </c>
    </row>
    <row r="9462" spans="1:4">
      <c r="A9462" s="1">
        <v>9460</v>
      </c>
      <c r="B9462" s="1">
        <v>-308.854128</v>
      </c>
      <c r="C9462" s="1">
        <v>-132.18284299999999</v>
      </c>
      <c r="D9462" s="1">
        <v>-9.7307120000000005</v>
      </c>
    </row>
    <row r="9463" spans="1:4">
      <c r="A9463" s="1">
        <v>9461</v>
      </c>
      <c r="B9463" s="1">
        <v>-313.07119499999999</v>
      </c>
      <c r="C9463" s="1">
        <v>-132.40591000000001</v>
      </c>
      <c r="D9463" s="1">
        <v>-8.8476730000000003</v>
      </c>
    </row>
    <row r="9464" spans="1:4">
      <c r="A9464" s="1">
        <v>9462</v>
      </c>
      <c r="B9464" s="1">
        <v>-313.07119499999999</v>
      </c>
      <c r="C9464" s="1">
        <v>-134.320303</v>
      </c>
      <c r="D9464" s="1">
        <v>-10.740302</v>
      </c>
    </row>
    <row r="9465" spans="1:4">
      <c r="A9465" s="1">
        <v>9463</v>
      </c>
      <c r="B9465" s="1">
        <v>-307.05059599999998</v>
      </c>
      <c r="C9465" s="1">
        <v>-146.51073700000001</v>
      </c>
      <c r="D9465" s="1">
        <v>4.0307329999999997</v>
      </c>
    </row>
    <row r="9466" spans="1:4">
      <c r="A9466" s="1">
        <v>9464</v>
      </c>
      <c r="B9466" s="1">
        <v>-307.05059599999998</v>
      </c>
      <c r="C9466" s="1">
        <v>-128.34671800000001</v>
      </c>
      <c r="D9466" s="1">
        <v>-7.0873949999999999</v>
      </c>
    </row>
    <row r="9467" spans="1:4">
      <c r="A9467" s="1">
        <v>9465</v>
      </c>
      <c r="B9467" s="1">
        <v>-319.09179499999999</v>
      </c>
      <c r="C9467" s="1">
        <v>-145.42165800000001</v>
      </c>
      <c r="D9467" s="1">
        <v>5.9029889999999998</v>
      </c>
    </row>
    <row r="9468" spans="1:4">
      <c r="A9468" s="1">
        <v>9466</v>
      </c>
      <c r="B9468" s="1">
        <v>-319.09179499999999</v>
      </c>
      <c r="C9468" s="1">
        <v>-140.105681</v>
      </c>
      <c r="D9468" s="1">
        <v>-28.204111000000001</v>
      </c>
    </row>
    <row r="9469" spans="1:4">
      <c r="A9469" s="1">
        <v>9467</v>
      </c>
      <c r="B9469" s="1">
        <v>-327.61117000000002</v>
      </c>
      <c r="C9469" s="1">
        <v>-137.65972300000001</v>
      </c>
      <c r="D9469" s="1">
        <v>-4.6365819999999998</v>
      </c>
    </row>
    <row r="9470" spans="1:4">
      <c r="A9470" s="1">
        <v>9468</v>
      </c>
      <c r="B9470" s="1">
        <v>-311.35290300000003</v>
      </c>
      <c r="C9470" s="1">
        <v>-145.233824</v>
      </c>
      <c r="D9470" s="1">
        <v>-0.37131700000000001</v>
      </c>
    </row>
    <row r="9471" spans="1:4">
      <c r="A9471" s="1">
        <v>9469</v>
      </c>
      <c r="B9471" s="1">
        <v>-307.05059599999998</v>
      </c>
      <c r="C9471" s="1">
        <v>-144.207607</v>
      </c>
      <c r="D9471" s="1">
        <v>-5.5217919999999996</v>
      </c>
    </row>
    <row r="9472" spans="1:4">
      <c r="A9472" s="1">
        <v>9470</v>
      </c>
      <c r="B9472" s="1">
        <v>-307.05059599999998</v>
      </c>
      <c r="C9472" s="1">
        <v>-137.833887</v>
      </c>
      <c r="D9472" s="1">
        <v>-2.0291489999999999</v>
      </c>
    </row>
    <row r="9473" spans="1:4">
      <c r="A9473" s="1">
        <v>9471</v>
      </c>
      <c r="B9473" s="1">
        <v>-331.13299499999999</v>
      </c>
      <c r="C9473" s="1">
        <v>-132.57892100000001</v>
      </c>
      <c r="D9473" s="1">
        <v>-1.8154920000000001</v>
      </c>
    </row>
    <row r="9474" spans="1:4">
      <c r="A9474" s="1">
        <v>9472</v>
      </c>
      <c r="B9474" s="1">
        <v>-309.54937000000001</v>
      </c>
      <c r="C9474" s="1">
        <v>-158.68264199999999</v>
      </c>
      <c r="D9474" s="1">
        <v>-14.571566000000001</v>
      </c>
    </row>
    <row r="9475" spans="1:4">
      <c r="A9475" s="1">
        <v>9473</v>
      </c>
      <c r="B9475" s="1">
        <v>-313.07119499999999</v>
      </c>
      <c r="C9475" s="1">
        <v>-150.03982600000001</v>
      </c>
      <c r="D9475" s="1">
        <v>-1.5998859999999999</v>
      </c>
    </row>
    <row r="9476" spans="1:4">
      <c r="A9476" s="1">
        <v>9474</v>
      </c>
      <c r="B9476" s="1">
        <v>-313.07119499999999</v>
      </c>
      <c r="C9476" s="1">
        <v>-133.62444500000001</v>
      </c>
      <c r="D9476" s="1">
        <v>0.907277</v>
      </c>
    </row>
    <row r="9477" spans="1:4">
      <c r="A9477" s="1">
        <v>9475</v>
      </c>
      <c r="B9477" s="1">
        <v>-311.13299499999999</v>
      </c>
      <c r="C9477" s="1">
        <v>-142.59139999999999</v>
      </c>
      <c r="D9477" s="1">
        <v>-2.6102020000000001</v>
      </c>
    </row>
    <row r="9478" spans="1:4">
      <c r="A9478" s="1">
        <v>9476</v>
      </c>
      <c r="B9478" s="1">
        <v>-309.54937000000001</v>
      </c>
      <c r="C9478" s="1">
        <v>-144.02869699999999</v>
      </c>
      <c r="D9478" s="1">
        <v>-3.6095060000000001</v>
      </c>
    </row>
    <row r="9479" spans="1:4">
      <c r="A9479" s="1">
        <v>9477</v>
      </c>
      <c r="B9479" s="1">
        <v>-312.54461700000002</v>
      </c>
      <c r="C9479" s="1">
        <v>-135.833392</v>
      </c>
      <c r="D9479" s="1">
        <v>2.1044499999999999</v>
      </c>
    </row>
    <row r="9480" spans="1:4">
      <c r="A9480" s="1">
        <v>9478</v>
      </c>
      <c r="B9480" s="1">
        <v>-317.153595</v>
      </c>
      <c r="C9480" s="1">
        <v>-140.88415499999999</v>
      </c>
      <c r="D9480" s="1">
        <v>-15.336748999999999</v>
      </c>
    </row>
    <row r="9481" spans="1:4">
      <c r="A9481" s="1">
        <v>9479</v>
      </c>
      <c r="B9481" s="1">
        <v>-317.153595</v>
      </c>
      <c r="C9481" s="1">
        <v>-141.47837999999999</v>
      </c>
      <c r="D9481" s="1">
        <v>2.641778</v>
      </c>
    </row>
    <row r="9482" spans="1:4">
      <c r="A9482" s="1">
        <v>9480</v>
      </c>
      <c r="B9482" s="1">
        <v>-307.05059599999998</v>
      </c>
      <c r="C9482" s="1">
        <v>-138.94082800000001</v>
      </c>
      <c r="D9482" s="1">
        <v>-11.217003999999999</v>
      </c>
    </row>
    <row r="9483" spans="1:4">
      <c r="A9483" s="1">
        <v>9481</v>
      </c>
      <c r="B9483" s="1">
        <v>-325.11239499999999</v>
      </c>
      <c r="C9483" s="1">
        <v>-128.91139999999999</v>
      </c>
      <c r="D9483" s="1">
        <v>-0.76386299999999996</v>
      </c>
    </row>
    <row r="9484" spans="1:4">
      <c r="A9484" s="1">
        <v>9482</v>
      </c>
      <c r="B9484" s="1">
        <v>-311.29740199999998</v>
      </c>
      <c r="C9484" s="1">
        <v>-148.03605200000001</v>
      </c>
      <c r="D9484" s="1">
        <v>-8.3933900000000001</v>
      </c>
    </row>
    <row r="9485" spans="1:4">
      <c r="A9485" s="1">
        <v>9483</v>
      </c>
      <c r="B9485" s="1">
        <v>-303.52877000000001</v>
      </c>
      <c r="C9485" s="1">
        <v>-126.015548</v>
      </c>
      <c r="D9485" s="1">
        <v>-16.512528</v>
      </c>
    </row>
    <row r="9486" spans="1:4">
      <c r="A9486" s="1">
        <v>9484</v>
      </c>
      <c r="B9486" s="1">
        <v>-323.174195</v>
      </c>
      <c r="C9486" s="1">
        <v>-134.66980699999999</v>
      </c>
      <c r="D9486" s="1">
        <v>1.2032210000000001</v>
      </c>
    </row>
    <row r="9487" spans="1:4">
      <c r="A9487" s="1">
        <v>9485</v>
      </c>
      <c r="B9487" s="1">
        <v>-308.21043500000002</v>
      </c>
      <c r="C9487" s="1">
        <v>-139.09992299999999</v>
      </c>
      <c r="D9487" s="1">
        <v>-9.4127840000000003</v>
      </c>
    </row>
    <row r="9488" spans="1:4">
      <c r="A9488" s="1">
        <v>9486</v>
      </c>
      <c r="B9488" s="1">
        <v>-309.54937000000001</v>
      </c>
      <c r="C9488" s="1">
        <v>-129.26050900000001</v>
      </c>
      <c r="D9488" s="1">
        <v>-0.53623500000000002</v>
      </c>
    </row>
    <row r="9489" spans="1:4">
      <c r="A9489" s="1">
        <v>9487</v>
      </c>
      <c r="B9489" s="1">
        <v>-309.54937000000001</v>
      </c>
      <c r="C9489" s="1">
        <v>-133.87041500000001</v>
      </c>
      <c r="D9489" s="1">
        <v>-17.808544000000001</v>
      </c>
    </row>
    <row r="9490" spans="1:4">
      <c r="A9490" s="1">
        <v>9488</v>
      </c>
      <c r="B9490" s="1">
        <v>-313.07119499999999</v>
      </c>
      <c r="C9490" s="1">
        <v>-156.45682500000001</v>
      </c>
      <c r="D9490" s="1">
        <v>0.179813</v>
      </c>
    </row>
    <row r="9491" spans="1:4">
      <c r="A9491" s="1">
        <v>9489</v>
      </c>
      <c r="B9491" s="1">
        <v>-309.54937000000001</v>
      </c>
      <c r="C9491" s="1">
        <v>-136.41425799999999</v>
      </c>
      <c r="D9491" s="1">
        <v>-5.1988279999999998</v>
      </c>
    </row>
    <row r="9492" spans="1:4">
      <c r="A9492" s="1">
        <v>9490</v>
      </c>
      <c r="B9492" s="1">
        <v>-309.54937000000001</v>
      </c>
      <c r="C9492" s="1">
        <v>-149.231528</v>
      </c>
      <c r="D9492" s="1">
        <v>-10.836365000000001</v>
      </c>
    </row>
    <row r="9493" spans="1:4">
      <c r="A9493" s="1">
        <v>9491</v>
      </c>
      <c r="B9493" s="1">
        <v>-313.07119499999999</v>
      </c>
      <c r="C9493" s="1">
        <v>-141.11554899999999</v>
      </c>
      <c r="D9493" s="1">
        <v>-20.574940999999999</v>
      </c>
    </row>
    <row r="9494" spans="1:4">
      <c r="A9494" s="1">
        <v>9492</v>
      </c>
      <c r="B9494" s="1">
        <v>-307.05059599999998</v>
      </c>
      <c r="C9494" s="1">
        <v>-144.834247</v>
      </c>
      <c r="D9494" s="1">
        <v>-14.476266000000001</v>
      </c>
    </row>
    <row r="9495" spans="1:4">
      <c r="A9495" s="1">
        <v>9493</v>
      </c>
      <c r="B9495" s="1">
        <v>-321.59057000000001</v>
      </c>
      <c r="C9495" s="1">
        <v>-135.114318</v>
      </c>
      <c r="D9495" s="1">
        <v>-16.763211999999999</v>
      </c>
    </row>
    <row r="9496" spans="1:4">
      <c r="A9496" s="1">
        <v>9494</v>
      </c>
      <c r="B9496" s="1">
        <v>-325.11239499999999</v>
      </c>
      <c r="C9496" s="1">
        <v>-142.64004399999999</v>
      </c>
      <c r="D9496" s="1">
        <v>-6.1160269999999999</v>
      </c>
    </row>
    <row r="9497" spans="1:4">
      <c r="A9497" s="1">
        <v>9495</v>
      </c>
      <c r="B9497" s="1">
        <v>-309.54937000000001</v>
      </c>
      <c r="C9497" s="1">
        <v>-137.66054</v>
      </c>
      <c r="D9497" s="1">
        <v>-2.3688069999999999</v>
      </c>
    </row>
    <row r="9498" spans="1:4">
      <c r="A9498" s="1">
        <v>9496</v>
      </c>
      <c r="B9498" s="1">
        <v>-314.23103400000002</v>
      </c>
      <c r="C9498" s="1">
        <v>-136.97449800000001</v>
      </c>
      <c r="D9498" s="1">
        <v>-13.641304999999999</v>
      </c>
    </row>
    <row r="9499" spans="1:4">
      <c r="A9499" s="1">
        <v>9497</v>
      </c>
      <c r="B9499" s="1">
        <v>-313.07119499999999</v>
      </c>
      <c r="C9499" s="1">
        <v>-130.00371799999999</v>
      </c>
      <c r="D9499" s="1">
        <v>-11.629576999999999</v>
      </c>
    </row>
    <row r="9500" spans="1:4">
      <c r="A9500" s="1">
        <v>9498</v>
      </c>
      <c r="B9500" s="1">
        <v>-319.09179499999999</v>
      </c>
      <c r="C9500" s="1">
        <v>-143.90847099999999</v>
      </c>
      <c r="D9500" s="1">
        <v>-1.144476</v>
      </c>
    </row>
    <row r="9501" spans="1:4">
      <c r="A9501" s="1">
        <v>9499</v>
      </c>
      <c r="B9501" s="1">
        <v>-313.07119499999999</v>
      </c>
      <c r="C9501" s="1">
        <v>-146.75967299999999</v>
      </c>
      <c r="D9501" s="1">
        <v>-12.335324</v>
      </c>
    </row>
    <row r="9502" spans="1:4">
      <c r="A9502" s="1">
        <v>9500</v>
      </c>
      <c r="B9502" s="1">
        <v>-313.07119499999999</v>
      </c>
      <c r="C9502" s="1">
        <v>-135.85665700000001</v>
      </c>
      <c r="D9502" s="1">
        <v>-5.485131</v>
      </c>
    </row>
    <row r="9503" spans="1:4">
      <c r="A9503" s="1">
        <v>9501</v>
      </c>
      <c r="B9503" s="1">
        <v>-303.52877000000001</v>
      </c>
      <c r="C9503" s="1">
        <v>-163.69839999999999</v>
      </c>
      <c r="D9503" s="1">
        <v>-51.558750000000003</v>
      </c>
    </row>
    <row r="9504" spans="1:4">
      <c r="A9504" s="1">
        <v>9502</v>
      </c>
      <c r="B9504" s="1">
        <v>-305.11239499999999</v>
      </c>
      <c r="C9504" s="1">
        <v>-148.35980499999999</v>
      </c>
      <c r="D9504" s="1">
        <v>-31.797701</v>
      </c>
    </row>
    <row r="9505" spans="1:4">
      <c r="A9505" s="1">
        <v>9503</v>
      </c>
      <c r="B9505" s="1">
        <v>-331.13299499999999</v>
      </c>
      <c r="C9505" s="1">
        <v>-133.857474</v>
      </c>
      <c r="D9505" s="1">
        <v>1.90794</v>
      </c>
    </row>
    <row r="9506" spans="1:4">
      <c r="A9506" s="1">
        <v>9504</v>
      </c>
      <c r="B9506" s="1">
        <v>-331.13299499999999</v>
      </c>
      <c r="C9506" s="1">
        <v>-148.868887</v>
      </c>
      <c r="D9506" s="1">
        <v>0.61140099999999997</v>
      </c>
    </row>
    <row r="9507" spans="1:4">
      <c r="A9507" s="1">
        <v>9505</v>
      </c>
      <c r="B9507" s="1">
        <v>-306.78331600000001</v>
      </c>
      <c r="C9507" s="1">
        <v>-129.562578</v>
      </c>
      <c r="D9507" s="1">
        <v>-3.009789</v>
      </c>
    </row>
    <row r="9508" spans="1:4">
      <c r="A9508" s="1">
        <v>9506</v>
      </c>
      <c r="B9508" s="1">
        <v>-306.78331600000001</v>
      </c>
      <c r="C9508" s="1">
        <v>-134.21338499999999</v>
      </c>
      <c r="D9508" s="1">
        <v>-7.4842079999999997</v>
      </c>
    </row>
    <row r="9509" spans="1:4">
      <c r="A9509" s="1">
        <v>9507</v>
      </c>
      <c r="B9509" s="1">
        <v>-315.56997000000001</v>
      </c>
      <c r="C9509" s="1">
        <v>-139.754368</v>
      </c>
      <c r="D9509" s="1">
        <v>-22.238033999999999</v>
      </c>
    </row>
    <row r="9510" spans="1:4">
      <c r="A9510" s="1">
        <v>9508</v>
      </c>
      <c r="B9510" s="1">
        <v>-307.05059599999998</v>
      </c>
      <c r="C9510" s="1">
        <v>-136.31867500000001</v>
      </c>
      <c r="D9510" s="1">
        <v>-5.6281150000000002</v>
      </c>
    </row>
    <row r="9511" spans="1:4">
      <c r="A9511" s="1">
        <v>9509</v>
      </c>
      <c r="B9511" s="1">
        <v>-303.52877000000001</v>
      </c>
      <c r="C9511" s="1">
        <v>-148.853859</v>
      </c>
      <c r="D9511" s="1">
        <v>2.6512859999999998</v>
      </c>
    </row>
    <row r="9512" spans="1:4">
      <c r="A9512" s="1">
        <v>9510</v>
      </c>
      <c r="B9512" s="1">
        <v>-309.54937000000001</v>
      </c>
      <c r="C9512" s="1">
        <v>-130.85261600000001</v>
      </c>
      <c r="D9512" s="1">
        <v>0.55138200000000004</v>
      </c>
    </row>
    <row r="9513" spans="1:4">
      <c r="A9513" s="1">
        <v>9511</v>
      </c>
      <c r="B9513" s="1">
        <v>-319.09179499999999</v>
      </c>
      <c r="C9513" s="1">
        <v>-140.27171000000001</v>
      </c>
      <c r="D9513" s="1">
        <v>-5.3313249999999996</v>
      </c>
    </row>
    <row r="9514" spans="1:4">
      <c r="A9514" s="1">
        <v>9512</v>
      </c>
      <c r="B9514" s="1">
        <v>-331.13299499999999</v>
      </c>
      <c r="C9514" s="1">
        <v>-139.956616</v>
      </c>
      <c r="D9514" s="1">
        <v>-17.206657</v>
      </c>
    </row>
    <row r="9515" spans="1:4">
      <c r="A9515" s="1">
        <v>9513</v>
      </c>
      <c r="B9515" s="1">
        <v>-331.13299499999999</v>
      </c>
      <c r="C9515" s="1">
        <v>-135.70585600000001</v>
      </c>
      <c r="D9515" s="1">
        <v>-12.356787000000001</v>
      </c>
    </row>
    <row r="9516" spans="1:4">
      <c r="A9516" s="1">
        <v>9514</v>
      </c>
      <c r="B9516" s="1">
        <v>-309.54937000000001</v>
      </c>
      <c r="C9516" s="1">
        <v>-156.03973099999999</v>
      </c>
      <c r="D9516" s="1">
        <v>-9.7359209999999994</v>
      </c>
    </row>
    <row r="9517" spans="1:4">
      <c r="A9517" s="1">
        <v>9515</v>
      </c>
      <c r="B9517" s="1">
        <v>-309.54937000000001</v>
      </c>
      <c r="C9517" s="1">
        <v>-161.288837</v>
      </c>
      <c r="D9517" s="1">
        <v>-0.26150600000000002</v>
      </c>
    </row>
    <row r="9518" spans="1:4">
      <c r="A9518" s="1">
        <v>9516</v>
      </c>
      <c r="B9518" s="1">
        <v>-313.07119499999999</v>
      </c>
      <c r="C9518" s="1">
        <v>-137.67209700000001</v>
      </c>
      <c r="D9518" s="1">
        <v>-5.376525</v>
      </c>
    </row>
    <row r="9519" spans="1:4">
      <c r="A9519" s="1">
        <v>9517</v>
      </c>
      <c r="B9519" s="1">
        <v>-321.59057000000001</v>
      </c>
      <c r="C9519" s="1">
        <v>-160.74762899999999</v>
      </c>
      <c r="D9519" s="1">
        <v>-7.3066890000000004</v>
      </c>
    </row>
    <row r="9520" spans="1:4">
      <c r="A9520" s="1">
        <v>9518</v>
      </c>
      <c r="B9520" s="1">
        <v>-301.02999599999998</v>
      </c>
      <c r="C9520" s="1">
        <v>-167.06491700000001</v>
      </c>
      <c r="D9520" s="1">
        <v>-10.154404</v>
      </c>
    </row>
    <row r="9521" spans="1:4">
      <c r="A9521" s="1">
        <v>9519</v>
      </c>
      <c r="B9521" s="1">
        <v>-319.09179499999999</v>
      </c>
      <c r="C9521" s="1">
        <v>-137.896387</v>
      </c>
      <c r="D9521" s="1">
        <v>-10.765603</v>
      </c>
    </row>
    <row r="9522" spans="1:4">
      <c r="A9522" s="1">
        <v>9520</v>
      </c>
      <c r="B9522" s="1">
        <v>-331.13299499999999</v>
      </c>
      <c r="C9522" s="1">
        <v>-157.56772599999999</v>
      </c>
      <c r="D9522" s="1">
        <v>-2.7731599999999998</v>
      </c>
    </row>
    <row r="9523" spans="1:4">
      <c r="A9523" s="1">
        <v>9521</v>
      </c>
      <c r="B9523" s="1">
        <v>-313.07119499999999</v>
      </c>
      <c r="C9523" s="1">
        <v>-137.72011900000001</v>
      </c>
      <c r="D9523" s="1">
        <v>-48.368206000000001</v>
      </c>
    </row>
    <row r="9524" spans="1:4">
      <c r="A9524" s="1">
        <v>9522</v>
      </c>
      <c r="B9524" s="1">
        <v>-313.07119499999999</v>
      </c>
      <c r="C9524" s="1">
        <v>-142.51107500000001</v>
      </c>
      <c r="D9524" s="1">
        <v>-15.799363</v>
      </c>
    </row>
    <row r="9525" spans="1:4">
      <c r="A9525" s="1">
        <v>9523</v>
      </c>
      <c r="B9525" s="1">
        <v>-309.54937000000001</v>
      </c>
      <c r="C9525" s="1">
        <v>-147.38645500000001</v>
      </c>
      <c r="D9525" s="1">
        <v>-23.239685999999999</v>
      </c>
    </row>
    <row r="9526" spans="1:4">
      <c r="A9526" s="1">
        <v>9524</v>
      </c>
      <c r="B9526" s="1">
        <v>-319.09179499999999</v>
      </c>
      <c r="C9526" s="1">
        <v>-141.64890299999999</v>
      </c>
      <c r="D9526" s="1">
        <v>-9.7627579999999998</v>
      </c>
    </row>
    <row r="9527" spans="1:4">
      <c r="A9527" s="1">
        <v>9525</v>
      </c>
      <c r="B9527" s="1">
        <v>-313.07119499999999</v>
      </c>
      <c r="C9527" s="1">
        <v>-139.60119900000001</v>
      </c>
      <c r="D9527" s="1">
        <v>-23.160201000000001</v>
      </c>
    </row>
    <row r="9528" spans="1:4">
      <c r="A9528" s="1">
        <v>9526</v>
      </c>
      <c r="B9528" s="1">
        <v>-306.02754499999998</v>
      </c>
      <c r="C9528" s="1">
        <v>-139.91456600000001</v>
      </c>
      <c r="D9528" s="1">
        <v>-14.094849999999999</v>
      </c>
    </row>
    <row r="9529" spans="1:4">
      <c r="A9529" s="1">
        <v>9527</v>
      </c>
      <c r="B9529" s="1">
        <v>-306.52401700000001</v>
      </c>
      <c r="C9529" s="1">
        <v>-141.465462</v>
      </c>
      <c r="D9529" s="1">
        <v>-8.0889070000000007</v>
      </c>
    </row>
    <row r="9530" spans="1:4">
      <c r="A9530" s="1">
        <v>9528</v>
      </c>
      <c r="B9530" s="1">
        <v>-316.93911800000001</v>
      </c>
      <c r="C9530" s="1">
        <v>-149.76362399999999</v>
      </c>
      <c r="D9530" s="1">
        <v>-17.70112</v>
      </c>
    </row>
    <row r="9531" spans="1:4">
      <c r="A9531" s="1">
        <v>9529</v>
      </c>
      <c r="B9531" s="1">
        <v>-309.54937000000001</v>
      </c>
      <c r="C9531" s="1">
        <v>-140.62628100000001</v>
      </c>
      <c r="D9531" s="1">
        <v>-8.8995130000000007</v>
      </c>
    </row>
    <row r="9532" spans="1:4">
      <c r="A9532" s="1">
        <v>9530</v>
      </c>
      <c r="B9532" s="1">
        <v>-313.07119499999999</v>
      </c>
      <c r="C9532" s="1">
        <v>-141.77945500000001</v>
      </c>
      <c r="D9532" s="1">
        <v>-2.7172480000000001</v>
      </c>
    </row>
    <row r="9533" spans="1:4">
      <c r="A9533" s="1">
        <v>9531</v>
      </c>
      <c r="B9533" s="1">
        <v>-331.13299499999999</v>
      </c>
      <c r="C9533" s="1">
        <v>-133.974413</v>
      </c>
      <c r="D9533" s="1">
        <v>-7.2536690000000004</v>
      </c>
    </row>
    <row r="9534" spans="1:4">
      <c r="A9534" s="1">
        <v>9532</v>
      </c>
      <c r="B9534" s="1">
        <v>-315.939638</v>
      </c>
      <c r="C9534" s="1">
        <v>-147.69669099999999</v>
      </c>
      <c r="D9534" s="1">
        <v>-8.7284179999999996</v>
      </c>
    </row>
    <row r="9535" spans="1:4">
      <c r="A9535" s="1">
        <v>9533</v>
      </c>
      <c r="B9535" s="1">
        <v>-308.21043500000002</v>
      </c>
      <c r="C9535" s="1">
        <v>-139.73529400000001</v>
      </c>
      <c r="D9535" s="1">
        <v>-5.646865</v>
      </c>
    </row>
    <row r="9536" spans="1:4">
      <c r="A9536" s="1">
        <v>9534</v>
      </c>
      <c r="B9536" s="1">
        <v>-309.54937000000001</v>
      </c>
      <c r="C9536" s="1">
        <v>-137.460047</v>
      </c>
      <c r="D9536" s="1">
        <v>-11.038845999999999</v>
      </c>
    </row>
    <row r="9537" spans="1:4">
      <c r="A9537" s="1">
        <v>9535</v>
      </c>
      <c r="B9537" s="1">
        <v>-309.54937000000001</v>
      </c>
      <c r="C9537" s="1">
        <v>-140.52544900000001</v>
      </c>
      <c r="D9537" s="1">
        <v>-21.995764000000001</v>
      </c>
    </row>
    <row r="9538" spans="1:4">
      <c r="A9538" s="1">
        <v>9536</v>
      </c>
      <c r="B9538" s="1">
        <v>-315.56997000000001</v>
      </c>
      <c r="C9538" s="1">
        <v>-140.21882400000001</v>
      </c>
      <c r="D9538" s="1">
        <v>-9.8030259999999991</v>
      </c>
    </row>
    <row r="9539" spans="1:4">
      <c r="A9539" s="1">
        <v>9537</v>
      </c>
      <c r="B9539" s="1">
        <v>-307.05059599999998</v>
      </c>
      <c r="C9539" s="1">
        <v>-158.21380600000001</v>
      </c>
      <c r="D9539" s="1">
        <v>-19.887187999999998</v>
      </c>
    </row>
    <row r="9540" spans="1:4">
      <c r="A9540" s="1">
        <v>9538</v>
      </c>
      <c r="B9540" s="1">
        <v>-311.35290300000003</v>
      </c>
      <c r="C9540" s="1">
        <v>-174.73401699999999</v>
      </c>
      <c r="D9540" s="1">
        <v>-20.719536000000002</v>
      </c>
    </row>
    <row r="9541" spans="1:4">
      <c r="A9541" s="1">
        <v>9539</v>
      </c>
      <c r="B9541" s="1">
        <v>-300.00694499999997</v>
      </c>
      <c r="C9541" s="1">
        <v>-138.10750200000001</v>
      </c>
      <c r="D9541" s="1">
        <v>-8.9240329999999997</v>
      </c>
    </row>
    <row r="9542" spans="1:4">
      <c r="A9542" s="1">
        <v>9540</v>
      </c>
      <c r="B9542" s="1">
        <v>-329.194795</v>
      </c>
      <c r="C9542" s="1">
        <v>-136.14396300000001</v>
      </c>
      <c r="D9542" s="1">
        <v>-17.207429000000001</v>
      </c>
    </row>
    <row r="9543" spans="1:4">
      <c r="A9543" s="1">
        <v>9541</v>
      </c>
      <c r="B9543" s="1">
        <v>-307.05059599999998</v>
      </c>
      <c r="C9543" s="1">
        <v>-141.31412499999999</v>
      </c>
      <c r="D9543" s="1">
        <v>-17.381031</v>
      </c>
    </row>
    <row r="9544" spans="1:4">
      <c r="A9544" s="1">
        <v>9542</v>
      </c>
      <c r="B9544" s="1">
        <v>-319.09179499999999</v>
      </c>
      <c r="C9544" s="1">
        <v>-147.01701499999999</v>
      </c>
      <c r="D9544" s="1">
        <v>-5.8715539999999997</v>
      </c>
    </row>
    <row r="9545" spans="1:4">
      <c r="A9545" s="1">
        <v>9543</v>
      </c>
      <c r="B9545" s="1">
        <v>-319.09179499999999</v>
      </c>
      <c r="C9545" s="1">
        <v>-147.33721800000001</v>
      </c>
      <c r="D9545" s="1">
        <v>-13.016458999999999</v>
      </c>
    </row>
    <row r="9546" spans="1:4">
      <c r="A9546" s="1">
        <v>9544</v>
      </c>
      <c r="B9546" s="1">
        <v>-319.09179499999999</v>
      </c>
      <c r="C9546" s="1">
        <v>-146.09838400000001</v>
      </c>
      <c r="D9546" s="1">
        <v>-6.8843120000000004</v>
      </c>
    </row>
    <row r="9547" spans="1:4">
      <c r="A9547" s="1">
        <v>9545</v>
      </c>
      <c r="B9547" s="1">
        <v>-313.07119499999999</v>
      </c>
      <c r="C9547" s="1">
        <v>-136.71315899999999</v>
      </c>
      <c r="D9547" s="1">
        <v>-15.235131000000001</v>
      </c>
    </row>
    <row r="9548" spans="1:4">
      <c r="A9548" s="1">
        <v>9546</v>
      </c>
      <c r="B9548" s="1">
        <v>-313.07119499999999</v>
      </c>
      <c r="C9548" s="1">
        <v>-136.186521</v>
      </c>
      <c r="D9548" s="1">
        <v>-0.73725700000000005</v>
      </c>
    </row>
    <row r="9549" spans="1:4">
      <c r="A9549" s="1">
        <v>9547</v>
      </c>
      <c r="B9549" s="1">
        <v>-325.11239499999999</v>
      </c>
      <c r="C9549" s="1">
        <v>-131.04362699999999</v>
      </c>
      <c r="D9549" s="1">
        <v>-3.9855049999999999</v>
      </c>
    </row>
    <row r="9550" spans="1:4">
      <c r="A9550" s="1">
        <v>9548</v>
      </c>
      <c r="B9550" s="1">
        <v>-319.09179499999999</v>
      </c>
      <c r="C9550" s="1">
        <v>-167.47251700000001</v>
      </c>
      <c r="D9550" s="1">
        <v>-3.0327190000000002</v>
      </c>
    </row>
    <row r="9551" spans="1:4">
      <c r="A9551" s="1">
        <v>9549</v>
      </c>
      <c r="B9551" s="1">
        <v>-319.09179499999999</v>
      </c>
      <c r="C9551" s="1">
        <v>-139.55156500000001</v>
      </c>
      <c r="D9551" s="1">
        <v>-3.6561590000000002</v>
      </c>
    </row>
    <row r="9552" spans="1:4">
      <c r="A9552" s="1">
        <v>9550</v>
      </c>
      <c r="B9552" s="1">
        <v>-307.05059599999998</v>
      </c>
      <c r="C9552" s="1">
        <v>-137.03854699999999</v>
      </c>
      <c r="D9552" s="1">
        <v>-13.652495</v>
      </c>
    </row>
    <row r="9553" spans="1:4">
      <c r="A9553" s="1">
        <v>9551</v>
      </c>
      <c r="B9553" s="1">
        <v>-312.04814499999998</v>
      </c>
      <c r="C9553" s="1">
        <v>-133.80954299999999</v>
      </c>
      <c r="D9553" s="1">
        <v>-6.475187</v>
      </c>
    </row>
    <row r="9554" spans="1:4">
      <c r="A9554" s="1">
        <v>9552</v>
      </c>
      <c r="B9554" s="1">
        <v>-307.05059599999998</v>
      </c>
      <c r="C9554" s="1">
        <v>-136.43859800000001</v>
      </c>
      <c r="D9554" s="1">
        <v>-10.087</v>
      </c>
    </row>
    <row r="9555" spans="1:4">
      <c r="A9555" s="1">
        <v>9553</v>
      </c>
      <c r="B9555" s="1">
        <v>-307.05059599999998</v>
      </c>
      <c r="C9555" s="1">
        <v>-134.50353999999999</v>
      </c>
      <c r="D9555" s="1">
        <v>-13.612541</v>
      </c>
    </row>
    <row r="9556" spans="1:4">
      <c r="A9556" s="1">
        <v>9554</v>
      </c>
      <c r="B9556" s="1">
        <v>-307.05059599999998</v>
      </c>
      <c r="C9556" s="1">
        <v>-143.00575599999999</v>
      </c>
      <c r="D9556" s="1">
        <v>-15.296856</v>
      </c>
    </row>
    <row r="9557" spans="1:4">
      <c r="A9557" s="1">
        <v>9555</v>
      </c>
      <c r="B9557" s="1">
        <v>-305.11239499999999</v>
      </c>
      <c r="C9557" s="1">
        <v>-135.34020200000001</v>
      </c>
      <c r="D9557" s="1">
        <v>-11.208297</v>
      </c>
    </row>
    <row r="9558" spans="1:4">
      <c r="A9558" s="1">
        <v>9556</v>
      </c>
      <c r="B9558" s="1">
        <v>-305.11239499999999</v>
      </c>
      <c r="C9558" s="1">
        <v>-143.18434500000001</v>
      </c>
      <c r="D9558" s="1">
        <v>-27.319946999999999</v>
      </c>
    </row>
    <row r="9559" spans="1:4">
      <c r="A9559" s="1">
        <v>9557</v>
      </c>
      <c r="B9559" s="1">
        <v>-325.11239499999999</v>
      </c>
      <c r="C9559" s="1">
        <v>-156.79708400000001</v>
      </c>
      <c r="D9559" s="1">
        <v>-26.826158</v>
      </c>
    </row>
    <row r="9560" spans="1:4">
      <c r="A9560" s="1">
        <v>9558</v>
      </c>
      <c r="B9560" s="1">
        <v>-325.11239499999999</v>
      </c>
      <c r="C9560" s="1">
        <v>-142.12112500000001</v>
      </c>
      <c r="D9560" s="1">
        <v>-18.547730000000001</v>
      </c>
    </row>
    <row r="9561" spans="1:4">
      <c r="A9561" s="1">
        <v>9559</v>
      </c>
      <c r="B9561" s="1">
        <v>-315.56997000000001</v>
      </c>
      <c r="C9561" s="1">
        <v>-135.91908699999999</v>
      </c>
      <c r="D9561" s="1">
        <v>-10.46529</v>
      </c>
    </row>
    <row r="9562" spans="1:4">
      <c r="A9562" s="1">
        <v>9560</v>
      </c>
      <c r="B9562" s="1">
        <v>-309.54937000000001</v>
      </c>
      <c r="C9562" s="1">
        <v>-143.831738</v>
      </c>
      <c r="D9562" s="1">
        <v>-12.379706000000001</v>
      </c>
    </row>
    <row r="9563" spans="1:4">
      <c r="A9563" s="1">
        <v>9561</v>
      </c>
      <c r="B9563" s="1">
        <v>-311.13299499999999</v>
      </c>
      <c r="C9563" s="1">
        <v>-141.052639</v>
      </c>
      <c r="D9563" s="1">
        <v>-22.311913000000001</v>
      </c>
    </row>
    <row r="9564" spans="1:4">
      <c r="A9564" s="1">
        <v>9562</v>
      </c>
      <c r="B9564" s="1">
        <v>-302.54602599999998</v>
      </c>
      <c r="C9564" s="1">
        <v>-146.04181199999999</v>
      </c>
      <c r="D9564" s="1">
        <v>-32.239825000000003</v>
      </c>
    </row>
    <row r="9565" spans="1:4">
      <c r="A9565" s="1">
        <v>9563</v>
      </c>
      <c r="B9565" s="1">
        <v>-319.09179499999999</v>
      </c>
      <c r="C9565" s="1">
        <v>-139.55660399999999</v>
      </c>
      <c r="D9565" s="1">
        <v>-16.858319000000002</v>
      </c>
    </row>
    <row r="9566" spans="1:4">
      <c r="A9566" s="1">
        <v>9564</v>
      </c>
      <c r="B9566" s="1">
        <v>-314.874728</v>
      </c>
      <c r="C9566" s="1">
        <v>-131.86460400000001</v>
      </c>
      <c r="D9566" s="1">
        <v>-18.984223</v>
      </c>
    </row>
    <row r="9567" spans="1:4">
      <c r="A9567" s="1">
        <v>9565</v>
      </c>
      <c r="B9567" s="1">
        <v>-319.09179499999999</v>
      </c>
      <c r="C9567" s="1">
        <v>-165.65452999999999</v>
      </c>
      <c r="D9567" s="1">
        <v>-14.544938999999999</v>
      </c>
    </row>
    <row r="9568" spans="1:4">
      <c r="A9568" s="1">
        <v>9566</v>
      </c>
      <c r="B9568" s="1">
        <v>-308.52632</v>
      </c>
      <c r="C9568" s="1">
        <v>-146.524676</v>
      </c>
      <c r="D9568" s="1">
        <v>-11.738052</v>
      </c>
    </row>
    <row r="9569" spans="1:4">
      <c r="A9569" s="1">
        <v>9567</v>
      </c>
      <c r="B9569" s="1">
        <v>-313.07119499999999</v>
      </c>
      <c r="C9569" s="1">
        <v>-137.08909199999999</v>
      </c>
      <c r="D9569" s="1">
        <v>-18.619478999999998</v>
      </c>
    </row>
    <row r="9570" spans="1:4">
      <c r="A9570" s="1">
        <v>9568</v>
      </c>
      <c r="B9570" s="1">
        <v>-307.05059599999998</v>
      </c>
      <c r="C9570" s="1">
        <v>-141.41871900000001</v>
      </c>
      <c r="D9570" s="1">
        <v>-15.150327000000001</v>
      </c>
    </row>
    <row r="9571" spans="1:4">
      <c r="A9571" s="1">
        <v>9569</v>
      </c>
      <c r="B9571" s="1">
        <v>-313.07119499999999</v>
      </c>
      <c r="C9571" s="1">
        <v>-155.74462800000001</v>
      </c>
      <c r="D9571" s="1">
        <v>-12.079302</v>
      </c>
    </row>
    <row r="9572" spans="1:4">
      <c r="A9572" s="1">
        <v>9570</v>
      </c>
      <c r="B9572" s="1">
        <v>-314.23103400000002</v>
      </c>
      <c r="C9572" s="1">
        <v>-140.05952300000001</v>
      </c>
      <c r="D9572" s="1">
        <v>-26.369964</v>
      </c>
    </row>
    <row r="9573" spans="1:4">
      <c r="A9573" s="1">
        <v>9571</v>
      </c>
      <c r="B9573" s="1">
        <v>-314.23103400000002</v>
      </c>
      <c r="C9573" s="1">
        <v>-157.13463300000001</v>
      </c>
      <c r="D9573" s="1">
        <v>-14.184113</v>
      </c>
    </row>
    <row r="9574" spans="1:4">
      <c r="A9574" s="1">
        <v>9572</v>
      </c>
      <c r="B9574" s="1">
        <v>-307.05059599999998</v>
      </c>
      <c r="C9574" s="1">
        <v>-135.70001600000001</v>
      </c>
      <c r="D9574" s="1">
        <v>-25.336148999999999</v>
      </c>
    </row>
    <row r="9575" spans="1:4">
      <c r="A9575" s="1">
        <v>9573</v>
      </c>
      <c r="B9575" s="1">
        <v>-319.09179499999999</v>
      </c>
      <c r="C9575" s="1">
        <v>-137.21384699999999</v>
      </c>
      <c r="D9575" s="1">
        <v>-54.724851999999998</v>
      </c>
    </row>
    <row r="9576" spans="1:4">
      <c r="A9576" s="1">
        <v>9574</v>
      </c>
      <c r="B9576" s="1">
        <v>-313.07119499999999</v>
      </c>
      <c r="C9576" s="1">
        <v>-137.56955400000001</v>
      </c>
      <c r="D9576" s="1">
        <v>-33.927135999999997</v>
      </c>
    </row>
    <row r="9577" spans="1:4">
      <c r="A9577" s="1">
        <v>9575</v>
      </c>
      <c r="B9577" s="1">
        <v>-315.56997000000001</v>
      </c>
      <c r="C9577" s="1">
        <v>-139.80799200000001</v>
      </c>
      <c r="D9577" s="1">
        <v>-22.382414000000001</v>
      </c>
    </row>
    <row r="9578" spans="1:4">
      <c r="A9578" s="1">
        <v>9576</v>
      </c>
      <c r="B9578" s="1">
        <v>-315.56997000000001</v>
      </c>
      <c r="C9578" s="1">
        <v>-132.867232</v>
      </c>
      <c r="D9578" s="1">
        <v>-16.232310999999999</v>
      </c>
    </row>
    <row r="9579" spans="1:4">
      <c r="A9579" s="1">
        <v>9577</v>
      </c>
      <c r="B9579" s="1">
        <v>-309.54937000000001</v>
      </c>
      <c r="C9579" s="1">
        <v>-133.490083</v>
      </c>
      <c r="D9579" s="1">
        <v>-22.133524000000001</v>
      </c>
    </row>
    <row r="9580" spans="1:4">
      <c r="A9580" s="1">
        <v>9578</v>
      </c>
      <c r="B9580" s="1">
        <v>-301.02999599999998</v>
      </c>
      <c r="C9580" s="1">
        <v>-139.90453099999999</v>
      </c>
      <c r="D9580" s="1">
        <v>-17.085025999999999</v>
      </c>
    </row>
    <row r="9581" spans="1:4">
      <c r="A9581" s="1">
        <v>9579</v>
      </c>
      <c r="B9581" s="1">
        <v>-297.50817000000001</v>
      </c>
      <c r="C9581" s="1">
        <v>-137.90874299999999</v>
      </c>
      <c r="D9581" s="1">
        <v>-16.764700999999999</v>
      </c>
    </row>
    <row r="9582" spans="1:4">
      <c r="A9582" s="1">
        <v>9580</v>
      </c>
      <c r="B9582" s="1">
        <v>-307.05059599999998</v>
      </c>
      <c r="C9582" s="1">
        <v>-150.617482</v>
      </c>
      <c r="D9582" s="1">
        <v>-16.535446</v>
      </c>
    </row>
    <row r="9583" spans="1:4">
      <c r="A9583" s="1">
        <v>9581</v>
      </c>
      <c r="B9583" s="1">
        <v>-315.56997000000001</v>
      </c>
      <c r="C9583" s="1">
        <v>-139.38750300000001</v>
      </c>
      <c r="D9583" s="1">
        <v>-13.688924999999999</v>
      </c>
    </row>
    <row r="9584" spans="1:4">
      <c r="A9584" s="1">
        <v>9582</v>
      </c>
      <c r="B9584" s="1">
        <v>-319.09179499999999</v>
      </c>
      <c r="C9584" s="1">
        <v>-166.720124</v>
      </c>
      <c r="D9584" s="1">
        <v>-35.366368999999999</v>
      </c>
    </row>
    <row r="9585" spans="1:4">
      <c r="A9585" s="1">
        <v>9583</v>
      </c>
      <c r="B9585" s="1">
        <v>-307.05059599999998</v>
      </c>
      <c r="C9585" s="1">
        <v>-132.077483</v>
      </c>
      <c r="D9585" s="1">
        <v>-13.373070999999999</v>
      </c>
    </row>
    <row r="9586" spans="1:4">
      <c r="A9586" s="1">
        <v>9584</v>
      </c>
      <c r="B9586" s="1">
        <v>-337.153595</v>
      </c>
      <c r="C9586" s="1">
        <v>-156.36296899999999</v>
      </c>
      <c r="D9586" s="1">
        <v>-10.982574</v>
      </c>
    </row>
    <row r="9587" spans="1:4">
      <c r="A9587" s="1">
        <v>9585</v>
      </c>
      <c r="B9587" s="1">
        <v>-319.09179499999999</v>
      </c>
      <c r="C9587" s="1">
        <v>-154.94228000000001</v>
      </c>
      <c r="D9587" s="1">
        <v>-16.562633000000002</v>
      </c>
    </row>
    <row r="9588" spans="1:4">
      <c r="A9588" s="1">
        <v>9586</v>
      </c>
      <c r="B9588" s="1">
        <v>-319.09179499999999</v>
      </c>
      <c r="C9588" s="1">
        <v>-156.82698099999999</v>
      </c>
      <c r="D9588" s="1">
        <v>-16.971246000000001</v>
      </c>
    </row>
    <row r="9589" spans="1:4">
      <c r="A9589" s="1">
        <v>9587</v>
      </c>
      <c r="B9589" s="1">
        <v>-305.11239499999999</v>
      </c>
      <c r="C9589" s="1">
        <v>-142.85725600000001</v>
      </c>
      <c r="D9589" s="1">
        <v>-24.151391</v>
      </c>
    </row>
    <row r="9590" spans="1:4">
      <c r="A9590" s="1">
        <v>9588</v>
      </c>
      <c r="B9590" s="1">
        <v>-308.52632</v>
      </c>
      <c r="C9590" s="1">
        <v>-138.46642900000001</v>
      </c>
      <c r="D9590" s="1">
        <v>-26.191628999999999</v>
      </c>
    </row>
    <row r="9591" spans="1:4">
      <c r="A9591" s="1">
        <v>9589</v>
      </c>
      <c r="B9591" s="1">
        <v>-301.02999599999998</v>
      </c>
      <c r="C9591" s="1">
        <v>-130.61447699999999</v>
      </c>
      <c r="D9591" s="1">
        <v>-14.966923</v>
      </c>
    </row>
    <row r="9592" spans="1:4">
      <c r="A9592" s="1">
        <v>9590</v>
      </c>
      <c r="B9592" s="1">
        <v>-313.07119499999999</v>
      </c>
      <c r="C9592" s="1">
        <v>-143.87863400000001</v>
      </c>
      <c r="D9592" s="1">
        <v>-29.642226000000001</v>
      </c>
    </row>
    <row r="9593" spans="1:4">
      <c r="A9593" s="1">
        <v>9591</v>
      </c>
      <c r="B9593" s="1">
        <v>-308.21043500000002</v>
      </c>
      <c r="C9593" s="1">
        <v>-141.720822</v>
      </c>
      <c r="D9593" s="1">
        <v>-18.126076000000001</v>
      </c>
    </row>
    <row r="9594" spans="1:4">
      <c r="A9594" s="1">
        <v>9592</v>
      </c>
      <c r="B9594" s="1">
        <v>-313.07119499999999</v>
      </c>
      <c r="C9594" s="1">
        <v>-136.892349</v>
      </c>
      <c r="D9594" s="1">
        <v>-26.5322</v>
      </c>
    </row>
    <row r="9595" spans="1:4">
      <c r="A9595" s="1">
        <v>9593</v>
      </c>
      <c r="B9595" s="1">
        <v>-310.30514199999999</v>
      </c>
      <c r="C9595" s="1">
        <v>-133.72273799999999</v>
      </c>
      <c r="D9595" s="1">
        <v>-19.810327999999998</v>
      </c>
    </row>
    <row r="9596" spans="1:4">
      <c r="A9596" s="1">
        <v>9594</v>
      </c>
      <c r="B9596" s="1">
        <v>-305.11239499999999</v>
      </c>
      <c r="C9596" s="1">
        <v>-128.059257</v>
      </c>
      <c r="D9596" s="1">
        <v>-15.125762</v>
      </c>
    </row>
    <row r="9597" spans="1:4">
      <c r="A9597" s="1">
        <v>9595</v>
      </c>
      <c r="B9597" s="1">
        <v>-311.13299499999999</v>
      </c>
      <c r="C9597" s="1">
        <v>-144.140298</v>
      </c>
      <c r="D9597" s="1">
        <v>-18.774861000000001</v>
      </c>
    </row>
    <row r="9598" spans="1:4">
      <c r="A9598" s="1">
        <v>9596</v>
      </c>
      <c r="B9598" s="1">
        <v>-311.13299499999999</v>
      </c>
      <c r="C9598" s="1">
        <v>-141.06728200000001</v>
      </c>
      <c r="D9598" s="1">
        <v>-22.146808</v>
      </c>
    </row>
    <row r="9599" spans="1:4">
      <c r="A9599" s="1">
        <v>9597</v>
      </c>
      <c r="B9599" s="1">
        <v>-313.07119499999999</v>
      </c>
      <c r="C9599" s="1">
        <v>-136.455579</v>
      </c>
      <c r="D9599" s="1">
        <v>-13.454787</v>
      </c>
    </row>
    <row r="9600" spans="1:4">
      <c r="A9600" s="1">
        <v>9598</v>
      </c>
      <c r="B9600" s="1">
        <v>-305.11239499999999</v>
      </c>
      <c r="C9600" s="1">
        <v>-146.22011900000001</v>
      </c>
      <c r="D9600" s="1">
        <v>-19.387028000000001</v>
      </c>
    </row>
    <row r="9601" spans="1:4">
      <c r="A9601" s="1">
        <v>9599</v>
      </c>
      <c r="B9601" s="1">
        <v>-297.50817000000001</v>
      </c>
      <c r="C9601" s="1">
        <v>-134.74020100000001</v>
      </c>
      <c r="D9601" s="1">
        <v>-18.566548000000001</v>
      </c>
    </row>
    <row r="9602" spans="1:4">
      <c r="A9602" s="1">
        <v>9600</v>
      </c>
      <c r="B9602" s="1">
        <v>-313.07119499999999</v>
      </c>
      <c r="C9602" s="1">
        <v>-131.30569399999999</v>
      </c>
      <c r="D9602" s="1">
        <v>-38.935184</v>
      </c>
    </row>
    <row r="9603" spans="1:4">
      <c r="A9603" s="1">
        <v>9601</v>
      </c>
      <c r="B9603" s="1">
        <v>-308.21043500000002</v>
      </c>
      <c r="C9603" s="1">
        <v>-156.574231</v>
      </c>
      <c r="D9603" s="1">
        <v>-25.991993999999998</v>
      </c>
    </row>
    <row r="9604" spans="1:4">
      <c r="A9604" s="1">
        <v>9602</v>
      </c>
      <c r="B9604" s="1">
        <v>-299.09179499999999</v>
      </c>
      <c r="C9604" s="1">
        <v>-130.551795</v>
      </c>
      <c r="D9604" s="1">
        <v>-54.288767999999997</v>
      </c>
    </row>
    <row r="9605" spans="1:4">
      <c r="A9605" s="1">
        <v>9603</v>
      </c>
      <c r="B9605" s="1">
        <v>-301.02999599999998</v>
      </c>
      <c r="C9605" s="1">
        <v>-154.45961199999999</v>
      </c>
      <c r="D9605" s="1">
        <v>-25.037141999999999</v>
      </c>
    </row>
    <row r="9606" spans="1:4">
      <c r="A9606" s="1">
        <v>9604</v>
      </c>
      <c r="B9606" s="1">
        <v>-313.07119499999999</v>
      </c>
      <c r="C9606" s="1">
        <v>-146.43068</v>
      </c>
      <c r="D9606" s="1">
        <v>-17.442917999999999</v>
      </c>
    </row>
    <row r="9607" spans="1:4">
      <c r="A9607" s="1">
        <v>9605</v>
      </c>
      <c r="B9607" s="1">
        <v>-307.05059599999998</v>
      </c>
      <c r="C9607" s="1">
        <v>-138.42979500000001</v>
      </c>
      <c r="D9607" s="1">
        <v>-40.044767</v>
      </c>
    </row>
    <row r="9608" spans="1:4">
      <c r="A9608" s="1">
        <v>9606</v>
      </c>
      <c r="B9608" s="1">
        <v>-331.13299499999999</v>
      </c>
      <c r="C9608" s="1">
        <v>-151.69748799999999</v>
      </c>
      <c r="D9608" s="1">
        <v>-20.712899</v>
      </c>
    </row>
    <row r="9609" spans="1:4">
      <c r="A9609" s="1">
        <v>9607</v>
      </c>
      <c r="B9609" s="1">
        <v>-312.04814499999998</v>
      </c>
      <c r="C9609" s="1">
        <v>-137.981978</v>
      </c>
      <c r="D9609" s="1">
        <v>-14.766412000000001</v>
      </c>
    </row>
    <row r="9610" spans="1:4">
      <c r="A9610" s="1">
        <v>9608</v>
      </c>
      <c r="B9610" s="1">
        <v>-309.54937000000001</v>
      </c>
      <c r="C9610" s="1">
        <v>-140.811758</v>
      </c>
      <c r="D9610" s="1">
        <v>-10.99399</v>
      </c>
    </row>
    <row r="9611" spans="1:4">
      <c r="A9611" s="1">
        <v>9609</v>
      </c>
      <c r="B9611" s="1">
        <v>-319.09179499999999</v>
      </c>
      <c r="C9611" s="1">
        <v>-137.93287000000001</v>
      </c>
      <c r="D9611" s="1">
        <v>-14.818495</v>
      </c>
    </row>
    <row r="9612" spans="1:4">
      <c r="A9612" s="1">
        <v>9610</v>
      </c>
      <c r="B9612" s="1">
        <v>-319.09179499999999</v>
      </c>
      <c r="C9612" s="1">
        <v>-149.33131</v>
      </c>
      <c r="D9612" s="1">
        <v>-32.248998999999998</v>
      </c>
    </row>
    <row r="9613" spans="1:4">
      <c r="A9613" s="1">
        <v>9611</v>
      </c>
      <c r="B9613" s="1">
        <v>-305.11239499999999</v>
      </c>
      <c r="C9613" s="1">
        <v>-172.78479899999999</v>
      </c>
      <c r="D9613" s="1">
        <v>-12.470438</v>
      </c>
    </row>
    <row r="9614" spans="1:4">
      <c r="A9614" s="1">
        <v>9612</v>
      </c>
      <c r="B9614" s="1">
        <v>-313.07119499999999</v>
      </c>
      <c r="C9614" s="1">
        <v>-142.048112</v>
      </c>
      <c r="D9614" s="1">
        <v>-13.673303000000001</v>
      </c>
    </row>
    <row r="9615" spans="1:4">
      <c r="A9615" s="1">
        <v>9613</v>
      </c>
      <c r="B9615" s="1">
        <v>-301.02999599999998</v>
      </c>
      <c r="C9615" s="1">
        <v>-148.80042800000001</v>
      </c>
      <c r="D9615" s="1">
        <v>-18.48828</v>
      </c>
    </row>
    <row r="9616" spans="1:4">
      <c r="A9616" s="1">
        <v>9614</v>
      </c>
      <c r="B9616" s="1">
        <v>-313.63177000000002</v>
      </c>
      <c r="C9616" s="1">
        <v>-144.72004799999999</v>
      </c>
      <c r="D9616" s="1">
        <v>-22.177810999999998</v>
      </c>
    </row>
    <row r="9617" spans="1:4">
      <c r="A9617" s="1">
        <v>9615</v>
      </c>
      <c r="B9617" s="1">
        <v>-319.09179499999999</v>
      </c>
      <c r="C9617" s="1">
        <v>-138.511729</v>
      </c>
      <c r="D9617" s="1">
        <v>-40.770172000000002</v>
      </c>
    </row>
    <row r="9618" spans="1:4">
      <c r="A9618" s="1">
        <v>9616</v>
      </c>
      <c r="B9618" s="1">
        <v>-309.54937000000001</v>
      </c>
      <c r="C9618" s="1">
        <v>-143.98335800000001</v>
      </c>
      <c r="D9618" s="1">
        <v>-20.459537000000001</v>
      </c>
    </row>
    <row r="9619" spans="1:4">
      <c r="A9619" s="1">
        <v>9617</v>
      </c>
      <c r="B9619" s="1">
        <v>-307.32636100000002</v>
      </c>
      <c r="C9619" s="1">
        <v>-138.23784000000001</v>
      </c>
      <c r="D9619" s="1">
        <v>-17.357793000000001</v>
      </c>
    </row>
    <row r="9620" spans="1:4">
      <c r="A9620" s="1">
        <v>9618</v>
      </c>
      <c r="B9620" s="1">
        <v>-313.07119499999999</v>
      </c>
      <c r="C9620" s="1">
        <v>-148.15667300000001</v>
      </c>
      <c r="D9620" s="1">
        <v>-29.733577</v>
      </c>
    </row>
    <row r="9621" spans="1:4">
      <c r="A9621" s="1">
        <v>9619</v>
      </c>
      <c r="B9621" s="1">
        <v>-312.04814499999998</v>
      </c>
      <c r="C9621" s="1">
        <v>-134.22593900000001</v>
      </c>
      <c r="D9621" s="1">
        <v>-43.891706999999997</v>
      </c>
    </row>
    <row r="9622" spans="1:4">
      <c r="A9622" s="1">
        <v>9620</v>
      </c>
      <c r="B9622" s="1">
        <v>-319.09179499999999</v>
      </c>
      <c r="C9622" s="1">
        <v>-149.662555</v>
      </c>
      <c r="D9622" s="1">
        <v>-21.464801999999999</v>
      </c>
    </row>
    <row r="9623" spans="1:4">
      <c r="A9623" s="1">
        <v>9621</v>
      </c>
      <c r="B9623" s="1">
        <v>-303.52877000000001</v>
      </c>
      <c r="C9623" s="1">
        <v>-143.01700700000001</v>
      </c>
      <c r="D9623" s="1">
        <v>-23.291912</v>
      </c>
    </row>
    <row r="9624" spans="1:4">
      <c r="A9624" s="1">
        <v>9622</v>
      </c>
      <c r="B9624" s="1">
        <v>-308.21043500000002</v>
      </c>
      <c r="C9624" s="1">
        <v>-149.41844599999999</v>
      </c>
      <c r="D9624" s="1">
        <v>-24.761545000000002</v>
      </c>
    </row>
    <row r="9625" spans="1:4">
      <c r="A9625" s="1">
        <v>9623</v>
      </c>
      <c r="B9625" s="1">
        <v>-307.05059599999998</v>
      </c>
      <c r="C9625" s="1">
        <v>-139.753792</v>
      </c>
      <c r="D9625" s="1">
        <v>-21.381744999999999</v>
      </c>
    </row>
    <row r="9626" spans="1:4">
      <c r="A9626" s="1">
        <v>9624</v>
      </c>
      <c r="B9626" s="1">
        <v>-303.52877000000001</v>
      </c>
      <c r="C9626" s="1">
        <v>-140.29526799999999</v>
      </c>
      <c r="D9626" s="1">
        <v>-18.344988000000001</v>
      </c>
    </row>
    <row r="9627" spans="1:4">
      <c r="A9627" s="1">
        <v>9625</v>
      </c>
      <c r="B9627" s="1">
        <v>-311.13299499999999</v>
      </c>
      <c r="C9627" s="1">
        <v>-134.28304399999999</v>
      </c>
      <c r="D9627" s="1">
        <v>-18.065460000000002</v>
      </c>
    </row>
    <row r="9628" spans="1:4">
      <c r="A9628" s="1">
        <v>9626</v>
      </c>
      <c r="B9628" s="1">
        <v>-313.07119499999999</v>
      </c>
      <c r="C9628" s="1">
        <v>-136.61686800000001</v>
      </c>
      <c r="D9628" s="1">
        <v>-30.265529999999998</v>
      </c>
    </row>
    <row r="9629" spans="1:4">
      <c r="A9629" s="1">
        <v>9627</v>
      </c>
      <c r="B9629" s="1">
        <v>-313.07119499999999</v>
      </c>
      <c r="C9629" s="1">
        <v>-129.76882800000001</v>
      </c>
      <c r="D9629" s="1">
        <v>-26.479244999999999</v>
      </c>
    </row>
    <row r="9630" spans="1:4">
      <c r="A9630" s="1">
        <v>9628</v>
      </c>
      <c r="B9630" s="1">
        <v>-311.13299499999999</v>
      </c>
      <c r="C9630" s="1">
        <v>-139.893856</v>
      </c>
      <c r="D9630" s="1">
        <v>-40.400781000000002</v>
      </c>
    </row>
    <row r="9631" spans="1:4">
      <c r="A9631" s="1">
        <v>9629</v>
      </c>
      <c r="B9631" s="1">
        <v>-319.09179499999999</v>
      </c>
      <c r="C9631" s="1">
        <v>-145.12955199999999</v>
      </c>
      <c r="D9631" s="1">
        <v>-27.459520000000001</v>
      </c>
    </row>
    <row r="9632" spans="1:4">
      <c r="A9632" s="1">
        <v>9630</v>
      </c>
      <c r="B9632" s="1">
        <v>-311.13299499999999</v>
      </c>
      <c r="C9632" s="1">
        <v>-148.79876100000001</v>
      </c>
      <c r="D9632" s="1">
        <v>-68.125337000000002</v>
      </c>
    </row>
    <row r="9633" spans="1:4">
      <c r="A9633" s="1">
        <v>9631</v>
      </c>
      <c r="B9633" s="1">
        <v>-307.05059599999998</v>
      </c>
      <c r="C9633" s="1">
        <v>-132.54924700000001</v>
      </c>
      <c r="D9633" s="1">
        <v>-25.843118</v>
      </c>
    </row>
    <row r="9634" spans="1:4">
      <c r="A9634" s="1">
        <v>9632</v>
      </c>
      <c r="B9634" s="1">
        <v>-303.52877000000001</v>
      </c>
      <c r="C9634" s="1">
        <v>-133.2842</v>
      </c>
      <c r="D9634" s="1">
        <v>-40.787807999999998</v>
      </c>
    </row>
    <row r="9635" spans="1:4">
      <c r="A9635" s="1">
        <v>9633</v>
      </c>
      <c r="B9635" s="1">
        <v>-307.05059599999998</v>
      </c>
      <c r="C9635" s="1">
        <v>-139.95790199999999</v>
      </c>
      <c r="D9635" s="1">
        <v>-36.222763</v>
      </c>
    </row>
    <row r="9636" spans="1:4">
      <c r="A9636" s="1">
        <v>9634</v>
      </c>
      <c r="B9636" s="1">
        <v>-313.07119499999999</v>
      </c>
      <c r="C9636" s="1">
        <v>-129.661607</v>
      </c>
      <c r="D9636" s="1">
        <v>-19.607375999999999</v>
      </c>
    </row>
    <row r="9637" spans="1:4">
      <c r="A9637" s="1">
        <v>9635</v>
      </c>
      <c r="B9637" s="1">
        <v>-307.05059599999998</v>
      </c>
      <c r="C9637" s="1">
        <v>-141.849648</v>
      </c>
      <c r="D9637" s="1">
        <v>-15.986687</v>
      </c>
    </row>
    <row r="9638" spans="1:4">
      <c r="A9638" s="1">
        <v>9636</v>
      </c>
      <c r="B9638" s="1">
        <v>-313.07119499999999</v>
      </c>
      <c r="C9638" s="1">
        <v>-141.079184</v>
      </c>
      <c r="D9638" s="1">
        <v>-42.376075999999998</v>
      </c>
    </row>
    <row r="9639" spans="1:4">
      <c r="A9639" s="1">
        <v>9637</v>
      </c>
      <c r="B9639" s="1">
        <v>-309.54937000000001</v>
      </c>
      <c r="C9639" s="1">
        <v>-203.32149899999999</v>
      </c>
      <c r="D9639" s="1">
        <v>-27.185843999999999</v>
      </c>
    </row>
    <row r="9640" spans="1:4">
      <c r="A9640" s="1">
        <v>9638</v>
      </c>
      <c r="B9640" s="1">
        <v>-309.54937000000001</v>
      </c>
      <c r="C9640" s="1">
        <v>-135.440057</v>
      </c>
      <c r="D9640" s="1">
        <v>-24.526942999999999</v>
      </c>
    </row>
    <row r="9641" spans="1:4">
      <c r="A9641" s="1">
        <v>9639</v>
      </c>
      <c r="B9641" s="1">
        <v>-313.07119499999999</v>
      </c>
      <c r="C9641" s="1">
        <v>-132.816474</v>
      </c>
      <c r="D9641" s="1">
        <v>-21.587133000000001</v>
      </c>
    </row>
    <row r="9642" spans="1:4">
      <c r="A9642" s="1">
        <v>9640</v>
      </c>
      <c r="B9642" s="1">
        <v>-313.07119499999999</v>
      </c>
      <c r="C9642" s="1">
        <v>-135.31674000000001</v>
      </c>
      <c r="D9642" s="1">
        <v>-28.753945999999999</v>
      </c>
    </row>
    <row r="9643" spans="1:4">
      <c r="A9643" s="1">
        <v>9641</v>
      </c>
      <c r="B9643" s="1">
        <v>-307.05059599999998</v>
      </c>
      <c r="C9643" s="1">
        <v>-154.88079200000001</v>
      </c>
      <c r="D9643" s="1">
        <v>-32.625915999999997</v>
      </c>
    </row>
    <row r="9644" spans="1:4">
      <c r="A9644" s="1">
        <v>9642</v>
      </c>
      <c r="B9644" s="1">
        <v>-315.56997000000001</v>
      </c>
      <c r="C9644" s="1">
        <v>-142.572506</v>
      </c>
      <c r="D9644" s="1">
        <v>-31.006495000000001</v>
      </c>
    </row>
    <row r="9645" spans="1:4">
      <c r="A9645" s="1">
        <v>9643</v>
      </c>
      <c r="B9645" s="1">
        <v>-313.07119499999999</v>
      </c>
      <c r="C9645" s="1">
        <v>-149.259253</v>
      </c>
      <c r="D9645" s="1">
        <v>-17.604807999999998</v>
      </c>
    </row>
    <row r="9646" spans="1:4">
      <c r="A9646" s="1">
        <v>9644</v>
      </c>
      <c r="B9646" s="1">
        <v>-310.30514199999999</v>
      </c>
      <c r="C9646" s="1">
        <v>-138.276105</v>
      </c>
      <c r="D9646" s="1">
        <v>-26.636528999999999</v>
      </c>
    </row>
    <row r="9647" spans="1:4">
      <c r="A9647" s="1">
        <v>9645</v>
      </c>
      <c r="B9647" s="1">
        <v>-303.52877000000001</v>
      </c>
      <c r="C9647" s="1">
        <v>-133.28474600000001</v>
      </c>
      <c r="D9647" s="1">
        <v>-39.593204999999998</v>
      </c>
    </row>
    <row r="9648" spans="1:4">
      <c r="A9648" s="1">
        <v>9646</v>
      </c>
      <c r="B9648" s="1">
        <v>-311.13299499999999</v>
      </c>
      <c r="C9648" s="1">
        <v>-132.75123099999999</v>
      </c>
      <c r="D9648" s="1">
        <v>-32.734099000000001</v>
      </c>
    </row>
    <row r="9649" spans="1:4">
      <c r="A9649" s="1">
        <v>9647</v>
      </c>
      <c r="B9649" s="1">
        <v>-311.13299499999999</v>
      </c>
      <c r="C9649" s="1">
        <v>-137.93861899999999</v>
      </c>
      <c r="D9649" s="1">
        <v>-29.340852000000002</v>
      </c>
    </row>
    <row r="9650" spans="1:4">
      <c r="A9650" s="1">
        <v>9648</v>
      </c>
      <c r="B9650" s="1">
        <v>-319.09179499999999</v>
      </c>
      <c r="C9650" s="1">
        <v>-159.85562200000001</v>
      </c>
      <c r="D9650" s="1">
        <v>-30.543258000000002</v>
      </c>
    </row>
    <row r="9651" spans="1:4">
      <c r="A9651" s="1">
        <v>9649</v>
      </c>
      <c r="B9651" s="1">
        <v>-313.07119499999999</v>
      </c>
      <c r="C9651" s="1">
        <v>-138.207066</v>
      </c>
      <c r="D9651" s="1">
        <v>-41.924213000000002</v>
      </c>
    </row>
    <row r="9652" spans="1:4">
      <c r="A9652" s="1">
        <v>9650</v>
      </c>
      <c r="B9652" s="1">
        <v>-309.02279199999998</v>
      </c>
      <c r="C9652" s="1">
        <v>-142.49847700000001</v>
      </c>
      <c r="D9652" s="1">
        <v>-35.672243999999999</v>
      </c>
    </row>
    <row r="9653" spans="1:4">
      <c r="A9653" s="1">
        <v>9651</v>
      </c>
      <c r="B9653" s="1">
        <v>-313.07119499999999</v>
      </c>
      <c r="C9653" s="1">
        <v>-129.888375</v>
      </c>
      <c r="D9653" s="1">
        <v>-25.132279</v>
      </c>
    </row>
    <row r="9654" spans="1:4">
      <c r="A9654" s="1">
        <v>9652</v>
      </c>
      <c r="B9654" s="1">
        <v>-307.05059599999998</v>
      </c>
      <c r="C9654" s="1">
        <v>-189.513272</v>
      </c>
      <c r="D9654" s="1">
        <v>-47.225375999999997</v>
      </c>
    </row>
    <row r="9655" spans="1:4">
      <c r="A9655" s="1">
        <v>9653</v>
      </c>
      <c r="B9655" s="1">
        <v>-309.54937000000001</v>
      </c>
      <c r="C9655" s="1">
        <v>-148.79056</v>
      </c>
      <c r="D9655" s="1">
        <v>-41.496586999999998</v>
      </c>
    </row>
    <row r="9656" spans="1:4">
      <c r="A9656" s="1">
        <v>9654</v>
      </c>
      <c r="B9656" s="1">
        <v>-303.34967399999999</v>
      </c>
      <c r="C9656" s="1">
        <v>-143.75409300000001</v>
      </c>
      <c r="D9656" s="1">
        <v>-40.686835000000002</v>
      </c>
    </row>
    <row r="9657" spans="1:4">
      <c r="A9657" s="1">
        <v>9655</v>
      </c>
      <c r="B9657" s="1">
        <v>-315.56997000000001</v>
      </c>
      <c r="C9657" s="1">
        <v>-137.60853599999999</v>
      </c>
      <c r="D9657" s="1">
        <v>-19.145724999999999</v>
      </c>
    </row>
    <row r="9658" spans="1:4">
      <c r="A9658" s="1">
        <v>9656</v>
      </c>
      <c r="B9658" s="1">
        <v>-313.07119499999999</v>
      </c>
      <c r="C9658" s="1">
        <v>-146.96446</v>
      </c>
      <c r="D9658" s="1">
        <v>-26.832069000000001</v>
      </c>
    </row>
    <row r="9659" spans="1:4">
      <c r="A9659" s="1">
        <v>9657</v>
      </c>
      <c r="B9659" s="1">
        <v>-312.04814499999998</v>
      </c>
      <c r="C9659" s="1">
        <v>-139.94902500000001</v>
      </c>
      <c r="D9659" s="1">
        <v>-27.943211000000002</v>
      </c>
    </row>
    <row r="9660" spans="1:4">
      <c r="A9660" s="1">
        <v>9658</v>
      </c>
      <c r="B9660" s="1">
        <v>-310.30514199999999</v>
      </c>
      <c r="C9660" s="1">
        <v>-139.20788200000001</v>
      </c>
      <c r="D9660" s="1">
        <v>-23.554175999999998</v>
      </c>
    </row>
    <row r="9661" spans="1:4">
      <c r="A9661" s="1">
        <v>9659</v>
      </c>
      <c r="B9661" s="1">
        <v>-307.05059599999998</v>
      </c>
      <c r="C9661" s="1">
        <v>-139.71660299999999</v>
      </c>
      <c r="D9661" s="1">
        <v>-27.510963</v>
      </c>
    </row>
    <row r="9662" spans="1:4">
      <c r="A9662" s="1">
        <v>9660</v>
      </c>
      <c r="B9662" s="1">
        <v>-307.05059599999998</v>
      </c>
      <c r="C9662" s="1">
        <v>-137.69268299999999</v>
      </c>
      <c r="D9662" s="1">
        <v>-23.581246</v>
      </c>
    </row>
    <row r="9663" spans="1:4">
      <c r="A9663" s="1">
        <v>9661</v>
      </c>
      <c r="B9663" s="1">
        <v>-309.54937000000001</v>
      </c>
      <c r="C9663" s="1">
        <v>-139.046708</v>
      </c>
      <c r="D9663" s="1">
        <v>-28.341165</v>
      </c>
    </row>
    <row r="9664" spans="1:4">
      <c r="A9664" s="1">
        <v>9662</v>
      </c>
      <c r="B9664" s="1">
        <v>-310.91851800000001</v>
      </c>
      <c r="C9664" s="1">
        <v>-134.560868</v>
      </c>
      <c r="D9664" s="1">
        <v>-63.126975000000002</v>
      </c>
    </row>
    <row r="9665" spans="1:4">
      <c r="A9665" s="1">
        <v>9663</v>
      </c>
      <c r="B9665" s="1">
        <v>-306.02754499999998</v>
      </c>
      <c r="C9665" s="1">
        <v>-141.27829700000001</v>
      </c>
      <c r="D9665" s="1">
        <v>-32.480438999999997</v>
      </c>
    </row>
    <row r="9666" spans="1:4">
      <c r="A9666" s="1">
        <v>9664</v>
      </c>
      <c r="B9666" s="1">
        <v>-327.61117000000002</v>
      </c>
      <c r="C9666" s="1">
        <v>-146.41535300000001</v>
      </c>
      <c r="D9666" s="1">
        <v>-28.550464999999999</v>
      </c>
    </row>
    <row r="9667" spans="1:4">
      <c r="A9667" s="1">
        <v>9665</v>
      </c>
      <c r="B9667" s="1">
        <v>-325.11239499999999</v>
      </c>
      <c r="C9667" s="1">
        <v>-143.02350799999999</v>
      </c>
      <c r="D9667" s="1">
        <v>-25.169508</v>
      </c>
    </row>
    <row r="9668" spans="1:4">
      <c r="A9668" s="1">
        <v>9666</v>
      </c>
      <c r="B9668" s="1">
        <v>-303.52877000000001</v>
      </c>
      <c r="C9668" s="1">
        <v>-138.028346</v>
      </c>
      <c r="D9668" s="1">
        <v>-21.432984000000001</v>
      </c>
    </row>
    <row r="9669" spans="1:4">
      <c r="A9669" s="1">
        <v>9667</v>
      </c>
      <c r="B9669" s="1">
        <v>-319.09179499999999</v>
      </c>
      <c r="C9669" s="1">
        <v>-144.10355000000001</v>
      </c>
      <c r="D9669" s="1">
        <v>-37.846384</v>
      </c>
    </row>
    <row r="9670" spans="1:4">
      <c r="A9670" s="1">
        <v>9668</v>
      </c>
      <c r="B9670" s="1">
        <v>-306.78331600000001</v>
      </c>
      <c r="C9670" s="1">
        <v>-140.29193799999999</v>
      </c>
      <c r="D9670" s="1">
        <v>-45.03528</v>
      </c>
    </row>
    <row r="9671" spans="1:4">
      <c r="A9671" s="1">
        <v>9669</v>
      </c>
      <c r="B9671" s="1">
        <v>-305.11239499999999</v>
      </c>
      <c r="C9671" s="1">
        <v>-131.384277</v>
      </c>
      <c r="D9671" s="1">
        <v>-23.013078</v>
      </c>
    </row>
    <row r="9672" spans="1:4">
      <c r="A9672" s="1">
        <v>9670</v>
      </c>
      <c r="B9672" s="1">
        <v>-313.07119499999999</v>
      </c>
      <c r="C9672" s="1">
        <v>-147.04187200000001</v>
      </c>
      <c r="D9672" s="1">
        <v>-29.058059</v>
      </c>
    </row>
    <row r="9673" spans="1:4">
      <c r="A9673" s="1">
        <v>9671</v>
      </c>
      <c r="B9673" s="1">
        <v>-311.13299499999999</v>
      </c>
      <c r="C9673" s="1">
        <v>-164.64372900000001</v>
      </c>
      <c r="D9673" s="1">
        <v>-46.4069</v>
      </c>
    </row>
    <row r="9674" spans="1:4">
      <c r="A9674" s="1">
        <v>9672</v>
      </c>
      <c r="B9674" s="1">
        <v>-305.55792300000002</v>
      </c>
      <c r="C9674" s="1">
        <v>-135.57467600000001</v>
      </c>
      <c r="D9674" s="1">
        <v>-25.800695000000001</v>
      </c>
    </row>
    <row r="9675" spans="1:4">
      <c r="A9675" s="1">
        <v>9673</v>
      </c>
      <c r="B9675" s="1">
        <v>-319.09179499999999</v>
      </c>
      <c r="C9675" s="1">
        <v>-147.07678899999999</v>
      </c>
      <c r="D9675" s="1">
        <v>-23.054518999999999</v>
      </c>
    </row>
    <row r="9676" spans="1:4">
      <c r="A9676" s="1">
        <v>9674</v>
      </c>
      <c r="B9676" s="1">
        <v>-307.46759800000001</v>
      </c>
      <c r="C9676" s="1">
        <v>-131.692768</v>
      </c>
      <c r="D9676" s="1">
        <v>-19.048905999999999</v>
      </c>
    </row>
    <row r="9677" spans="1:4">
      <c r="A9677" s="1">
        <v>9675</v>
      </c>
      <c r="B9677" s="1">
        <v>-323.174195</v>
      </c>
      <c r="C9677" s="1">
        <v>-149.261155</v>
      </c>
      <c r="D9677" s="1">
        <v>-26.491889</v>
      </c>
    </row>
    <row r="9678" spans="1:4">
      <c r="A9678" s="1">
        <v>9676</v>
      </c>
      <c r="B9678" s="1">
        <v>-307.05059599999998</v>
      </c>
      <c r="C9678" s="1">
        <v>-135.390333</v>
      </c>
      <c r="D9678" s="1">
        <v>-23.781141000000002</v>
      </c>
    </row>
    <row r="9679" spans="1:4">
      <c r="A9679" s="1">
        <v>9677</v>
      </c>
      <c r="B9679" s="1">
        <v>-305.11239499999999</v>
      </c>
      <c r="C9679" s="1">
        <v>-143.28815900000001</v>
      </c>
      <c r="D9679" s="1">
        <v>-21.406056</v>
      </c>
    </row>
    <row r="9680" spans="1:4">
      <c r="A9680" s="1">
        <v>9678</v>
      </c>
      <c r="B9680" s="1">
        <v>-307.05059599999998</v>
      </c>
      <c r="C9680" s="1">
        <v>-129.32690199999999</v>
      </c>
      <c r="D9680" s="1">
        <v>-31.821375</v>
      </c>
    </row>
    <row r="9681" spans="1:4">
      <c r="A9681" s="1">
        <v>9679</v>
      </c>
      <c r="B9681" s="1">
        <v>-313.07119499999999</v>
      </c>
      <c r="C9681" s="1">
        <v>-146.19285099999999</v>
      </c>
      <c r="D9681" s="1">
        <v>-26.938075000000001</v>
      </c>
    </row>
    <row r="9682" spans="1:4">
      <c r="A9682" s="1">
        <v>9680</v>
      </c>
      <c r="B9682" s="1">
        <v>-303.36076000000003</v>
      </c>
      <c r="C9682" s="1">
        <v>-156.217679</v>
      </c>
      <c r="D9682" s="1">
        <v>-27.434947000000001</v>
      </c>
    </row>
    <row r="9683" spans="1:4">
      <c r="A9683" s="1">
        <v>9681</v>
      </c>
      <c r="B9683" s="1">
        <v>-303.36076000000003</v>
      </c>
      <c r="C9683" s="1">
        <v>-184.27029300000001</v>
      </c>
      <c r="D9683" s="1">
        <v>-22.127793</v>
      </c>
    </row>
    <row r="9684" spans="1:4">
      <c r="A9684" s="1">
        <v>9682</v>
      </c>
      <c r="B9684" s="1">
        <v>-313.39965599999999</v>
      </c>
      <c r="C9684" s="1">
        <v>-136.14025699999999</v>
      </c>
      <c r="D9684" s="1">
        <v>-26.590305000000001</v>
      </c>
    </row>
    <row r="9685" spans="1:4">
      <c r="A9685" s="1">
        <v>9683</v>
      </c>
      <c r="B9685" s="1">
        <v>-320.25163400000002</v>
      </c>
      <c r="C9685" s="1">
        <v>-162.281239</v>
      </c>
      <c r="D9685" s="1">
        <v>-26.653271</v>
      </c>
    </row>
    <row r="9686" spans="1:4">
      <c r="A9686" s="1">
        <v>9684</v>
      </c>
      <c r="B9686" s="1">
        <v>-305.11239499999999</v>
      </c>
      <c r="C9686" s="1">
        <v>-142.814065</v>
      </c>
      <c r="D9686" s="1">
        <v>-38.213445</v>
      </c>
    </row>
    <row r="9687" spans="1:4">
      <c r="A9687" s="1">
        <v>9685</v>
      </c>
      <c r="B9687" s="1">
        <v>-319.09179499999999</v>
      </c>
      <c r="C9687" s="1">
        <v>-131.14320000000001</v>
      </c>
      <c r="D9687" s="1">
        <v>-31.446605000000002</v>
      </c>
    </row>
    <row r="9688" spans="1:4">
      <c r="A9688" s="1">
        <v>9686</v>
      </c>
      <c r="B9688" s="1">
        <v>-310.89868000000001</v>
      </c>
      <c r="C9688" s="1">
        <v>-141.16022000000001</v>
      </c>
      <c r="D9688" s="1">
        <v>-31.396145000000001</v>
      </c>
    </row>
    <row r="9689" spans="1:4">
      <c r="A9689" s="1">
        <v>9687</v>
      </c>
      <c r="B9689" s="1">
        <v>-305.11239499999999</v>
      </c>
      <c r="C9689" s="1">
        <v>-145.442789</v>
      </c>
      <c r="D9689" s="1">
        <v>-56.356247000000003</v>
      </c>
    </row>
    <row r="9690" spans="1:4">
      <c r="A9690" s="1">
        <v>9688</v>
      </c>
      <c r="B9690" s="1">
        <v>-319.09179499999999</v>
      </c>
      <c r="C9690" s="1">
        <v>-144.29332700000001</v>
      </c>
      <c r="D9690" s="1">
        <v>-21.945550999999998</v>
      </c>
    </row>
    <row r="9691" spans="1:4">
      <c r="A9691" s="1">
        <v>9689</v>
      </c>
      <c r="B9691" s="1">
        <v>-313.07119499999999</v>
      </c>
      <c r="C9691" s="1">
        <v>-133.785482</v>
      </c>
      <c r="D9691" s="1">
        <v>-25.794174000000002</v>
      </c>
    </row>
    <row r="9692" spans="1:4">
      <c r="A9692" s="1">
        <v>9690</v>
      </c>
      <c r="B9692" s="1">
        <v>-321.59057000000001</v>
      </c>
      <c r="C9692" s="1">
        <v>-141.06089900000001</v>
      </c>
      <c r="D9692" s="1">
        <v>-34.210518</v>
      </c>
    </row>
    <row r="9693" spans="1:4">
      <c r="A9693" s="1">
        <v>9691</v>
      </c>
      <c r="B9693" s="1">
        <v>-313.07119499999999</v>
      </c>
      <c r="C9693" s="1">
        <v>-134.17584199999999</v>
      </c>
      <c r="D9693" s="1">
        <v>-21.801651</v>
      </c>
    </row>
    <row r="9694" spans="1:4">
      <c r="A9694" s="1">
        <v>9692</v>
      </c>
      <c r="B9694" s="1">
        <v>-321.59057000000001</v>
      </c>
      <c r="C9694" s="1">
        <v>-133.96455599999999</v>
      </c>
      <c r="D9694" s="1">
        <v>-52.542614999999998</v>
      </c>
    </row>
    <row r="9695" spans="1:4">
      <c r="A9695" s="1">
        <v>9693</v>
      </c>
      <c r="B9695" s="1">
        <v>-317.153595</v>
      </c>
      <c r="C9695" s="1">
        <v>-133.29673099999999</v>
      </c>
      <c r="D9695" s="1">
        <v>-38.711924000000003</v>
      </c>
    </row>
    <row r="9696" spans="1:4">
      <c r="A9696" s="1">
        <v>9694</v>
      </c>
      <c r="B9696" s="1">
        <v>-317.59912300000002</v>
      </c>
      <c r="C9696" s="1">
        <v>-149.77357799999999</v>
      </c>
      <c r="D9696" s="1">
        <v>-44.100002000000003</v>
      </c>
    </row>
    <row r="9697" spans="1:4">
      <c r="A9697" s="1">
        <v>9695</v>
      </c>
      <c r="B9697" s="1">
        <v>-317.59912300000002</v>
      </c>
      <c r="C9697" s="1">
        <v>-136.42936800000001</v>
      </c>
      <c r="D9697" s="1">
        <v>-37.667234000000001</v>
      </c>
    </row>
    <row r="9698" spans="1:4">
      <c r="A9698" s="1">
        <v>9696</v>
      </c>
      <c r="B9698" s="1">
        <v>-309.54937000000001</v>
      </c>
      <c r="C9698" s="1">
        <v>-138.94238000000001</v>
      </c>
      <c r="D9698" s="1">
        <v>-27.208243</v>
      </c>
    </row>
    <row r="9699" spans="1:4">
      <c r="A9699" s="1">
        <v>9697</v>
      </c>
      <c r="B9699" s="1">
        <v>-313.63177000000002</v>
      </c>
      <c r="C9699" s="1">
        <v>-149.00986</v>
      </c>
      <c r="D9699" s="1">
        <v>-24.680067000000001</v>
      </c>
    </row>
    <row r="9700" spans="1:4">
      <c r="A9700" s="1">
        <v>9698</v>
      </c>
      <c r="B9700" s="1">
        <v>-303.52877000000001</v>
      </c>
      <c r="C9700" s="1">
        <v>-131.208969</v>
      </c>
      <c r="D9700" s="1">
        <v>-26.786812000000001</v>
      </c>
    </row>
    <row r="9701" spans="1:4">
      <c r="A9701" s="1">
        <v>9699</v>
      </c>
      <c r="B9701" s="1">
        <v>-321.411473</v>
      </c>
      <c r="C9701" s="1">
        <v>-136.266087</v>
      </c>
      <c r="D9701" s="1">
        <v>-36.654868999999998</v>
      </c>
    </row>
    <row r="9702" spans="1:4">
      <c r="A9702" s="1">
        <v>9700</v>
      </c>
      <c r="B9702" s="1">
        <v>-301.02999599999998</v>
      </c>
      <c r="C9702" s="1">
        <v>-137.51705999999999</v>
      </c>
      <c r="D9702" s="1">
        <v>-50.667907</v>
      </c>
    </row>
    <row r="9703" spans="1:4">
      <c r="A9703" s="1">
        <v>9701</v>
      </c>
      <c r="B9703" s="1">
        <v>-309.54937000000001</v>
      </c>
      <c r="C9703" s="1">
        <v>-140.416301</v>
      </c>
      <c r="D9703" s="1">
        <v>-34.917203999999998</v>
      </c>
    </row>
    <row r="9704" spans="1:4">
      <c r="A9704" s="1">
        <v>9702</v>
      </c>
      <c r="B9704" s="1">
        <v>-309.54937000000001</v>
      </c>
      <c r="C9704" s="1">
        <v>-156.26134500000001</v>
      </c>
      <c r="D9704" s="1">
        <v>-38.169738000000002</v>
      </c>
    </row>
    <row r="9705" spans="1:4">
      <c r="A9705" s="1">
        <v>9703</v>
      </c>
      <c r="B9705" s="1">
        <v>-309.54937000000001</v>
      </c>
      <c r="C9705" s="1">
        <v>-146.342658</v>
      </c>
      <c r="D9705" s="1">
        <v>-31.503167999999999</v>
      </c>
    </row>
    <row r="9706" spans="1:4">
      <c r="A9706" s="1">
        <v>9704</v>
      </c>
      <c r="B9706" s="1">
        <v>-305.11239499999999</v>
      </c>
      <c r="C9706" s="1">
        <v>-136.341172</v>
      </c>
      <c r="D9706" s="1">
        <v>-29.591895000000001</v>
      </c>
    </row>
    <row r="9707" spans="1:4">
      <c r="A9707" s="1">
        <v>9705</v>
      </c>
      <c r="B9707" s="1">
        <v>-300.00694499999997</v>
      </c>
      <c r="C9707" s="1">
        <v>-136.88175899999999</v>
      </c>
      <c r="D9707" s="1">
        <v>-46.976027999999999</v>
      </c>
    </row>
    <row r="9708" spans="1:4">
      <c r="A9708" s="1">
        <v>9706</v>
      </c>
      <c r="B9708" s="1">
        <v>-307.05059599999998</v>
      </c>
      <c r="C9708" s="1">
        <v>-141.10323299999999</v>
      </c>
      <c r="D9708" s="1">
        <v>-38.720723999999997</v>
      </c>
    </row>
    <row r="9709" spans="1:4">
      <c r="A9709" s="1">
        <v>9707</v>
      </c>
      <c r="B9709" s="1">
        <v>-313.07119499999999</v>
      </c>
      <c r="C9709" s="1">
        <v>-141.44078300000001</v>
      </c>
      <c r="D9709" s="1">
        <v>-42.983888999999998</v>
      </c>
    </row>
    <row r="9710" spans="1:4">
      <c r="A9710" s="1">
        <v>9708</v>
      </c>
      <c r="B9710" s="1">
        <v>-319.09179499999999</v>
      </c>
      <c r="C9710" s="1">
        <v>-146.199746</v>
      </c>
      <c r="D9710" s="1">
        <v>-30.226697999999999</v>
      </c>
    </row>
    <row r="9711" spans="1:4">
      <c r="A9711" s="1">
        <v>9709</v>
      </c>
      <c r="B9711" s="1">
        <v>-313.63177000000002</v>
      </c>
      <c r="C9711" s="1">
        <v>-133.45663500000001</v>
      </c>
      <c r="D9711" s="1">
        <v>-35.263373000000001</v>
      </c>
    </row>
    <row r="9712" spans="1:4">
      <c r="A9712" s="1">
        <v>9710</v>
      </c>
      <c r="B9712" s="1">
        <v>-303.52877000000001</v>
      </c>
      <c r="C9712" s="1">
        <v>-138.19420700000001</v>
      </c>
      <c r="D9712" s="1">
        <v>-50.709691999999997</v>
      </c>
    </row>
    <row r="9713" spans="1:4">
      <c r="A9713" s="1">
        <v>9711</v>
      </c>
      <c r="B9713" s="1">
        <v>-337.153595</v>
      </c>
      <c r="C9713" s="1">
        <v>-134.728567</v>
      </c>
      <c r="D9713" s="1">
        <v>-47.699907000000003</v>
      </c>
    </row>
    <row r="9714" spans="1:4">
      <c r="A9714" s="1">
        <v>9712</v>
      </c>
      <c r="B9714" s="1">
        <v>-313.07119499999999</v>
      </c>
      <c r="C9714" s="1">
        <v>-141.12633</v>
      </c>
      <c r="D9714" s="1">
        <v>-38.940679000000003</v>
      </c>
    </row>
    <row r="9715" spans="1:4">
      <c r="A9715" s="1">
        <v>9713</v>
      </c>
      <c r="B9715" s="1">
        <v>-313.07119499999999</v>
      </c>
      <c r="C9715" s="1">
        <v>-133.285394</v>
      </c>
      <c r="D9715" s="1">
        <v>-34.270935000000001</v>
      </c>
    </row>
    <row r="9716" spans="1:4">
      <c r="A9716" s="1">
        <v>9714</v>
      </c>
      <c r="B9716" s="1">
        <v>-319.09179499999999</v>
      </c>
      <c r="C9716" s="1">
        <v>-135.840429</v>
      </c>
      <c r="D9716" s="1">
        <v>-38.156699000000003</v>
      </c>
    </row>
    <row r="9717" spans="1:4">
      <c r="A9717" s="1">
        <v>9715</v>
      </c>
      <c r="B9717" s="1">
        <v>-303.52877000000001</v>
      </c>
      <c r="C9717" s="1">
        <v>-143.49060499999999</v>
      </c>
      <c r="D9717" s="1">
        <v>-40.181395999999999</v>
      </c>
    </row>
    <row r="9718" spans="1:4">
      <c r="A9718" s="1">
        <v>9716</v>
      </c>
      <c r="B9718" s="1">
        <v>-312.41781300000002</v>
      </c>
      <c r="C9718" s="1">
        <v>-137.746287</v>
      </c>
      <c r="D9718" s="1">
        <v>-40.506883000000002</v>
      </c>
    </row>
    <row r="9719" spans="1:4">
      <c r="A9719" s="1">
        <v>9717</v>
      </c>
      <c r="B9719" s="1">
        <v>-312.41781300000002</v>
      </c>
      <c r="C9719" s="1">
        <v>-133.52241100000001</v>
      </c>
      <c r="D9719" s="1">
        <v>-41.455153000000003</v>
      </c>
    </row>
    <row r="9720" spans="1:4">
      <c r="A9720" s="1">
        <v>9718</v>
      </c>
      <c r="B9720" s="1">
        <v>-300.50341700000001</v>
      </c>
      <c r="C9720" s="1">
        <v>-140.29607999999999</v>
      </c>
      <c r="D9720" s="1">
        <v>-39.450992999999997</v>
      </c>
    </row>
    <row r="9721" spans="1:4">
      <c r="A9721" s="1">
        <v>9719</v>
      </c>
      <c r="B9721" s="1">
        <v>-307.61117000000002</v>
      </c>
      <c r="C9721" s="1">
        <v>-141.746297</v>
      </c>
      <c r="D9721" s="1">
        <v>-57.714801000000001</v>
      </c>
    </row>
    <row r="9722" spans="1:4">
      <c r="A9722" s="1">
        <v>9720</v>
      </c>
      <c r="B9722" s="1">
        <v>-307.61117000000002</v>
      </c>
      <c r="C9722" s="1">
        <v>-147.23246599999999</v>
      </c>
      <c r="D9722" s="1">
        <v>-36.693826999999999</v>
      </c>
    </row>
    <row r="9723" spans="1:4">
      <c r="A9723" s="1">
        <v>9721</v>
      </c>
      <c r="B9723" s="1">
        <v>-303.52877000000001</v>
      </c>
      <c r="C9723" s="1">
        <v>-155.23422500000001</v>
      </c>
      <c r="D9723" s="1">
        <v>-38.818255999999998</v>
      </c>
    </row>
    <row r="9724" spans="1:4">
      <c r="A9724" s="1">
        <v>9722</v>
      </c>
      <c r="B9724" s="1">
        <v>-325.11239499999999</v>
      </c>
      <c r="C9724" s="1">
        <v>-138.58218099999999</v>
      </c>
      <c r="D9724" s="1">
        <v>-41.293951</v>
      </c>
    </row>
    <row r="9725" spans="1:4">
      <c r="A9725" s="1">
        <v>9723</v>
      </c>
      <c r="B9725" s="1">
        <v>-313.07119499999999</v>
      </c>
      <c r="C9725" s="1">
        <v>-135.369294</v>
      </c>
      <c r="D9725" s="1">
        <v>-40.610675000000001</v>
      </c>
    </row>
    <row r="9726" spans="1:4">
      <c r="A9726" s="1">
        <v>9724</v>
      </c>
      <c r="B9726" s="1">
        <v>-315.56997000000001</v>
      </c>
      <c r="C9726" s="1">
        <v>-131.43386899999999</v>
      </c>
      <c r="D9726" s="1">
        <v>-37.066285999999998</v>
      </c>
    </row>
    <row r="9727" spans="1:4">
      <c r="A9727" s="1">
        <v>9725</v>
      </c>
      <c r="B9727" s="1">
        <v>-313.07119499999999</v>
      </c>
      <c r="C9727" s="1">
        <v>-133.23055299999999</v>
      </c>
      <c r="D9727" s="1">
        <v>-51.589713000000003</v>
      </c>
    </row>
    <row r="9728" spans="1:4">
      <c r="A9728" s="1">
        <v>9726</v>
      </c>
      <c r="B9728" s="1">
        <v>-313.07119499999999</v>
      </c>
      <c r="C9728" s="1">
        <v>-139.98257599999999</v>
      </c>
      <c r="D9728" s="1">
        <v>-36.402472000000003</v>
      </c>
    </row>
    <row r="9729" spans="1:4">
      <c r="A9729" s="1">
        <v>9727</v>
      </c>
      <c r="B9729" s="1">
        <v>-314.23103400000002</v>
      </c>
      <c r="C9729" s="1">
        <v>-150.25387000000001</v>
      </c>
      <c r="D9729" s="1">
        <v>-38.319732999999999</v>
      </c>
    </row>
    <row r="9730" spans="1:4">
      <c r="A9730" s="1">
        <v>9728</v>
      </c>
      <c r="B9730" s="1">
        <v>-307.61117000000002</v>
      </c>
      <c r="C9730" s="1">
        <v>-138.84321399999999</v>
      </c>
      <c r="D9730" s="1">
        <v>-42.349989999999998</v>
      </c>
    </row>
    <row r="9731" spans="1:4">
      <c r="A9731" s="1">
        <v>9729</v>
      </c>
      <c r="B9731" s="1">
        <v>-313.07119499999999</v>
      </c>
      <c r="C9731" s="1">
        <v>-133.224087</v>
      </c>
      <c r="D9731" s="1">
        <v>-34.921259999999997</v>
      </c>
    </row>
    <row r="9732" spans="1:4">
      <c r="A9732" s="1">
        <v>9730</v>
      </c>
      <c r="B9732" s="1">
        <v>-313.07119499999999</v>
      </c>
      <c r="C9732" s="1">
        <v>-144.58357699999999</v>
      </c>
      <c r="D9732" s="1">
        <v>-43.823774</v>
      </c>
    </row>
    <row r="9733" spans="1:4">
      <c r="A9733" s="1">
        <v>9731</v>
      </c>
      <c r="B9733" s="1">
        <v>-303.52877000000001</v>
      </c>
      <c r="C9733" s="1">
        <v>-130.952889</v>
      </c>
      <c r="D9733" s="1">
        <v>-45.058884999999997</v>
      </c>
    </row>
    <row r="9734" spans="1:4">
      <c r="A9734" s="1">
        <v>9732</v>
      </c>
      <c r="B9734" s="1">
        <v>-309.54937000000001</v>
      </c>
      <c r="C9734" s="1">
        <v>-138.157284</v>
      </c>
      <c r="D9734" s="1">
        <v>-40.804603</v>
      </c>
    </row>
    <row r="9735" spans="1:4">
      <c r="A9735" s="1">
        <v>9733</v>
      </c>
      <c r="B9735" s="1">
        <v>-319.09179499999999</v>
      </c>
      <c r="C9735" s="1">
        <v>-191.717558</v>
      </c>
      <c r="D9735" s="1">
        <v>-45.246687999999999</v>
      </c>
    </row>
    <row r="9736" spans="1:4">
      <c r="A9736" s="1">
        <v>9734</v>
      </c>
      <c r="B9736" s="1">
        <v>-303.52877000000001</v>
      </c>
      <c r="C9736" s="1">
        <v>-153.307491</v>
      </c>
      <c r="D9736" s="1">
        <v>-35.042064000000003</v>
      </c>
    </row>
    <row r="9737" spans="1:4">
      <c r="A9737" s="1">
        <v>9735</v>
      </c>
      <c r="B9737" s="1">
        <v>-293.07119499999999</v>
      </c>
      <c r="C9737" s="1">
        <v>-133.10612599999999</v>
      </c>
      <c r="D9737" s="1">
        <v>-43.305509000000001</v>
      </c>
    </row>
    <row r="9738" spans="1:4">
      <c r="A9738" s="1">
        <v>9736</v>
      </c>
      <c r="B9738" s="1">
        <v>-307.05059599999998</v>
      </c>
      <c r="C9738" s="1">
        <v>-139.01234199999999</v>
      </c>
      <c r="D9738" s="1">
        <v>-60.457811999999997</v>
      </c>
    </row>
    <row r="9739" spans="1:4">
      <c r="A9739" s="1">
        <v>9737</v>
      </c>
      <c r="B9739" s="1">
        <v>-295.00939599999998</v>
      </c>
      <c r="C9739" s="1">
        <v>-133.95243600000001</v>
      </c>
      <c r="D9739" s="1">
        <v>-41.634881</v>
      </c>
    </row>
    <row r="9740" spans="1:4">
      <c r="A9740" s="1">
        <v>9738</v>
      </c>
      <c r="B9740" s="1">
        <v>-295.00939599999998</v>
      </c>
      <c r="C9740" s="1">
        <v>-159.85392300000001</v>
      </c>
      <c r="D9740" s="1">
        <v>-37.796104999999997</v>
      </c>
    </row>
    <row r="9741" spans="1:4">
      <c r="A9741" s="1">
        <v>9739</v>
      </c>
      <c r="B9741" s="1">
        <v>-305.55792300000002</v>
      </c>
      <c r="C9741" s="1">
        <v>-138.894217</v>
      </c>
      <c r="D9741" s="1">
        <v>-42.728085999999998</v>
      </c>
    </row>
    <row r="9742" spans="1:4">
      <c r="A9742" s="1">
        <v>9740</v>
      </c>
      <c r="B9742" s="1">
        <v>-307.61117000000002</v>
      </c>
      <c r="C9742" s="1">
        <v>-138.49289099999999</v>
      </c>
      <c r="D9742" s="1">
        <v>-35.877853999999999</v>
      </c>
    </row>
    <row r="9743" spans="1:4">
      <c r="A9743" s="1">
        <v>9741</v>
      </c>
      <c r="B9743" s="1">
        <v>-313.07119499999999</v>
      </c>
      <c r="C9743" s="1">
        <v>-144.52729600000001</v>
      </c>
      <c r="D9743" s="1">
        <v>-42.072116999999999</v>
      </c>
    </row>
    <row r="9744" spans="1:4">
      <c r="A9744" s="1">
        <v>9742</v>
      </c>
      <c r="B9744" s="1">
        <v>-319.09179499999999</v>
      </c>
      <c r="C9744" s="1">
        <v>-149.59706299999999</v>
      </c>
      <c r="D9744" s="1">
        <v>-37.052605</v>
      </c>
    </row>
    <row r="9745" spans="1:4">
      <c r="A9745" s="1">
        <v>9743</v>
      </c>
      <c r="B9745" s="1">
        <v>-315.56997000000001</v>
      </c>
      <c r="C9745" s="1">
        <v>-130.62417300000001</v>
      </c>
      <c r="D9745" s="1">
        <v>-52.948323000000002</v>
      </c>
    </row>
    <row r="9746" spans="1:4">
      <c r="A9746" s="1">
        <v>9744</v>
      </c>
      <c r="B9746" s="1">
        <v>-319.09179499999999</v>
      </c>
      <c r="C9746" s="1">
        <v>-132.547606</v>
      </c>
      <c r="D9746" s="1">
        <v>-38.102435</v>
      </c>
    </row>
    <row r="9747" spans="1:4">
      <c r="A9747" s="1">
        <v>9745</v>
      </c>
      <c r="B9747" s="1">
        <v>-301.02999599999998</v>
      </c>
      <c r="C9747" s="1">
        <v>-136.811093</v>
      </c>
      <c r="D9747" s="1">
        <v>-34.126845000000003</v>
      </c>
    </row>
    <row r="9748" spans="1:4">
      <c r="A9748" s="1">
        <v>9746</v>
      </c>
      <c r="B9748" s="1">
        <v>-300.12842799999999</v>
      </c>
      <c r="C9748" s="1">
        <v>-142.69226900000001</v>
      </c>
      <c r="D9748" s="1">
        <v>-58.32405</v>
      </c>
    </row>
    <row r="9749" spans="1:4">
      <c r="A9749" s="1">
        <v>9747</v>
      </c>
      <c r="B9749" s="1">
        <v>-309.54937000000001</v>
      </c>
      <c r="C9749" s="1">
        <v>-143.501822</v>
      </c>
      <c r="D9749" s="1">
        <v>-52.365400000000001</v>
      </c>
    </row>
    <row r="9750" spans="1:4">
      <c r="A9750" s="1">
        <v>9748</v>
      </c>
      <c r="B9750" s="1">
        <v>-319.09179499999999</v>
      </c>
      <c r="C9750" s="1">
        <v>-140.297213</v>
      </c>
      <c r="D9750" s="1">
        <v>-35.276010999999997</v>
      </c>
    </row>
    <row r="9751" spans="1:4">
      <c r="A9751" s="1">
        <v>9749</v>
      </c>
      <c r="B9751" s="1">
        <v>-300.00694499999997</v>
      </c>
      <c r="C9751" s="1">
        <v>-145.58267900000001</v>
      </c>
      <c r="D9751" s="1">
        <v>-48.011415999999997</v>
      </c>
    </row>
    <row r="9752" spans="1:4">
      <c r="A9752" s="1">
        <v>9750</v>
      </c>
      <c r="B9752" s="1">
        <v>-297.50817000000001</v>
      </c>
      <c r="C9752" s="1">
        <v>-151.013476</v>
      </c>
      <c r="D9752" s="1">
        <v>-54.060546000000002</v>
      </c>
    </row>
    <row r="9753" spans="1:4">
      <c r="A9753" s="1">
        <v>9751</v>
      </c>
      <c r="B9753" s="1">
        <v>-313.07119499999999</v>
      </c>
      <c r="C9753" s="1">
        <v>-156.13848899999999</v>
      </c>
      <c r="D9753" s="1">
        <v>-36.604685000000003</v>
      </c>
    </row>
    <row r="9754" spans="1:4">
      <c r="A9754" s="1">
        <v>9752</v>
      </c>
      <c r="B9754" s="1">
        <v>-301.88503500000002</v>
      </c>
      <c r="C9754" s="1">
        <v>-146.615951</v>
      </c>
      <c r="D9754" s="1">
        <v>-39.768656</v>
      </c>
    </row>
    <row r="9755" spans="1:4">
      <c r="A9755" s="1">
        <v>9753</v>
      </c>
      <c r="B9755" s="1">
        <v>-310.70920899999999</v>
      </c>
      <c r="C9755" s="1">
        <v>-137.63562400000001</v>
      </c>
      <c r="D9755" s="1">
        <v>-49.384473</v>
      </c>
    </row>
    <row r="9756" spans="1:4">
      <c r="A9756" s="1">
        <v>9754</v>
      </c>
      <c r="B9756" s="1">
        <v>-313.07119499999999</v>
      </c>
      <c r="C9756" s="1">
        <v>-141.17887500000001</v>
      </c>
      <c r="D9756" s="1">
        <v>-50.192574999999998</v>
      </c>
    </row>
    <row r="9757" spans="1:4">
      <c r="A9757" s="1">
        <v>9755</v>
      </c>
      <c r="B9757" s="1">
        <v>-313.07119499999999</v>
      </c>
      <c r="C9757" s="1">
        <v>-137.57975099999999</v>
      </c>
      <c r="D9757" s="1">
        <v>-42.65231</v>
      </c>
    </row>
    <row r="9758" spans="1:4">
      <c r="A9758" s="1">
        <v>9756</v>
      </c>
      <c r="B9758" s="1">
        <v>-313.07119499999999</v>
      </c>
      <c r="C9758" s="1">
        <v>-149.18202099999999</v>
      </c>
      <c r="D9758" s="1">
        <v>-68.320924000000005</v>
      </c>
    </row>
    <row r="9759" spans="1:4">
      <c r="A9759" s="1">
        <v>9757</v>
      </c>
      <c r="B9759" s="1">
        <v>-313.07119499999999</v>
      </c>
      <c r="C9759" s="1">
        <v>-138.39399299999999</v>
      </c>
      <c r="D9759" s="1">
        <v>-37.567509000000001</v>
      </c>
    </row>
    <row r="9760" spans="1:4">
      <c r="A9760" s="1">
        <v>9758</v>
      </c>
      <c r="B9760" s="1">
        <v>-313.07119499999999</v>
      </c>
      <c r="C9760" s="1">
        <v>-142.72931700000001</v>
      </c>
      <c r="D9760" s="1">
        <v>-32.988660000000003</v>
      </c>
    </row>
    <row r="9761" spans="1:4">
      <c r="A9761" s="1">
        <v>9759</v>
      </c>
      <c r="B9761" s="1">
        <v>-297.87783899999999</v>
      </c>
      <c r="C9761" s="1">
        <v>-143.938795</v>
      </c>
      <c r="D9761" s="1">
        <v>-44.065227</v>
      </c>
    </row>
    <row r="9762" spans="1:4">
      <c r="A9762" s="1">
        <v>9760</v>
      </c>
      <c r="B9762" s="1">
        <v>-297.87783899999999</v>
      </c>
      <c r="C9762" s="1">
        <v>-139.54353</v>
      </c>
      <c r="D9762" s="1">
        <v>-42.475436999999999</v>
      </c>
    </row>
    <row r="9763" spans="1:4">
      <c r="A9763" s="1">
        <v>9761</v>
      </c>
      <c r="B9763" s="1">
        <v>-304.28454199999999</v>
      </c>
      <c r="C9763" s="1">
        <v>-146.961107</v>
      </c>
      <c r="D9763" s="1">
        <v>-62.125214999999997</v>
      </c>
    </row>
    <row r="9764" spans="1:4">
      <c r="A9764" s="1">
        <v>9762</v>
      </c>
      <c r="B9764" s="1">
        <v>-309.54937000000001</v>
      </c>
      <c r="C9764" s="1">
        <v>-135.12250900000001</v>
      </c>
      <c r="D9764" s="1">
        <v>-38.517561000000001</v>
      </c>
    </row>
    <row r="9765" spans="1:4">
      <c r="A9765" s="1">
        <v>9763</v>
      </c>
      <c r="B9765" s="1">
        <v>-309.54937000000001</v>
      </c>
      <c r="C9765" s="1">
        <v>-131.627476</v>
      </c>
      <c r="D9765" s="1">
        <v>-33.542503000000004</v>
      </c>
    </row>
    <row r="9766" spans="1:4">
      <c r="A9766" s="1">
        <v>9764</v>
      </c>
      <c r="B9766" s="1">
        <v>-313.07119499999999</v>
      </c>
      <c r="C9766" s="1">
        <v>-134.77057300000001</v>
      </c>
      <c r="D9766" s="1">
        <v>-40.629918000000004</v>
      </c>
    </row>
    <row r="9767" spans="1:4">
      <c r="A9767" s="1">
        <v>9765</v>
      </c>
      <c r="B9767" s="1">
        <v>-315.56997000000001</v>
      </c>
      <c r="C9767" s="1">
        <v>-136.33000000000001</v>
      </c>
      <c r="D9767" s="1">
        <v>-47.201901999999997</v>
      </c>
    </row>
    <row r="9768" spans="1:4">
      <c r="A9768" s="1">
        <v>9766</v>
      </c>
      <c r="B9768" s="1">
        <v>-305.11239499999999</v>
      </c>
      <c r="C9768" s="1">
        <v>-133.76712699999999</v>
      </c>
      <c r="D9768" s="1">
        <v>-62.417783999999997</v>
      </c>
    </row>
    <row r="9769" spans="1:4">
      <c r="A9769" s="1">
        <v>9767</v>
      </c>
      <c r="B9769" s="1">
        <v>-309.54937000000001</v>
      </c>
      <c r="C9769" s="1">
        <v>-137.85696100000001</v>
      </c>
      <c r="D9769" s="1">
        <v>-36.628633000000001</v>
      </c>
    </row>
    <row r="9770" spans="1:4">
      <c r="A9770" s="1">
        <v>9768</v>
      </c>
      <c r="B9770" s="1">
        <v>-319.09179499999999</v>
      </c>
      <c r="C9770" s="1">
        <v>-129.10982000000001</v>
      </c>
      <c r="D9770" s="1">
        <v>-35.411054</v>
      </c>
    </row>
    <row r="9771" spans="1:4">
      <c r="A9771" s="1">
        <v>9769</v>
      </c>
      <c r="B9771" s="1">
        <v>-319.09179499999999</v>
      </c>
      <c r="C9771" s="1">
        <v>-144.68863300000001</v>
      </c>
      <c r="D9771" s="1">
        <v>-44.444504000000002</v>
      </c>
    </row>
    <row r="9772" spans="1:4">
      <c r="A9772" s="1">
        <v>9770</v>
      </c>
      <c r="B9772" s="1">
        <v>-301.02999599999998</v>
      </c>
      <c r="C9772" s="1">
        <v>-143.531926</v>
      </c>
      <c r="D9772" s="1">
        <v>-36.789971000000001</v>
      </c>
    </row>
    <row r="9773" spans="1:4">
      <c r="A9773" s="1">
        <v>9771</v>
      </c>
      <c r="B9773" s="1">
        <v>-307.05059599999998</v>
      </c>
      <c r="C9773" s="1">
        <v>-132.84538599999999</v>
      </c>
      <c r="D9773" s="1">
        <v>-49.765613000000002</v>
      </c>
    </row>
    <row r="9774" spans="1:4">
      <c r="A9774" s="1">
        <v>9772</v>
      </c>
      <c r="B9774" s="1">
        <v>-307.05059599999998</v>
      </c>
      <c r="C9774" s="1">
        <v>-132.72478699999999</v>
      </c>
      <c r="D9774" s="1">
        <v>-49.531565000000001</v>
      </c>
    </row>
    <row r="9775" spans="1:4">
      <c r="A9775" s="1">
        <v>9773</v>
      </c>
      <c r="B9775" s="1">
        <v>-307.05059599999998</v>
      </c>
      <c r="C9775" s="1">
        <v>-145.525677</v>
      </c>
      <c r="D9775" s="1">
        <v>-35.512982999999998</v>
      </c>
    </row>
    <row r="9776" spans="1:4">
      <c r="A9776" s="1">
        <v>9774</v>
      </c>
      <c r="B9776" s="1">
        <v>-308.854128</v>
      </c>
      <c r="C9776" s="1">
        <v>-136.395374</v>
      </c>
      <c r="D9776" s="1">
        <v>-37.598197999999996</v>
      </c>
    </row>
    <row r="9777" spans="1:4">
      <c r="A9777" s="1">
        <v>9775</v>
      </c>
      <c r="B9777" s="1">
        <v>-306.02754499999998</v>
      </c>
      <c r="C9777" s="1">
        <v>-139.21876800000001</v>
      </c>
      <c r="D9777" s="1">
        <v>-44.081558999999999</v>
      </c>
    </row>
    <row r="9778" spans="1:4">
      <c r="A9778" s="1">
        <v>9776</v>
      </c>
      <c r="B9778" s="1">
        <v>-305.11239499999999</v>
      </c>
      <c r="C9778" s="1">
        <v>-139.85841099999999</v>
      </c>
      <c r="D9778" s="1">
        <v>-58.052163</v>
      </c>
    </row>
    <row r="9779" spans="1:4">
      <c r="A9779" s="1">
        <v>9777</v>
      </c>
      <c r="B9779" s="1">
        <v>-305.11239499999999</v>
      </c>
      <c r="C9779" s="1">
        <v>-174.26730599999999</v>
      </c>
      <c r="D9779" s="1">
        <v>-39.468082000000003</v>
      </c>
    </row>
    <row r="9780" spans="1:4">
      <c r="A9780" s="1">
        <v>9778</v>
      </c>
      <c r="B9780" s="1">
        <v>-313.07119499999999</v>
      </c>
      <c r="C9780" s="1">
        <v>-135.11287100000001</v>
      </c>
      <c r="D9780" s="1">
        <v>-40.592185000000001</v>
      </c>
    </row>
    <row r="9781" spans="1:4">
      <c r="A9781" s="1">
        <v>9779</v>
      </c>
      <c r="B9781" s="1">
        <v>-327.61117000000002</v>
      </c>
      <c r="C9781" s="1">
        <v>-132.68824499999999</v>
      </c>
      <c r="D9781" s="1">
        <v>-35.635187999999999</v>
      </c>
    </row>
    <row r="9782" spans="1:4">
      <c r="A9782" s="1">
        <v>9780</v>
      </c>
      <c r="B9782" s="1">
        <v>-312.04814499999998</v>
      </c>
      <c r="C9782" s="1">
        <v>-143.00401099999999</v>
      </c>
      <c r="D9782" s="1">
        <v>-43.347620999999997</v>
      </c>
    </row>
    <row r="9783" spans="1:4">
      <c r="A9783" s="1">
        <v>9781</v>
      </c>
      <c r="B9783" s="1">
        <v>-313.07119499999999</v>
      </c>
      <c r="C9783" s="1">
        <v>-149.42056600000001</v>
      </c>
      <c r="D9783" s="1">
        <v>-46.025872</v>
      </c>
    </row>
    <row r="9784" spans="1:4">
      <c r="A9784" s="1">
        <v>9782</v>
      </c>
      <c r="B9784" s="1">
        <v>-319.09179499999999</v>
      </c>
      <c r="C9784" s="1">
        <v>-147.52215000000001</v>
      </c>
      <c r="D9784" s="1">
        <v>-44.278416999999997</v>
      </c>
    </row>
    <row r="9785" spans="1:4">
      <c r="A9785" s="1">
        <v>9783</v>
      </c>
      <c r="B9785" s="1">
        <v>-319.09179499999999</v>
      </c>
      <c r="C9785" s="1">
        <v>-143.175949</v>
      </c>
      <c r="D9785" s="1">
        <v>-47.297027</v>
      </c>
    </row>
    <row r="9786" spans="1:4">
      <c r="A9786" s="1">
        <v>9784</v>
      </c>
      <c r="B9786" s="1">
        <v>-321.59057000000001</v>
      </c>
      <c r="C9786" s="1">
        <v>-137.51496299999999</v>
      </c>
      <c r="D9786" s="1">
        <v>-47.360959999999999</v>
      </c>
    </row>
    <row r="9787" spans="1:4">
      <c r="A9787" s="1">
        <v>9785</v>
      </c>
      <c r="B9787" s="1">
        <v>-307.61117000000002</v>
      </c>
      <c r="C9787" s="1">
        <v>-131.564379</v>
      </c>
      <c r="D9787" s="1">
        <v>-58.754733999999999</v>
      </c>
    </row>
    <row r="9788" spans="1:4">
      <c r="A9788" s="1">
        <v>9786</v>
      </c>
      <c r="B9788" s="1">
        <v>-307.05059599999998</v>
      </c>
      <c r="C9788" s="1">
        <v>-155.847938</v>
      </c>
      <c r="D9788" s="1">
        <v>-41.305365000000002</v>
      </c>
    </row>
    <row r="9789" spans="1:4">
      <c r="A9789" s="1">
        <v>9787</v>
      </c>
      <c r="B9789" s="1">
        <v>-307.05059599999998</v>
      </c>
      <c r="C9789" s="1">
        <v>-136.53872999999999</v>
      </c>
      <c r="D9789" s="1">
        <v>-38.786647000000002</v>
      </c>
    </row>
    <row r="9790" spans="1:4">
      <c r="A9790" s="1">
        <v>9788</v>
      </c>
      <c r="B9790" s="1">
        <v>-305.11239499999999</v>
      </c>
      <c r="C9790" s="1">
        <v>-136.387529</v>
      </c>
      <c r="D9790" s="1">
        <v>-55.339348000000001</v>
      </c>
    </row>
    <row r="9791" spans="1:4">
      <c r="A9791" s="1">
        <v>9789</v>
      </c>
      <c r="B9791" s="1">
        <v>-307.05059599999998</v>
      </c>
      <c r="C9791" s="1">
        <v>-137.49726899999999</v>
      </c>
      <c r="D9791" s="1">
        <v>-45.874895000000002</v>
      </c>
    </row>
    <row r="9792" spans="1:4">
      <c r="A9792" s="1">
        <v>9790</v>
      </c>
      <c r="B9792" s="1">
        <v>-312.04814499999998</v>
      </c>
      <c r="C9792" s="1">
        <v>-139.49361099999999</v>
      </c>
      <c r="D9792" s="1">
        <v>-33.499831</v>
      </c>
    </row>
    <row r="9793" spans="1:4">
      <c r="A9793" s="1">
        <v>9791</v>
      </c>
      <c r="B9793" s="1">
        <v>-302.18983500000002</v>
      </c>
      <c r="C9793" s="1">
        <v>-136.417271</v>
      </c>
      <c r="D9793" s="1">
        <v>-41.030518000000001</v>
      </c>
    </row>
    <row r="9794" spans="1:4">
      <c r="A9794" s="1">
        <v>9792</v>
      </c>
      <c r="B9794" s="1">
        <v>-300.76271600000001</v>
      </c>
      <c r="C9794" s="1">
        <v>-136.57286400000001</v>
      </c>
      <c r="D9794" s="1">
        <v>-35.529144000000002</v>
      </c>
    </row>
    <row r="9795" spans="1:4">
      <c r="A9795" s="1">
        <v>9793</v>
      </c>
      <c r="B9795" s="1">
        <v>-307.05059599999998</v>
      </c>
      <c r="C9795" s="1">
        <v>-145.02856</v>
      </c>
      <c r="D9795" s="1">
        <v>-43.311827999999998</v>
      </c>
    </row>
    <row r="9796" spans="1:4">
      <c r="A9796" s="1">
        <v>9794</v>
      </c>
      <c r="B9796" s="1">
        <v>-302.833528</v>
      </c>
      <c r="C9796" s="1">
        <v>-135.57659799999999</v>
      </c>
      <c r="D9796" s="1">
        <v>-48.45805</v>
      </c>
    </row>
    <row r="9797" spans="1:4">
      <c r="A9797" s="1">
        <v>9795</v>
      </c>
      <c r="B9797" s="1">
        <v>-308.21043500000002</v>
      </c>
      <c r="C9797" s="1">
        <v>-143.869428</v>
      </c>
      <c r="D9797" s="1">
        <v>-49.328612</v>
      </c>
    </row>
    <row r="9798" spans="1:4">
      <c r="A9798" s="1">
        <v>9796</v>
      </c>
      <c r="B9798" s="1">
        <v>-305.11239499999999</v>
      </c>
      <c r="C9798" s="1">
        <v>-148.57279500000001</v>
      </c>
      <c r="D9798" s="1">
        <v>-49.534117000000002</v>
      </c>
    </row>
    <row r="9799" spans="1:4">
      <c r="A9799" s="1">
        <v>9797</v>
      </c>
      <c r="B9799" s="1">
        <v>-305.11239499999999</v>
      </c>
      <c r="C9799" s="1">
        <v>-151.97295199999999</v>
      </c>
      <c r="D9799" s="1">
        <v>-41.582959000000002</v>
      </c>
    </row>
    <row r="9800" spans="1:4">
      <c r="A9800" s="1">
        <v>9798</v>
      </c>
      <c r="B9800" s="1">
        <v>-300.00694499999997</v>
      </c>
      <c r="C9800" s="1">
        <v>-133.266526</v>
      </c>
      <c r="D9800" s="1">
        <v>-55.642088999999999</v>
      </c>
    </row>
    <row r="9801" spans="1:4">
      <c r="A9801" s="1">
        <v>9799</v>
      </c>
      <c r="B9801" s="1">
        <v>-313.07119499999999</v>
      </c>
      <c r="C9801" s="1">
        <v>-132.32604799999999</v>
      </c>
      <c r="D9801" s="1">
        <v>-50.889600000000002</v>
      </c>
    </row>
    <row r="9802" spans="1:4">
      <c r="A9802" s="1">
        <v>9800</v>
      </c>
      <c r="B9802" s="1">
        <v>-297.50817000000001</v>
      </c>
      <c r="C9802" s="1">
        <v>-134.860253</v>
      </c>
      <c r="D9802" s="1">
        <v>-43.636777000000002</v>
      </c>
    </row>
    <row r="9803" spans="1:4">
      <c r="A9803" s="1">
        <v>9801</v>
      </c>
      <c r="B9803" s="1">
        <v>-319.09179499999999</v>
      </c>
      <c r="C9803" s="1">
        <v>-179.94289900000001</v>
      </c>
      <c r="D9803" s="1">
        <v>-53.542369999999998</v>
      </c>
    </row>
    <row r="9804" spans="1:4">
      <c r="A9804" s="1">
        <v>9802</v>
      </c>
      <c r="B9804" s="1">
        <v>-299.09179499999999</v>
      </c>
      <c r="C9804" s="1">
        <v>-143.797586</v>
      </c>
      <c r="D9804" s="1">
        <v>-44.828384999999997</v>
      </c>
    </row>
    <row r="9805" spans="1:4">
      <c r="A9805" s="1">
        <v>9803</v>
      </c>
      <c r="B9805" s="1">
        <v>-306.02754499999998</v>
      </c>
      <c r="C9805" s="1">
        <v>-142.85475500000001</v>
      </c>
      <c r="D9805" s="1">
        <v>-56.563172000000002</v>
      </c>
    </row>
    <row r="9806" spans="1:4">
      <c r="A9806" s="1">
        <v>9804</v>
      </c>
      <c r="B9806" s="1">
        <v>-301.59057000000001</v>
      </c>
      <c r="C9806" s="1">
        <v>-131.61358999999999</v>
      </c>
      <c r="D9806" s="1">
        <v>-43.077409000000003</v>
      </c>
    </row>
    <row r="9807" spans="1:4">
      <c r="A9807" s="1">
        <v>9805</v>
      </c>
      <c r="B9807" s="1">
        <v>-306.02754499999998</v>
      </c>
      <c r="C9807" s="1">
        <v>-132.28304199999999</v>
      </c>
      <c r="D9807" s="1">
        <v>-57.938271</v>
      </c>
    </row>
    <row r="9808" spans="1:4">
      <c r="A9808" s="1">
        <v>9806</v>
      </c>
      <c r="B9808" s="1">
        <v>-313.07119499999999</v>
      </c>
      <c r="C9808" s="1">
        <v>-150.09799899999999</v>
      </c>
      <c r="D9808" s="1">
        <v>-41.368943000000002</v>
      </c>
    </row>
    <row r="9809" spans="1:4">
      <c r="A9809" s="1">
        <v>9807</v>
      </c>
      <c r="B9809" s="1">
        <v>-308.21043500000002</v>
      </c>
      <c r="C9809" s="1">
        <v>-151.143631</v>
      </c>
      <c r="D9809" s="1">
        <v>-46.400481999999997</v>
      </c>
    </row>
    <row r="9810" spans="1:4">
      <c r="A9810" s="1">
        <v>9808</v>
      </c>
      <c r="B9810" s="1">
        <v>-309.54937000000001</v>
      </c>
      <c r="C9810" s="1">
        <v>-148.44300200000001</v>
      </c>
      <c r="D9810" s="1">
        <v>-41.439836</v>
      </c>
    </row>
    <row r="9811" spans="1:4">
      <c r="A9811" s="1">
        <v>9809</v>
      </c>
      <c r="B9811" s="1">
        <v>-307.90563500000002</v>
      </c>
      <c r="C9811" s="1">
        <v>-137.86594500000001</v>
      </c>
      <c r="D9811" s="1">
        <v>-41.353208000000002</v>
      </c>
    </row>
    <row r="9812" spans="1:4">
      <c r="A9812" s="1">
        <v>9810</v>
      </c>
      <c r="B9812" s="1">
        <v>-300.00694499999997</v>
      </c>
      <c r="C9812" s="1">
        <v>-137.95631499999999</v>
      </c>
      <c r="D9812" s="1">
        <v>-62.554485</v>
      </c>
    </row>
    <row r="9813" spans="1:4">
      <c r="A9813" s="1">
        <v>9811</v>
      </c>
      <c r="B9813" s="1">
        <v>-331.13299499999999</v>
      </c>
      <c r="C9813" s="1">
        <v>-132.375102</v>
      </c>
      <c r="D9813" s="1">
        <v>-54.582338</v>
      </c>
    </row>
    <row r="9814" spans="1:4">
      <c r="A9814" s="1">
        <v>9812</v>
      </c>
      <c r="B9814" s="1">
        <v>-311.13299499999999</v>
      </c>
      <c r="C9814" s="1">
        <v>-136.211918</v>
      </c>
      <c r="D9814" s="1">
        <v>-47.689565000000002</v>
      </c>
    </row>
    <row r="9815" spans="1:4">
      <c r="A9815" s="1">
        <v>9813</v>
      </c>
      <c r="B9815" s="1">
        <v>-303.52877000000001</v>
      </c>
      <c r="C9815" s="1">
        <v>-137.88896700000001</v>
      </c>
      <c r="D9815" s="1">
        <v>-41.682561999999997</v>
      </c>
    </row>
    <row r="9816" spans="1:4">
      <c r="A9816" s="1">
        <v>9814</v>
      </c>
      <c r="B9816" s="1">
        <v>-325.11239499999999</v>
      </c>
      <c r="C9816" s="1">
        <v>-153.33682899999999</v>
      </c>
      <c r="D9816" s="1">
        <v>-38.798507999999998</v>
      </c>
    </row>
    <row r="9817" spans="1:4">
      <c r="A9817" s="1">
        <v>9815</v>
      </c>
      <c r="B9817" s="1">
        <v>-343.174195</v>
      </c>
      <c r="C9817" s="1">
        <v>-130.63449399999999</v>
      </c>
      <c r="D9817" s="1">
        <v>-43.432442999999999</v>
      </c>
    </row>
    <row r="9818" spans="1:4">
      <c r="A9818" s="1">
        <v>9816</v>
      </c>
      <c r="B9818" s="1">
        <v>-301.02999599999998</v>
      </c>
      <c r="C9818" s="1">
        <v>-135.22294199999999</v>
      </c>
      <c r="D9818" s="1">
        <v>-39.657756999999997</v>
      </c>
    </row>
    <row r="9819" spans="1:4">
      <c r="A9819" s="1">
        <v>9817</v>
      </c>
      <c r="B9819" s="1">
        <v>-319.09179499999999</v>
      </c>
      <c r="C9819" s="1">
        <v>-144.436128</v>
      </c>
      <c r="D9819" s="1">
        <v>-46.733730000000001</v>
      </c>
    </row>
    <row r="9820" spans="1:4">
      <c r="A9820" s="1">
        <v>9818</v>
      </c>
      <c r="B9820" s="1">
        <v>-307.05059599999998</v>
      </c>
      <c r="C9820" s="1">
        <v>-143.23896099999999</v>
      </c>
      <c r="D9820" s="1">
        <v>-36.303573999999998</v>
      </c>
    </row>
    <row r="9821" spans="1:4">
      <c r="A9821" s="1">
        <v>9819</v>
      </c>
      <c r="B9821" s="1">
        <v>-313.07119499999999</v>
      </c>
      <c r="C9821" s="1">
        <v>-156.244383</v>
      </c>
      <c r="D9821" s="1">
        <v>-39.655146999999999</v>
      </c>
    </row>
    <row r="9822" spans="1:4">
      <c r="A9822" s="1">
        <v>9820</v>
      </c>
      <c r="B9822" s="1">
        <v>-307.05059599999998</v>
      </c>
      <c r="C9822" s="1">
        <v>-147.311747</v>
      </c>
      <c r="D9822" s="1">
        <v>-44.770719999999997</v>
      </c>
    </row>
    <row r="9823" spans="1:4">
      <c r="A9823" s="1">
        <v>9821</v>
      </c>
      <c r="B9823" s="1">
        <v>-313.07119499999999</v>
      </c>
      <c r="C9823" s="1">
        <v>-136.20253099999999</v>
      </c>
      <c r="D9823" s="1">
        <v>-45.052430000000001</v>
      </c>
    </row>
    <row r="9824" spans="1:4">
      <c r="A9824" s="1">
        <v>9822</v>
      </c>
      <c r="B9824" s="1">
        <v>-307.05059599999998</v>
      </c>
      <c r="C9824" s="1">
        <v>-131.81452200000001</v>
      </c>
      <c r="D9824" s="1">
        <v>-44.601033999999999</v>
      </c>
    </row>
    <row r="9825" spans="1:4">
      <c r="A9825" s="1">
        <v>9823</v>
      </c>
      <c r="B9825" s="1">
        <v>-319.09179499999999</v>
      </c>
      <c r="C9825" s="1">
        <v>-138.79358500000001</v>
      </c>
      <c r="D9825" s="1">
        <v>-45.696618000000001</v>
      </c>
    </row>
    <row r="9826" spans="1:4">
      <c r="A9826" s="1">
        <v>9824</v>
      </c>
      <c r="B9826" s="1">
        <v>-319.09179499999999</v>
      </c>
      <c r="C9826" s="1">
        <v>-136.206031</v>
      </c>
      <c r="D9826" s="1">
        <v>-50.087111</v>
      </c>
    </row>
    <row r="9827" spans="1:4">
      <c r="A9827" s="1">
        <v>9825</v>
      </c>
      <c r="B9827" s="1">
        <v>-301.88503500000002</v>
      </c>
      <c r="C9827" s="1">
        <v>-142.403301</v>
      </c>
      <c r="D9827" s="1">
        <v>-58.453932000000002</v>
      </c>
    </row>
    <row r="9828" spans="1:4">
      <c r="A9828" s="1">
        <v>9826</v>
      </c>
      <c r="B9828" s="1">
        <v>-319.09179499999999</v>
      </c>
      <c r="C9828" s="1">
        <v>-134.26215199999999</v>
      </c>
      <c r="D9828" s="1">
        <v>-43.180390000000003</v>
      </c>
    </row>
    <row r="9829" spans="1:4">
      <c r="A9829" s="1">
        <v>9827</v>
      </c>
      <c r="B9829" s="1">
        <v>-301.59057000000001</v>
      </c>
      <c r="C9829" s="1">
        <v>-134.748347</v>
      </c>
      <c r="D9829" s="1">
        <v>-49.549827000000001</v>
      </c>
    </row>
    <row r="9830" spans="1:4">
      <c r="A9830" s="1">
        <v>9828</v>
      </c>
      <c r="B9830" s="1">
        <v>-305.67297000000002</v>
      </c>
      <c r="C9830" s="1">
        <v>-136.53075000000001</v>
      </c>
      <c r="D9830" s="1">
        <v>-47.993569000000001</v>
      </c>
    </row>
    <row r="9831" spans="1:4">
      <c r="A9831" s="1">
        <v>9829</v>
      </c>
      <c r="B9831" s="1">
        <v>-319.09179499999999</v>
      </c>
      <c r="C9831" s="1">
        <v>-135.637306</v>
      </c>
      <c r="D9831" s="1">
        <v>-42.747610999999999</v>
      </c>
    </row>
    <row r="9832" spans="1:4">
      <c r="A9832" s="1">
        <v>9830</v>
      </c>
      <c r="B9832" s="1">
        <v>-307.05059599999998</v>
      </c>
      <c r="C9832" s="1">
        <v>-135.50812300000001</v>
      </c>
      <c r="D9832" s="1">
        <v>-42.876218999999999</v>
      </c>
    </row>
    <row r="9833" spans="1:4">
      <c r="A9833" s="1">
        <v>9831</v>
      </c>
      <c r="B9833" s="1">
        <v>-355.215395</v>
      </c>
      <c r="C9833" s="1">
        <v>-155.64166299999999</v>
      </c>
      <c r="D9833" s="1">
        <v>-44.321582999999997</v>
      </c>
    </row>
    <row r="9834" spans="1:4">
      <c r="A9834" s="1">
        <v>9832</v>
      </c>
      <c r="B9834" s="1">
        <v>-305.11239499999999</v>
      </c>
      <c r="C9834" s="1">
        <v>-137.22512599999999</v>
      </c>
      <c r="D9834" s="1">
        <v>-41.980074999999999</v>
      </c>
    </row>
    <row r="9835" spans="1:4">
      <c r="A9835" s="1">
        <v>9833</v>
      </c>
      <c r="B9835" s="1">
        <v>-309.54937000000001</v>
      </c>
      <c r="C9835" s="1">
        <v>-129.68141</v>
      </c>
      <c r="D9835" s="1">
        <v>-59.739610999999996</v>
      </c>
    </row>
    <row r="9836" spans="1:4">
      <c r="A9836" s="1">
        <v>9834</v>
      </c>
      <c r="B9836" s="1">
        <v>-309.54937000000001</v>
      </c>
      <c r="C9836" s="1">
        <v>-133.457292</v>
      </c>
      <c r="D9836" s="1">
        <v>-41.004905999999998</v>
      </c>
    </row>
    <row r="9837" spans="1:4">
      <c r="A9837" s="1">
        <v>9835</v>
      </c>
      <c r="B9837" s="1">
        <v>-315.56997000000001</v>
      </c>
      <c r="C9837" s="1">
        <v>-130.38210100000001</v>
      </c>
      <c r="D9837" s="1">
        <v>-54.935125999999997</v>
      </c>
    </row>
    <row r="9838" spans="1:4">
      <c r="A9838" s="1">
        <v>9836</v>
      </c>
      <c r="B9838" s="1">
        <v>-305.11239499999999</v>
      </c>
      <c r="C9838" s="1">
        <v>-145.57315500000001</v>
      </c>
      <c r="D9838" s="1">
        <v>-74.560507999999999</v>
      </c>
    </row>
    <row r="9839" spans="1:4">
      <c r="A9839" s="1">
        <v>9837</v>
      </c>
      <c r="B9839" s="1">
        <v>-303.52877000000001</v>
      </c>
      <c r="C9839" s="1">
        <v>-143.328923</v>
      </c>
      <c r="D9839" s="1">
        <v>-95.969500999999994</v>
      </c>
    </row>
    <row r="9840" spans="1:4">
      <c r="A9840" s="1">
        <v>9838</v>
      </c>
      <c r="B9840" s="1">
        <v>-305.11239499999999</v>
      </c>
      <c r="C9840" s="1">
        <v>-137.79028500000001</v>
      </c>
      <c r="D9840" s="1">
        <v>-47.981225000000002</v>
      </c>
    </row>
    <row r="9841" spans="1:4">
      <c r="A9841" s="1">
        <v>9839</v>
      </c>
      <c r="B9841" s="1">
        <v>-307.05059599999998</v>
      </c>
      <c r="C9841" s="1">
        <v>-130.97161199999999</v>
      </c>
      <c r="D9841" s="1">
        <v>-74.822283999999996</v>
      </c>
    </row>
    <row r="9842" spans="1:4">
      <c r="A9842" s="1">
        <v>9840</v>
      </c>
      <c r="B9842" s="1">
        <v>-307.05059599999998</v>
      </c>
      <c r="C9842" s="1">
        <v>-142.619911</v>
      </c>
      <c r="D9842" s="1">
        <v>-39.622166999999997</v>
      </c>
    </row>
    <row r="9843" spans="1:4">
      <c r="A9843" s="1">
        <v>9841</v>
      </c>
      <c r="B9843" s="1">
        <v>-319.09179499999999</v>
      </c>
      <c r="C9843" s="1">
        <v>-136.77499599999999</v>
      </c>
      <c r="D9843" s="1">
        <v>-48.715178999999999</v>
      </c>
    </row>
    <row r="9844" spans="1:4">
      <c r="A9844" s="1">
        <v>9842</v>
      </c>
      <c r="B9844" s="1">
        <v>-305.11239499999999</v>
      </c>
      <c r="C9844" s="1">
        <v>-137.574828</v>
      </c>
      <c r="D9844" s="1">
        <v>-42.289560999999999</v>
      </c>
    </row>
    <row r="9845" spans="1:4">
      <c r="A9845" s="1">
        <v>9843</v>
      </c>
      <c r="B9845" s="1">
        <v>-313.07119499999999</v>
      </c>
      <c r="C9845" s="1">
        <v>-139.22314900000001</v>
      </c>
      <c r="D9845" s="1">
        <v>-48.437330000000003</v>
      </c>
    </row>
    <row r="9846" spans="1:4">
      <c r="A9846" s="1">
        <v>9844</v>
      </c>
      <c r="B9846" s="1">
        <v>-313.07119499999999</v>
      </c>
      <c r="C9846" s="1">
        <v>-140.37555</v>
      </c>
      <c r="D9846" s="1">
        <v>-51.027341999999997</v>
      </c>
    </row>
    <row r="9847" spans="1:4">
      <c r="A9847" s="1">
        <v>9845</v>
      </c>
      <c r="B9847" s="1">
        <v>-307.05059599999998</v>
      </c>
      <c r="C9847" s="1">
        <v>-140.820076</v>
      </c>
      <c r="D9847" s="1">
        <v>-60.032147999999999</v>
      </c>
    </row>
    <row r="9848" spans="1:4">
      <c r="A9848" s="1">
        <v>9846</v>
      </c>
      <c r="B9848" s="1">
        <v>-313.07119499999999</v>
      </c>
      <c r="C9848" s="1">
        <v>-142.75410500000001</v>
      </c>
      <c r="D9848" s="1">
        <v>-48.755788000000003</v>
      </c>
    </row>
    <row r="9849" spans="1:4">
      <c r="A9849" s="1">
        <v>9847</v>
      </c>
      <c r="B9849" s="1">
        <v>-302.833528</v>
      </c>
      <c r="C9849" s="1">
        <v>-140.429855</v>
      </c>
      <c r="D9849" s="1">
        <v>-75.349525</v>
      </c>
    </row>
    <row r="9850" spans="1:4">
      <c r="A9850" s="1">
        <v>9848</v>
      </c>
      <c r="B9850" s="1">
        <v>-313.07119499999999</v>
      </c>
      <c r="C9850" s="1">
        <v>-149.44365300000001</v>
      </c>
      <c r="D9850" s="1">
        <v>-59.994323000000001</v>
      </c>
    </row>
    <row r="9851" spans="1:4">
      <c r="A9851" s="1">
        <v>9849</v>
      </c>
      <c r="B9851" s="1">
        <v>-306.02754499999998</v>
      </c>
      <c r="C9851" s="1">
        <v>-132.612435</v>
      </c>
      <c r="D9851" s="1">
        <v>-52.545752</v>
      </c>
    </row>
    <row r="9852" spans="1:4">
      <c r="A9852" s="1">
        <v>9850</v>
      </c>
      <c r="B9852" s="1">
        <v>-307.05059599999998</v>
      </c>
      <c r="C9852" s="1">
        <v>-156.436702</v>
      </c>
      <c r="D9852" s="1">
        <v>-47.04007</v>
      </c>
    </row>
    <row r="9853" spans="1:4">
      <c r="A9853" s="1">
        <v>9851</v>
      </c>
      <c r="B9853" s="1">
        <v>-301.02999599999998</v>
      </c>
      <c r="C9853" s="1">
        <v>-207.76889299999999</v>
      </c>
      <c r="D9853" s="1">
        <v>-49.274115999999999</v>
      </c>
    </row>
    <row r="9854" spans="1:4">
      <c r="A9854" s="1">
        <v>9852</v>
      </c>
      <c r="B9854" s="1">
        <v>-313.07119499999999</v>
      </c>
      <c r="C9854" s="1">
        <v>-139.87184500000001</v>
      </c>
      <c r="D9854" s="1">
        <v>-52.751517999999997</v>
      </c>
    </row>
    <row r="9855" spans="1:4">
      <c r="A9855" s="1">
        <v>9853</v>
      </c>
      <c r="B9855" s="1">
        <v>-309.54937000000001</v>
      </c>
      <c r="C9855" s="1">
        <v>-160.21944300000001</v>
      </c>
      <c r="D9855" s="1">
        <v>-68.804132999999993</v>
      </c>
    </row>
    <row r="9856" spans="1:4">
      <c r="A9856" s="1">
        <v>9854</v>
      </c>
      <c r="B9856" s="1">
        <v>-306.52401700000001</v>
      </c>
      <c r="C9856" s="1">
        <v>-139.846611</v>
      </c>
      <c r="D9856" s="1">
        <v>-57.041646</v>
      </c>
    </row>
    <row r="9857" spans="1:4">
      <c r="A9857" s="1">
        <v>9855</v>
      </c>
      <c r="B9857" s="1">
        <v>-306.52401700000001</v>
      </c>
      <c r="C9857" s="1">
        <v>-137.849144</v>
      </c>
      <c r="D9857" s="1">
        <v>-54.947614999999999</v>
      </c>
    </row>
    <row r="9858" spans="1:4">
      <c r="A9858" s="1">
        <v>9856</v>
      </c>
      <c r="B9858" s="1">
        <v>-313.07119499999999</v>
      </c>
      <c r="C9858" s="1">
        <v>-134.93795499999999</v>
      </c>
      <c r="D9858" s="1">
        <v>-49.399366999999998</v>
      </c>
    </row>
    <row r="9859" spans="1:4">
      <c r="A9859" s="1">
        <v>9857</v>
      </c>
      <c r="B9859" s="1">
        <v>-313.07119499999999</v>
      </c>
      <c r="C9859" s="1">
        <v>-146.39968500000001</v>
      </c>
      <c r="D9859" s="1">
        <v>-72.400475999999998</v>
      </c>
    </row>
    <row r="9860" spans="1:4">
      <c r="A9860" s="1">
        <v>9858</v>
      </c>
      <c r="B9860" s="1">
        <v>-313.07119499999999</v>
      </c>
      <c r="C9860" s="1">
        <v>-143.694031</v>
      </c>
      <c r="D9860" s="1">
        <v>-48.754786000000003</v>
      </c>
    </row>
    <row r="9861" spans="1:4">
      <c r="A9861" s="1">
        <v>9859</v>
      </c>
      <c r="B9861" s="1">
        <v>-303.52877000000001</v>
      </c>
      <c r="C9861" s="1">
        <v>-137.32537600000001</v>
      </c>
      <c r="D9861" s="1">
        <v>-52.045853999999999</v>
      </c>
    </row>
    <row r="9862" spans="1:4">
      <c r="A9862" s="1">
        <v>9860</v>
      </c>
      <c r="B9862" s="1">
        <v>-307.05059599999998</v>
      </c>
      <c r="C9862" s="1">
        <v>-139.34276600000001</v>
      </c>
      <c r="D9862" s="1">
        <v>-53.842568</v>
      </c>
    </row>
    <row r="9863" spans="1:4">
      <c r="A9863" s="1">
        <v>9861</v>
      </c>
      <c r="B9863" s="1">
        <v>-300.00694499999997</v>
      </c>
      <c r="C9863" s="1">
        <v>-158.482529</v>
      </c>
      <c r="D9863" s="1">
        <v>-45.219790000000003</v>
      </c>
    </row>
    <row r="9864" spans="1:4">
      <c r="A9864" s="1">
        <v>9862</v>
      </c>
      <c r="B9864" s="1">
        <v>-318.06874499999998</v>
      </c>
      <c r="C9864" s="1">
        <v>-151.63814300000001</v>
      </c>
      <c r="D9864" s="1">
        <v>-48.459460999999997</v>
      </c>
    </row>
    <row r="9865" spans="1:4">
      <c r="A9865" s="1">
        <v>9863</v>
      </c>
      <c r="B9865" s="1">
        <v>-325.11239499999999</v>
      </c>
      <c r="C9865" s="1">
        <v>-140.814123</v>
      </c>
      <c r="D9865" s="1">
        <v>-49.326526000000001</v>
      </c>
    </row>
    <row r="9866" spans="1:4">
      <c r="A9866" s="1">
        <v>9864</v>
      </c>
      <c r="B9866" s="1">
        <v>-305.11239499999999</v>
      </c>
      <c r="C9866" s="1">
        <v>-145.272706</v>
      </c>
      <c r="D9866" s="1">
        <v>-52.611919</v>
      </c>
    </row>
    <row r="9867" spans="1:4">
      <c r="A9867" s="1">
        <v>9865</v>
      </c>
      <c r="B9867" s="1">
        <v>-313.07119499999999</v>
      </c>
      <c r="C9867" s="1">
        <v>-135.43677500000001</v>
      </c>
      <c r="D9867" s="1">
        <v>-69.013749000000004</v>
      </c>
    </row>
    <row r="9868" spans="1:4">
      <c r="A9868" s="1">
        <v>9866</v>
      </c>
      <c r="B9868" s="1">
        <v>-313.07119499999999</v>
      </c>
      <c r="C9868" s="1">
        <v>-144.118098</v>
      </c>
      <c r="D9868" s="1">
        <v>-52.688271999999998</v>
      </c>
    </row>
    <row r="9869" spans="1:4">
      <c r="A9869" s="1">
        <v>9867</v>
      </c>
      <c r="B9869" s="1">
        <v>-305.11239499999999</v>
      </c>
      <c r="C9869" s="1">
        <v>-146.81343200000001</v>
      </c>
      <c r="D9869" s="1">
        <v>-60.06476</v>
      </c>
    </row>
    <row r="9870" spans="1:4">
      <c r="A9870" s="1">
        <v>9868</v>
      </c>
      <c r="B9870" s="1">
        <v>-309.54937000000001</v>
      </c>
      <c r="C9870" s="1">
        <v>-169.69273000000001</v>
      </c>
      <c r="D9870" s="1">
        <v>-63.151134999999996</v>
      </c>
    </row>
    <row r="9871" spans="1:4">
      <c r="A9871" s="1">
        <v>9869</v>
      </c>
      <c r="B9871" s="1">
        <v>-320.25163400000002</v>
      </c>
      <c r="C9871" s="1">
        <v>-143.81761800000001</v>
      </c>
      <c r="D9871" s="1">
        <v>-58.192061000000002</v>
      </c>
    </row>
    <row r="9872" spans="1:4">
      <c r="A9872" s="1">
        <v>9870</v>
      </c>
      <c r="B9872" s="1">
        <v>-313.07119499999999</v>
      </c>
      <c r="C9872" s="1">
        <v>-144.47847100000001</v>
      </c>
      <c r="D9872" s="1">
        <v>-63.251817000000003</v>
      </c>
    </row>
    <row r="9873" spans="1:4">
      <c r="A9873" s="1">
        <v>9871</v>
      </c>
      <c r="B9873" s="1">
        <v>-313.07119499999999</v>
      </c>
      <c r="C9873" s="1">
        <v>-140.82831300000001</v>
      </c>
      <c r="D9873" s="1">
        <v>-54.696572000000003</v>
      </c>
    </row>
    <row r="9874" spans="1:4">
      <c r="A9874" s="1">
        <v>9872</v>
      </c>
      <c r="B9874" s="1">
        <v>-308.854128</v>
      </c>
      <c r="C9874" s="1">
        <v>-137.02494300000001</v>
      </c>
      <c r="D9874" s="1">
        <v>-45.129922999999998</v>
      </c>
    </row>
    <row r="9875" spans="1:4">
      <c r="A9875" s="1">
        <v>9873</v>
      </c>
      <c r="B9875" s="1">
        <v>-317.77226899999999</v>
      </c>
      <c r="C9875" s="1">
        <v>-155.73519300000001</v>
      </c>
      <c r="D9875" s="1">
        <v>-48.660932000000003</v>
      </c>
    </row>
    <row r="9876" spans="1:4">
      <c r="A9876" s="1">
        <v>9874</v>
      </c>
      <c r="B9876" s="1">
        <v>-304.28454199999999</v>
      </c>
      <c r="C9876" s="1">
        <v>-137.717422</v>
      </c>
      <c r="D9876" s="1">
        <v>-59.302661999999998</v>
      </c>
    </row>
    <row r="9877" spans="1:4">
      <c r="A9877" s="1">
        <v>9875</v>
      </c>
      <c r="B9877" s="1">
        <v>-297.50817000000001</v>
      </c>
      <c r="C9877" s="1">
        <v>-136.31431499999999</v>
      </c>
      <c r="D9877" s="1">
        <v>-56.958779999999997</v>
      </c>
    </row>
    <row r="9878" spans="1:4">
      <c r="A9878" s="1">
        <v>9876</v>
      </c>
      <c r="B9878" s="1">
        <v>-307.05059599999998</v>
      </c>
      <c r="C9878" s="1">
        <v>-133.291102</v>
      </c>
      <c r="D9878" s="1">
        <v>-62.636364</v>
      </c>
    </row>
    <row r="9879" spans="1:4">
      <c r="A9879" s="1">
        <v>9877</v>
      </c>
      <c r="B9879" s="1">
        <v>-315.56997000000001</v>
      </c>
      <c r="C9879" s="1">
        <v>-137.67955599999999</v>
      </c>
      <c r="D9879" s="1">
        <v>-57.036361999999997</v>
      </c>
    </row>
    <row r="9880" spans="1:4">
      <c r="A9880" s="1">
        <v>9878</v>
      </c>
      <c r="B9880" s="1">
        <v>-313.07119499999999</v>
      </c>
      <c r="C9880" s="1">
        <v>-132.24619100000001</v>
      </c>
      <c r="D9880" s="1">
        <v>-52.446660999999999</v>
      </c>
    </row>
    <row r="9881" spans="1:4">
      <c r="A9881" s="1">
        <v>9879</v>
      </c>
      <c r="B9881" s="1">
        <v>-307.05059599999998</v>
      </c>
      <c r="C9881" s="1">
        <v>-149.15095600000001</v>
      </c>
      <c r="D9881" s="1">
        <v>-56.182175000000001</v>
      </c>
    </row>
    <row r="9882" spans="1:4">
      <c r="A9882" s="1">
        <v>9880</v>
      </c>
      <c r="B9882" s="1">
        <v>-307.05059599999998</v>
      </c>
      <c r="C9882" s="1">
        <v>-134.41335599999999</v>
      </c>
      <c r="D9882" s="1">
        <v>-58.823127999999997</v>
      </c>
    </row>
    <row r="9883" spans="1:4">
      <c r="A9883" s="1">
        <v>9881</v>
      </c>
      <c r="B9883" s="1">
        <v>-303.52877000000001</v>
      </c>
      <c r="C9883" s="1">
        <v>-139.51086900000001</v>
      </c>
      <c r="D9883" s="1">
        <v>-44.642851</v>
      </c>
    </row>
    <row r="9884" spans="1:4">
      <c r="A9884" s="1">
        <v>9882</v>
      </c>
      <c r="B9884" s="1">
        <v>-309.919038</v>
      </c>
      <c r="C9884" s="1">
        <v>-131.284435</v>
      </c>
      <c r="D9884" s="1">
        <v>-56.242784</v>
      </c>
    </row>
    <row r="9885" spans="1:4">
      <c r="A9885" s="1">
        <v>9883</v>
      </c>
      <c r="B9885" s="1">
        <v>-307.05059599999998</v>
      </c>
      <c r="C9885" s="1">
        <v>-134.97327000000001</v>
      </c>
      <c r="D9885" s="1">
        <v>-56.179862</v>
      </c>
    </row>
    <row r="9886" spans="1:4">
      <c r="A9886" s="1">
        <v>9884</v>
      </c>
      <c r="B9886" s="1">
        <v>-313.63177000000002</v>
      </c>
      <c r="C9886" s="1">
        <v>-131.867456</v>
      </c>
      <c r="D9886" s="1">
        <v>-46.804381999999997</v>
      </c>
    </row>
    <row r="9887" spans="1:4">
      <c r="A9887" s="1">
        <v>9885</v>
      </c>
      <c r="B9887" s="1">
        <v>-307.05059599999998</v>
      </c>
      <c r="C9887" s="1">
        <v>-131.83325400000001</v>
      </c>
      <c r="D9887" s="1">
        <v>-69.584693000000001</v>
      </c>
    </row>
    <row r="9888" spans="1:4">
      <c r="A9888" s="1">
        <v>9886</v>
      </c>
      <c r="B9888" s="1">
        <v>-301.02999599999998</v>
      </c>
      <c r="C9888" s="1">
        <v>-144.38313600000001</v>
      </c>
      <c r="D9888" s="1">
        <v>-52.348447</v>
      </c>
    </row>
    <row r="9889" spans="1:4">
      <c r="A9889" s="1">
        <v>9887</v>
      </c>
      <c r="B9889" s="1">
        <v>-313.07119499999999</v>
      </c>
      <c r="C9889" s="1">
        <v>-144.00501800000001</v>
      </c>
      <c r="D9889" s="1">
        <v>-72.937662000000003</v>
      </c>
    </row>
    <row r="9890" spans="1:4">
      <c r="A9890" s="1">
        <v>9888</v>
      </c>
      <c r="B9890" s="1">
        <v>-325.11239499999999</v>
      </c>
      <c r="C9890" s="1">
        <v>-129.615587</v>
      </c>
      <c r="D9890" s="1">
        <v>-63.085281000000002</v>
      </c>
    </row>
    <row r="9891" spans="1:4">
      <c r="A9891" s="1">
        <v>9889</v>
      </c>
      <c r="B9891" s="1">
        <v>-305.11239499999999</v>
      </c>
      <c r="C9891" s="1">
        <v>-130.00282300000001</v>
      </c>
      <c r="D9891" s="1">
        <v>-52.235841000000001</v>
      </c>
    </row>
    <row r="9892" spans="1:4">
      <c r="A9892" s="1">
        <v>9890</v>
      </c>
      <c r="B9892" s="1">
        <v>-308.21043500000002</v>
      </c>
      <c r="C9892" s="1">
        <v>-135.774912</v>
      </c>
      <c r="D9892" s="1">
        <v>-63.265028000000001</v>
      </c>
    </row>
    <row r="9893" spans="1:4">
      <c r="A9893" s="1">
        <v>9891</v>
      </c>
      <c r="B9893" s="1">
        <v>-303.52877000000001</v>
      </c>
      <c r="C9893" s="1">
        <v>-134.530674</v>
      </c>
      <c r="D9893" s="1">
        <v>-57.485807999999999</v>
      </c>
    </row>
    <row r="9894" spans="1:4">
      <c r="A9894" s="1">
        <v>9892</v>
      </c>
      <c r="B9894" s="1">
        <v>-307.05059599999998</v>
      </c>
      <c r="C9894" s="1">
        <v>-135.04022699999999</v>
      </c>
      <c r="D9894" s="1">
        <v>-63.975099999999998</v>
      </c>
    </row>
    <row r="9895" spans="1:4">
      <c r="A9895" s="1">
        <v>9893</v>
      </c>
      <c r="B9895" s="1">
        <v>-306.02754499999998</v>
      </c>
      <c r="C9895" s="1">
        <v>-140.47683900000001</v>
      </c>
      <c r="D9895" s="1">
        <v>-59.576217999999997</v>
      </c>
    </row>
    <row r="9896" spans="1:4">
      <c r="A9896" s="1">
        <v>9894</v>
      </c>
      <c r="B9896" s="1">
        <v>-313.07119499999999</v>
      </c>
      <c r="C9896" s="1">
        <v>-128.83108799999999</v>
      </c>
      <c r="D9896" s="1">
        <v>-46.789608000000001</v>
      </c>
    </row>
    <row r="9897" spans="1:4">
      <c r="A9897" s="1">
        <v>9895</v>
      </c>
      <c r="B9897" s="1">
        <v>-313.07119499999999</v>
      </c>
      <c r="C9897" s="1">
        <v>-127.429186</v>
      </c>
      <c r="D9897" s="1">
        <v>-54.748472999999997</v>
      </c>
    </row>
    <row r="9898" spans="1:4">
      <c r="A9898" s="1">
        <v>9896</v>
      </c>
      <c r="B9898" s="1">
        <v>-313.07119499999999</v>
      </c>
      <c r="C9898" s="1">
        <v>-131.631102</v>
      </c>
      <c r="D9898" s="1">
        <v>-70.206567000000007</v>
      </c>
    </row>
    <row r="9899" spans="1:4">
      <c r="A9899" s="1">
        <v>9897</v>
      </c>
      <c r="B9899" s="1">
        <v>-309.54937000000001</v>
      </c>
      <c r="C9899" s="1">
        <v>-132.33394200000001</v>
      </c>
      <c r="D9899" s="1">
        <v>-51.373603000000003</v>
      </c>
    </row>
    <row r="9900" spans="1:4">
      <c r="A9900" s="1">
        <v>9898</v>
      </c>
      <c r="B9900" s="1">
        <v>-325.11239499999999</v>
      </c>
      <c r="C9900" s="1">
        <v>-140.57777400000001</v>
      </c>
      <c r="D9900" s="1">
        <v>-84.774587999999994</v>
      </c>
    </row>
    <row r="9901" spans="1:4">
      <c r="A9901" s="1">
        <v>9899</v>
      </c>
      <c r="B9901" s="1">
        <v>-309.54937000000001</v>
      </c>
      <c r="C9901" s="1">
        <v>-158.24297200000001</v>
      </c>
      <c r="D9901" s="1">
        <v>-62.776198000000001</v>
      </c>
    </row>
    <row r="9902" spans="1:4">
      <c r="A9902" s="1">
        <v>9900</v>
      </c>
      <c r="B9902" s="1">
        <v>-319.09179499999999</v>
      </c>
      <c r="C9902" s="1">
        <v>-130.10416000000001</v>
      </c>
      <c r="D9902" s="1">
        <v>-44.862017000000002</v>
      </c>
    </row>
    <row r="9903" spans="1:4">
      <c r="A9903" s="1">
        <v>9901</v>
      </c>
      <c r="B9903" s="1">
        <v>-313.07119499999999</v>
      </c>
      <c r="C9903" s="1">
        <v>-131.945323</v>
      </c>
      <c r="D9903" s="1">
        <v>-47.847276999999998</v>
      </c>
    </row>
    <row r="9904" spans="1:4">
      <c r="A9904" s="1">
        <v>9902</v>
      </c>
      <c r="B9904" s="1">
        <v>-309.54937000000001</v>
      </c>
      <c r="C9904" s="1">
        <v>-126.493315</v>
      </c>
      <c r="D9904" s="1">
        <v>-53.767266999999997</v>
      </c>
    </row>
    <row r="9905" spans="1:4">
      <c r="A9905" s="1">
        <v>9903</v>
      </c>
      <c r="B9905" s="1">
        <v>-310.30514199999999</v>
      </c>
      <c r="C9905" s="1">
        <v>-134.43809400000001</v>
      </c>
      <c r="D9905" s="1">
        <v>-52.880581999999997</v>
      </c>
    </row>
    <row r="9906" spans="1:4">
      <c r="A9906" s="1">
        <v>9904</v>
      </c>
      <c r="B9906" s="1">
        <v>-297.50817000000001</v>
      </c>
      <c r="C9906" s="1">
        <v>-137.874888</v>
      </c>
      <c r="D9906" s="1">
        <v>-89.114265000000003</v>
      </c>
    </row>
    <row r="9907" spans="1:4">
      <c r="A9907" s="1">
        <v>9905</v>
      </c>
      <c r="B9907" s="1">
        <v>-315.56997000000001</v>
      </c>
      <c r="C9907" s="1">
        <v>-140.29541499999999</v>
      </c>
      <c r="D9907" s="1">
        <v>-61.909418000000002</v>
      </c>
    </row>
    <row r="9908" spans="1:4">
      <c r="A9908" s="1">
        <v>9906</v>
      </c>
      <c r="B9908" s="1">
        <v>-309.54937000000001</v>
      </c>
      <c r="C9908" s="1">
        <v>-134.632903</v>
      </c>
      <c r="D9908" s="1">
        <v>-44.581110000000002</v>
      </c>
    </row>
    <row r="9909" spans="1:4">
      <c r="A9909" s="1">
        <v>9907</v>
      </c>
      <c r="B9909" s="1">
        <v>-315.56997000000001</v>
      </c>
      <c r="C9909" s="1">
        <v>-140.62948800000001</v>
      </c>
      <c r="D9909" s="1">
        <v>-49.936222999999998</v>
      </c>
    </row>
    <row r="9910" spans="1:4">
      <c r="A9910" s="1">
        <v>9908</v>
      </c>
      <c r="B9910" s="1">
        <v>-313.07119499999999</v>
      </c>
      <c r="C9910" s="1">
        <v>-129.12082799999999</v>
      </c>
      <c r="D9910" s="1">
        <v>-54.247528000000003</v>
      </c>
    </row>
    <row r="9911" spans="1:4">
      <c r="A9911" s="1">
        <v>9909</v>
      </c>
      <c r="B9911" s="1">
        <v>-319.09179499999999</v>
      </c>
      <c r="C9911" s="1">
        <v>-141.84941499999999</v>
      </c>
      <c r="D9911" s="1">
        <v>-56.43824</v>
      </c>
    </row>
    <row r="9912" spans="1:4">
      <c r="A9912" s="1">
        <v>9910</v>
      </c>
      <c r="B9912" s="1">
        <v>-305.11239499999999</v>
      </c>
      <c r="C9912" s="1">
        <v>-128.35539399999999</v>
      </c>
      <c r="D9912" s="1">
        <v>-52.347327</v>
      </c>
    </row>
    <row r="9913" spans="1:4">
      <c r="A9913" s="1">
        <v>9911</v>
      </c>
      <c r="B9913" s="1">
        <v>-305.11239499999999</v>
      </c>
      <c r="C9913" s="1">
        <v>-139.67810700000001</v>
      </c>
      <c r="D9913" s="1">
        <v>-45.818137</v>
      </c>
    </row>
    <row r="9914" spans="1:4">
      <c r="A9914" s="1">
        <v>9912</v>
      </c>
      <c r="B9914" s="1">
        <v>-308.21043500000002</v>
      </c>
      <c r="C9914" s="1">
        <v>-154.34910600000001</v>
      </c>
      <c r="D9914" s="1">
        <v>-51.057042000000003</v>
      </c>
    </row>
    <row r="9915" spans="1:4">
      <c r="A9915" s="1">
        <v>9913</v>
      </c>
      <c r="B9915" s="1">
        <v>-315.56997000000001</v>
      </c>
      <c r="C9915" s="1">
        <v>-132.03734700000001</v>
      </c>
      <c r="D9915" s="1">
        <v>-71.094267000000002</v>
      </c>
    </row>
    <row r="9916" spans="1:4">
      <c r="A9916" s="1">
        <v>9914</v>
      </c>
      <c r="B9916" s="1">
        <v>-313.07119499999999</v>
      </c>
      <c r="C9916" s="1">
        <v>-131.67873299999999</v>
      </c>
      <c r="D9916" s="1">
        <v>-71.481939999999994</v>
      </c>
    </row>
    <row r="9917" spans="1:4">
      <c r="A9917" s="1">
        <v>9915</v>
      </c>
      <c r="B9917" s="1">
        <v>-313.07119499999999</v>
      </c>
      <c r="C9917" s="1">
        <v>-128.69050200000001</v>
      </c>
      <c r="D9917" s="1">
        <v>-50.64179</v>
      </c>
    </row>
    <row r="9918" spans="1:4">
      <c r="A9918" s="1">
        <v>9916</v>
      </c>
      <c r="B9918" s="1">
        <v>-313.07119499999999</v>
      </c>
      <c r="C9918" s="1">
        <v>-143.750384</v>
      </c>
      <c r="D9918" s="1">
        <v>-55.907702999999998</v>
      </c>
    </row>
    <row r="9919" spans="1:4">
      <c r="A9919" s="1">
        <v>9917</v>
      </c>
      <c r="B9919" s="1">
        <v>-309.54937000000001</v>
      </c>
      <c r="C9919" s="1">
        <v>-162.714268</v>
      </c>
      <c r="D9919" s="1">
        <v>-50.485452000000002</v>
      </c>
    </row>
    <row r="9920" spans="1:4">
      <c r="A9920" s="1">
        <v>9918</v>
      </c>
      <c r="B9920" s="1">
        <v>-307.05059599999998</v>
      </c>
      <c r="C9920" s="1">
        <v>-133.52049199999999</v>
      </c>
      <c r="D9920" s="1">
        <v>-52.290692999999997</v>
      </c>
    </row>
    <row r="9921" spans="1:4">
      <c r="A9921" s="1">
        <v>9919</v>
      </c>
      <c r="B9921" s="1">
        <v>-295.00939599999998</v>
      </c>
      <c r="C9921" s="1">
        <v>-142.206073</v>
      </c>
      <c r="D9921" s="1">
        <v>-47.321227999999998</v>
      </c>
    </row>
    <row r="9922" spans="1:4">
      <c r="A9922" s="1">
        <v>9920</v>
      </c>
      <c r="B9922" s="1">
        <v>-307.05059599999998</v>
      </c>
      <c r="C9922" s="1">
        <v>-137.94190699999999</v>
      </c>
      <c r="D9922" s="1">
        <v>-51.693828000000003</v>
      </c>
    </row>
    <row r="9923" spans="1:4">
      <c r="A9923" s="1">
        <v>9921</v>
      </c>
      <c r="B9923" s="1">
        <v>-307.05059599999998</v>
      </c>
      <c r="C9923" s="1">
        <v>-135.12564699999999</v>
      </c>
      <c r="D9923" s="1">
        <v>-54.984532000000002</v>
      </c>
    </row>
    <row r="9924" spans="1:4">
      <c r="A9924" s="1">
        <v>9922</v>
      </c>
      <c r="B9924" s="1">
        <v>-313.07119499999999</v>
      </c>
      <c r="C9924" s="1">
        <v>-142.01229599999999</v>
      </c>
      <c r="D9924" s="1">
        <v>-52.615240999999997</v>
      </c>
    </row>
    <row r="9925" spans="1:4">
      <c r="A9925" s="1">
        <v>9923</v>
      </c>
      <c r="B9925" s="1">
        <v>-325.11239499999999</v>
      </c>
      <c r="C9925" s="1">
        <v>-140.470865</v>
      </c>
      <c r="D9925" s="1">
        <v>-46.959161000000002</v>
      </c>
    </row>
    <row r="9926" spans="1:4">
      <c r="A9926" s="1">
        <v>9924</v>
      </c>
      <c r="B9926" s="1">
        <v>-308.21043500000002</v>
      </c>
      <c r="C9926" s="1">
        <v>-136.37663599999999</v>
      </c>
      <c r="D9926" s="1">
        <v>-55.994687999999996</v>
      </c>
    </row>
    <row r="9927" spans="1:4">
      <c r="A9927" s="1">
        <v>9925</v>
      </c>
      <c r="B9927" s="1">
        <v>-307.05059599999998</v>
      </c>
      <c r="C9927" s="1">
        <v>-134.42758000000001</v>
      </c>
      <c r="D9927" s="1">
        <v>-64.196434999999994</v>
      </c>
    </row>
    <row r="9928" spans="1:4">
      <c r="A9928" s="1">
        <v>9926</v>
      </c>
      <c r="B9928" s="1">
        <v>-307.05059599999998</v>
      </c>
      <c r="C9928" s="1">
        <v>-127.80323</v>
      </c>
      <c r="D9928" s="1">
        <v>-60.257418999999999</v>
      </c>
    </row>
    <row r="9929" spans="1:4">
      <c r="A9929" s="1">
        <v>9927</v>
      </c>
      <c r="B9929" s="1">
        <v>-319.09179499999999</v>
      </c>
      <c r="C9929" s="1">
        <v>-130.71590399999999</v>
      </c>
      <c r="D9929" s="1">
        <v>-65.631739999999994</v>
      </c>
    </row>
    <row r="9930" spans="1:4">
      <c r="A9930" s="1">
        <v>9928</v>
      </c>
      <c r="B9930" s="1">
        <v>-319.09179499999999</v>
      </c>
      <c r="C9930" s="1">
        <v>-135.24283800000001</v>
      </c>
      <c r="D9930" s="1">
        <v>-66.165638000000001</v>
      </c>
    </row>
    <row r="9931" spans="1:4">
      <c r="A9931" s="1">
        <v>9929</v>
      </c>
      <c r="B9931" s="1">
        <v>-311.35290300000003</v>
      </c>
      <c r="C9931" s="1">
        <v>-135.897775</v>
      </c>
      <c r="D9931" s="1">
        <v>-70.945271000000005</v>
      </c>
    </row>
    <row r="9932" spans="1:4">
      <c r="A9932" s="1">
        <v>9930</v>
      </c>
      <c r="B9932" s="1">
        <v>-307.05059599999998</v>
      </c>
      <c r="C9932" s="1">
        <v>-147.155912</v>
      </c>
      <c r="D9932" s="1">
        <v>-51.510998999999998</v>
      </c>
    </row>
    <row r="9933" spans="1:4">
      <c r="A9933" s="1">
        <v>9931</v>
      </c>
      <c r="B9933" s="1">
        <v>-307.05059599999998</v>
      </c>
      <c r="C9933" s="1">
        <v>-145.08298099999999</v>
      </c>
      <c r="D9933" s="1">
        <v>-73.256878999999998</v>
      </c>
    </row>
    <row r="9934" spans="1:4">
      <c r="A9934" s="1">
        <v>9932</v>
      </c>
      <c r="B9934" s="1">
        <v>-319.09179499999999</v>
      </c>
      <c r="C9934" s="1">
        <v>-132.895488</v>
      </c>
      <c r="D9934" s="1">
        <v>-55.972603999999997</v>
      </c>
    </row>
    <row r="9935" spans="1:4">
      <c r="A9935" s="1">
        <v>9933</v>
      </c>
      <c r="B9935" s="1">
        <v>-305.33230300000002</v>
      </c>
      <c r="C9935" s="1">
        <v>-136.02058400000001</v>
      </c>
      <c r="D9935" s="1">
        <v>-46.298937000000002</v>
      </c>
    </row>
    <row r="9936" spans="1:4">
      <c r="A9936" s="1">
        <v>9934</v>
      </c>
      <c r="B9936" s="1">
        <v>-331.13299499999999</v>
      </c>
      <c r="C9936" s="1">
        <v>-131.39876000000001</v>
      </c>
      <c r="D9936" s="1">
        <v>-66.874841000000004</v>
      </c>
    </row>
    <row r="9937" spans="1:4">
      <c r="A9937" s="1">
        <v>9935</v>
      </c>
      <c r="B9937" s="1">
        <v>-314.70927799999998</v>
      </c>
      <c r="C9937" s="1">
        <v>-132.34267700000001</v>
      </c>
      <c r="D9937" s="1">
        <v>-53.290073999999997</v>
      </c>
    </row>
    <row r="9938" spans="1:4">
      <c r="A9938" s="1">
        <v>9936</v>
      </c>
      <c r="B9938" s="1">
        <v>-309.54937000000001</v>
      </c>
      <c r="C9938" s="1">
        <v>-162.22481500000001</v>
      </c>
      <c r="D9938" s="1">
        <v>-46.463081000000003</v>
      </c>
    </row>
    <row r="9939" spans="1:4">
      <c r="A9939" s="1">
        <v>9937</v>
      </c>
      <c r="B9939" s="1">
        <v>-299.09179499999999</v>
      </c>
      <c r="C9939" s="1">
        <v>-144.77351100000001</v>
      </c>
      <c r="D9939" s="1">
        <v>-54.267315000000004</v>
      </c>
    </row>
    <row r="9940" spans="1:4">
      <c r="A9940" s="1">
        <v>9938</v>
      </c>
      <c r="B9940" s="1">
        <v>-307.05059599999998</v>
      </c>
      <c r="C9940" s="1">
        <v>-134.73453699999999</v>
      </c>
      <c r="D9940" s="1">
        <v>-56.603825999999998</v>
      </c>
    </row>
    <row r="9941" spans="1:4">
      <c r="A9941" s="1">
        <v>9939</v>
      </c>
      <c r="B9941" s="1">
        <v>-311.13299499999999</v>
      </c>
      <c r="C9941" s="1">
        <v>-135.91812200000001</v>
      </c>
      <c r="D9941" s="1">
        <v>-50.145400000000002</v>
      </c>
    </row>
    <row r="9942" spans="1:4">
      <c r="A9942" s="1">
        <v>9940</v>
      </c>
      <c r="B9942" s="1">
        <v>-307.05059599999998</v>
      </c>
      <c r="C9942" s="1">
        <v>-139.03603899999999</v>
      </c>
      <c r="D9942" s="1">
        <v>-70.264968999999994</v>
      </c>
    </row>
    <row r="9943" spans="1:4">
      <c r="A9943" s="1">
        <v>9941</v>
      </c>
      <c r="B9943" s="1">
        <v>-313.07119499999999</v>
      </c>
      <c r="C9943" s="1">
        <v>-136.10154700000001</v>
      </c>
      <c r="D9943" s="1">
        <v>-58.817807999999999</v>
      </c>
    </row>
    <row r="9944" spans="1:4">
      <c r="A9944" s="1">
        <v>9942</v>
      </c>
      <c r="B9944" s="1">
        <v>-314.58722599999999</v>
      </c>
      <c r="C9944" s="1">
        <v>-140.34804600000001</v>
      </c>
      <c r="D9944" s="1">
        <v>-47.479799999999997</v>
      </c>
    </row>
    <row r="9945" spans="1:4">
      <c r="A9945" s="1">
        <v>9943</v>
      </c>
      <c r="B9945" s="1">
        <v>-313.07119499999999</v>
      </c>
      <c r="C9945" s="1">
        <v>-142.09836000000001</v>
      </c>
      <c r="D9945" s="1">
        <v>-50.173625999999999</v>
      </c>
    </row>
    <row r="9946" spans="1:4">
      <c r="A9946" s="1">
        <v>9944</v>
      </c>
      <c r="B9946" s="1">
        <v>-302.18983500000002</v>
      </c>
      <c r="C9946" s="1">
        <v>-145.06720999999999</v>
      </c>
      <c r="D9946" s="1">
        <v>-54.722380000000001</v>
      </c>
    </row>
    <row r="9947" spans="1:4">
      <c r="A9947" s="1">
        <v>9945</v>
      </c>
      <c r="B9947" s="1">
        <v>-308.21043500000002</v>
      </c>
      <c r="C9947" s="1">
        <v>-138.36754099999999</v>
      </c>
      <c r="D9947" s="1">
        <v>-63.035505000000001</v>
      </c>
    </row>
    <row r="9948" spans="1:4">
      <c r="A9948" s="1">
        <v>9946</v>
      </c>
      <c r="B9948" s="1">
        <v>-303.52877000000001</v>
      </c>
      <c r="C9948" s="1">
        <v>-134.28486599999999</v>
      </c>
      <c r="D9948" s="1">
        <v>-50.211824999999997</v>
      </c>
    </row>
    <row r="9949" spans="1:4">
      <c r="A9949" s="1">
        <v>9947</v>
      </c>
      <c r="B9949" s="1">
        <v>-300.25163400000002</v>
      </c>
      <c r="C9949" s="1">
        <v>-134.217433</v>
      </c>
      <c r="D9949" s="1">
        <v>-48.419676000000003</v>
      </c>
    </row>
    <row r="9950" spans="1:4">
      <c r="A9950" s="1">
        <v>9948</v>
      </c>
      <c r="B9950" s="1">
        <v>-325.11239499999999</v>
      </c>
      <c r="C9950" s="1">
        <v>-142.27539300000001</v>
      </c>
      <c r="D9950" s="1">
        <v>-55.334539999999997</v>
      </c>
    </row>
    <row r="9951" spans="1:4">
      <c r="A9951" s="1">
        <v>9949</v>
      </c>
      <c r="B9951" s="1">
        <v>-319.09179499999999</v>
      </c>
      <c r="C9951" s="1">
        <v>-143.33430899999999</v>
      </c>
      <c r="D9951" s="1">
        <v>-65.583915000000005</v>
      </c>
    </row>
    <row r="9952" spans="1:4">
      <c r="A9952" s="1">
        <v>9950</v>
      </c>
      <c r="B9952" s="1">
        <v>-309.54937000000001</v>
      </c>
      <c r="C9952" s="1">
        <v>-136.85429500000001</v>
      </c>
      <c r="D9952" s="1">
        <v>-62.587899</v>
      </c>
    </row>
    <row r="9953" spans="1:4">
      <c r="A9953" s="1">
        <v>9951</v>
      </c>
      <c r="B9953" s="1">
        <v>-313.07119499999999</v>
      </c>
      <c r="C9953" s="1">
        <v>-145.74491599999999</v>
      </c>
      <c r="D9953" s="1">
        <v>-65.508742999999996</v>
      </c>
    </row>
    <row r="9954" spans="1:4">
      <c r="A9954" s="1">
        <v>9952</v>
      </c>
      <c r="B9954" s="1">
        <v>-307.05059599999998</v>
      </c>
      <c r="C9954" s="1">
        <v>-181.85264599999999</v>
      </c>
      <c r="D9954" s="1">
        <v>-47.185200000000002</v>
      </c>
    </row>
    <row r="9955" spans="1:4">
      <c r="A9955" s="1">
        <v>9953</v>
      </c>
      <c r="B9955" s="1">
        <v>-307.61117000000002</v>
      </c>
      <c r="C9955" s="1">
        <v>-143.76489799999999</v>
      </c>
      <c r="D9955" s="1">
        <v>-44.880853000000002</v>
      </c>
    </row>
    <row r="9956" spans="1:4">
      <c r="A9956" s="1">
        <v>9954</v>
      </c>
      <c r="B9956" s="1">
        <v>-315.56997000000001</v>
      </c>
      <c r="C9956" s="1">
        <v>-191.04055299999999</v>
      </c>
      <c r="D9956" s="1">
        <v>-64.325235000000006</v>
      </c>
    </row>
    <row r="9957" spans="1:4">
      <c r="A9957" s="1">
        <v>9955</v>
      </c>
      <c r="B9957" s="1">
        <v>-329.194795</v>
      </c>
      <c r="C9957" s="1">
        <v>-142.28832199999999</v>
      </c>
      <c r="D9957" s="1">
        <v>-53.039608999999999</v>
      </c>
    </row>
    <row r="9958" spans="1:4">
      <c r="A9958" s="1">
        <v>9956</v>
      </c>
      <c r="B9958" s="1">
        <v>-329.194795</v>
      </c>
      <c r="C9958" s="1">
        <v>-163.087006</v>
      </c>
      <c r="D9958" s="1">
        <v>-46.975737000000002</v>
      </c>
    </row>
    <row r="9959" spans="1:4">
      <c r="A9959" s="1">
        <v>9957</v>
      </c>
      <c r="B9959" s="1">
        <v>-313.07119499999999</v>
      </c>
      <c r="C9959" s="1">
        <v>-152.45270199999999</v>
      </c>
      <c r="D9959" s="1">
        <v>-56.317017</v>
      </c>
    </row>
    <row r="9960" spans="1:4">
      <c r="A9960" s="1">
        <v>9958</v>
      </c>
      <c r="B9960" s="1">
        <v>-307.05059599999998</v>
      </c>
      <c r="C9960" s="1">
        <v>-162.41125199999999</v>
      </c>
      <c r="D9960" s="1">
        <v>-50.760156000000002</v>
      </c>
    </row>
    <row r="9961" spans="1:4">
      <c r="A9961" s="1">
        <v>9959</v>
      </c>
      <c r="B9961" s="1">
        <v>-308.21043500000002</v>
      </c>
      <c r="C9961" s="1">
        <v>-146.50322399999999</v>
      </c>
      <c r="D9961" s="1">
        <v>-51.608071000000002</v>
      </c>
    </row>
    <row r="9962" spans="1:4">
      <c r="A9962" s="1">
        <v>9960</v>
      </c>
      <c r="B9962" s="1">
        <v>-325.11239499999999</v>
      </c>
      <c r="C9962" s="1">
        <v>-140.76731899999999</v>
      </c>
      <c r="D9962" s="1">
        <v>-57.227356</v>
      </c>
    </row>
    <row r="9963" spans="1:4">
      <c r="A9963" s="1">
        <v>9961</v>
      </c>
      <c r="B9963" s="1">
        <v>-313.07119499999999</v>
      </c>
      <c r="C9963" s="1">
        <v>-138.83485099999999</v>
      </c>
      <c r="D9963" s="1">
        <v>-47.375276999999997</v>
      </c>
    </row>
    <row r="9964" spans="1:4">
      <c r="A9964" s="1">
        <v>9962</v>
      </c>
      <c r="B9964" s="1">
        <v>-316.72980899999999</v>
      </c>
      <c r="C9964" s="1">
        <v>-159.59048000000001</v>
      </c>
      <c r="D9964" s="1">
        <v>-51.369315999999998</v>
      </c>
    </row>
    <row r="9965" spans="1:4">
      <c r="A9965" s="1">
        <v>9963</v>
      </c>
      <c r="B9965" s="1">
        <v>-313.07119499999999</v>
      </c>
      <c r="C9965" s="1">
        <v>-146.77443600000001</v>
      </c>
      <c r="D9965" s="1">
        <v>-57.737589</v>
      </c>
    </row>
    <row r="9966" spans="1:4">
      <c r="A9966" s="1">
        <v>9964</v>
      </c>
      <c r="B9966" s="1">
        <v>-313.07119499999999</v>
      </c>
      <c r="C9966" s="1">
        <v>-155.121847</v>
      </c>
      <c r="D9966" s="1">
        <v>-49.137365000000003</v>
      </c>
    </row>
    <row r="9967" spans="1:4">
      <c r="A9967" s="1">
        <v>9965</v>
      </c>
      <c r="B9967" s="1">
        <v>-315.56997000000001</v>
      </c>
      <c r="C9967" s="1">
        <v>-146.46768</v>
      </c>
      <c r="D9967" s="1">
        <v>-51.682864000000002</v>
      </c>
    </row>
    <row r="9968" spans="1:4">
      <c r="A9968" s="1">
        <v>9966</v>
      </c>
      <c r="B9968" s="1">
        <v>-303.52877000000001</v>
      </c>
      <c r="C9968" s="1">
        <v>-142.73544200000001</v>
      </c>
      <c r="D9968" s="1">
        <v>-56.798023999999998</v>
      </c>
    </row>
    <row r="9969" spans="1:4">
      <c r="A9969" s="1">
        <v>9967</v>
      </c>
      <c r="B9969" s="1">
        <v>-319.09179499999999</v>
      </c>
      <c r="C9969" s="1">
        <v>-152.742231</v>
      </c>
      <c r="D9969" s="1">
        <v>-53.022620000000003</v>
      </c>
    </row>
    <row r="9970" spans="1:4">
      <c r="A9970" s="1">
        <v>9968</v>
      </c>
      <c r="B9970" s="1">
        <v>-303.52877000000001</v>
      </c>
      <c r="C9970" s="1">
        <v>-146.274901</v>
      </c>
      <c r="D9970" s="1">
        <v>-61.299362000000002</v>
      </c>
    </row>
    <row r="9971" spans="1:4">
      <c r="A9971" s="1">
        <v>9969</v>
      </c>
      <c r="B9971" s="1">
        <v>-313.07119499999999</v>
      </c>
      <c r="C9971" s="1">
        <v>-152.403291</v>
      </c>
      <c r="D9971" s="1">
        <v>-51.204661000000002</v>
      </c>
    </row>
    <row r="9972" spans="1:4">
      <c r="A9972" s="1">
        <v>9970</v>
      </c>
      <c r="B9972" s="1">
        <v>-319.09179499999999</v>
      </c>
      <c r="C9972" s="1">
        <v>-137.21790200000001</v>
      </c>
      <c r="D9972" s="1">
        <v>-50.803893000000002</v>
      </c>
    </row>
    <row r="9973" spans="1:4">
      <c r="A9973" s="1">
        <v>9971</v>
      </c>
      <c r="B9973" s="1">
        <v>-319.09179499999999</v>
      </c>
      <c r="C9973" s="1">
        <v>-148.220935</v>
      </c>
      <c r="D9973" s="1">
        <v>-50.724335000000004</v>
      </c>
    </row>
    <row r="9974" spans="1:4">
      <c r="A9974" s="1">
        <v>9972</v>
      </c>
      <c r="B9974" s="1">
        <v>-303.52877000000001</v>
      </c>
      <c r="C9974" s="1">
        <v>-154.72838400000001</v>
      </c>
      <c r="D9974" s="1">
        <v>-50.394534</v>
      </c>
    </row>
    <row r="9975" spans="1:4">
      <c r="A9975" s="1">
        <v>9973</v>
      </c>
      <c r="B9975" s="1">
        <v>-301.02999599999998</v>
      </c>
      <c r="C9975" s="1">
        <v>-139.926424</v>
      </c>
      <c r="D9975" s="1">
        <v>-49.412069000000002</v>
      </c>
    </row>
    <row r="9976" spans="1:4">
      <c r="A9976" s="1">
        <v>9974</v>
      </c>
      <c r="B9976" s="1">
        <v>-309.54937000000001</v>
      </c>
      <c r="C9976" s="1">
        <v>-149.42104</v>
      </c>
      <c r="D9976" s="1">
        <v>-47.912306000000001</v>
      </c>
    </row>
    <row r="9977" spans="1:4">
      <c r="A9977" s="1">
        <v>9975</v>
      </c>
      <c r="B9977" s="1">
        <v>-312.04814499999998</v>
      </c>
      <c r="C9977" s="1">
        <v>-151.35352800000001</v>
      </c>
      <c r="D9977" s="1">
        <v>-47.991795000000003</v>
      </c>
    </row>
    <row r="9978" spans="1:4">
      <c r="A9978" s="1">
        <v>9976</v>
      </c>
      <c r="B9978" s="1">
        <v>-307.05059599999998</v>
      </c>
      <c r="C9978" s="1">
        <v>-142.61953399999999</v>
      </c>
      <c r="D9978" s="1">
        <v>-47.978211999999999</v>
      </c>
    </row>
    <row r="9979" spans="1:4">
      <c r="A9979" s="1">
        <v>9977</v>
      </c>
      <c r="B9979" s="1">
        <v>-313.07119499999999</v>
      </c>
      <c r="C9979" s="1">
        <v>-147.46813</v>
      </c>
      <c r="D9979" s="1">
        <v>-50.611049000000001</v>
      </c>
    </row>
    <row r="9980" spans="1:4">
      <c r="A9980" s="1">
        <v>9978</v>
      </c>
      <c r="B9980" s="1">
        <v>-307.05059599999998</v>
      </c>
      <c r="C9980" s="1">
        <v>-133.941655</v>
      </c>
      <c r="D9980" s="1">
        <v>-48.962646999999997</v>
      </c>
    </row>
    <row r="9981" spans="1:4">
      <c r="A9981" s="1">
        <v>9979</v>
      </c>
      <c r="B9981" s="1">
        <v>-304.28454199999999</v>
      </c>
      <c r="C9981" s="1">
        <v>-148.078755</v>
      </c>
      <c r="D9981" s="1">
        <v>-49.544843</v>
      </c>
    </row>
    <row r="9982" spans="1:4">
      <c r="A9982" s="1">
        <v>9980</v>
      </c>
      <c r="B9982" s="1">
        <v>-314.70927799999998</v>
      </c>
      <c r="C9982" s="1">
        <v>-140.796773</v>
      </c>
      <c r="D9982" s="1">
        <v>-47.790595000000003</v>
      </c>
    </row>
    <row r="9983" spans="1:4">
      <c r="A9983" s="1">
        <v>9981</v>
      </c>
      <c r="B9983" s="1">
        <v>-314.70927799999998</v>
      </c>
      <c r="C9983" s="1">
        <v>-133.71067099999999</v>
      </c>
      <c r="D9983" s="1">
        <v>-50.907510000000002</v>
      </c>
    </row>
    <row r="9984" spans="1:4">
      <c r="A9984" s="1">
        <v>9982</v>
      </c>
      <c r="B9984" s="1">
        <v>-307.05059599999998</v>
      </c>
      <c r="C9984" s="1">
        <v>-147.234869</v>
      </c>
      <c r="D9984" s="1">
        <v>-52.893752999999997</v>
      </c>
    </row>
    <row r="9985" spans="1:4">
      <c r="A9985" s="1">
        <v>9983</v>
      </c>
      <c r="B9985" s="1">
        <v>-313.07119499999999</v>
      </c>
      <c r="C9985" s="1">
        <v>-169.35410200000001</v>
      </c>
      <c r="D9985" s="1">
        <v>-47.237738</v>
      </c>
    </row>
    <row r="9986" spans="1:4">
      <c r="A9986" s="1">
        <v>9984</v>
      </c>
      <c r="B9986" s="1">
        <v>-309.54937000000001</v>
      </c>
      <c r="C9986" s="1">
        <v>-146.73806300000001</v>
      </c>
      <c r="D9986" s="1">
        <v>-47.659559999999999</v>
      </c>
    </row>
    <row r="9987" spans="1:4">
      <c r="A9987" s="1">
        <v>9985</v>
      </c>
      <c r="B9987" s="1">
        <v>-313.07119499999999</v>
      </c>
      <c r="C9987" s="1">
        <v>-141.916112</v>
      </c>
      <c r="D9987" s="1">
        <v>-48.27834</v>
      </c>
    </row>
    <row r="9988" spans="1:4">
      <c r="A9988" s="1">
        <v>9986</v>
      </c>
      <c r="B9988" s="1">
        <v>-315.56997000000001</v>
      </c>
      <c r="C9988" s="1">
        <v>-137.247165</v>
      </c>
      <c r="D9988" s="1">
        <v>-45.910964</v>
      </c>
    </row>
    <row r="9989" spans="1:4">
      <c r="A9989" s="1">
        <v>9987</v>
      </c>
      <c r="B9989" s="1">
        <v>-302.18983500000002</v>
      </c>
      <c r="C9989" s="1">
        <v>-160.570863</v>
      </c>
      <c r="D9989" s="1">
        <v>-51.235908000000002</v>
      </c>
    </row>
    <row r="9990" spans="1:4">
      <c r="A9990" s="1">
        <v>9988</v>
      </c>
      <c r="B9990" s="1">
        <v>-309.54937000000001</v>
      </c>
      <c r="C9990" s="1">
        <v>-167.64886200000001</v>
      </c>
      <c r="D9990" s="1">
        <v>-49.813361999999998</v>
      </c>
    </row>
    <row r="9991" spans="1:4">
      <c r="A9991" s="1">
        <v>9989</v>
      </c>
      <c r="B9991" s="1">
        <v>-313.07119499999999</v>
      </c>
      <c r="C9991" s="1">
        <v>-141.09139400000001</v>
      </c>
      <c r="D9991" s="1">
        <v>-48.348391999999997</v>
      </c>
    </row>
    <row r="9992" spans="1:4">
      <c r="A9992" s="1">
        <v>9990</v>
      </c>
      <c r="B9992" s="1">
        <v>-313.34696100000002</v>
      </c>
      <c r="C9992" s="1">
        <v>-146.11147</v>
      </c>
      <c r="D9992" s="1">
        <v>-49.633643999999997</v>
      </c>
    </row>
    <row r="9993" spans="1:4">
      <c r="A9993" s="1">
        <v>9991</v>
      </c>
      <c r="B9993" s="1">
        <v>-303.52877000000001</v>
      </c>
      <c r="C9993" s="1">
        <v>-143.14981</v>
      </c>
      <c r="D9993" s="1">
        <v>-46.637064000000002</v>
      </c>
    </row>
    <row r="9994" spans="1:4">
      <c r="A9994" s="1">
        <v>9992</v>
      </c>
      <c r="B9994" s="1">
        <v>-319.09179499999999</v>
      </c>
      <c r="C9994" s="1">
        <v>-154.04284999999999</v>
      </c>
      <c r="D9994" s="1">
        <v>-45.013675999999997</v>
      </c>
    </row>
    <row r="9995" spans="1:4">
      <c r="A9995" s="1">
        <v>9993</v>
      </c>
      <c r="B9995" s="1">
        <v>-305.11239499999999</v>
      </c>
      <c r="C9995" s="1">
        <v>-146.99185600000001</v>
      </c>
      <c r="D9995" s="1">
        <v>-45.541640000000001</v>
      </c>
    </row>
    <row r="9996" spans="1:4">
      <c r="A9996" s="1">
        <v>9994</v>
      </c>
      <c r="B9996" s="1">
        <v>-313.07119499999999</v>
      </c>
      <c r="C9996" s="1">
        <v>-143.88679500000001</v>
      </c>
      <c r="D9996" s="1">
        <v>-49.744346999999998</v>
      </c>
    </row>
    <row r="9997" spans="1:4">
      <c r="A9997" s="1">
        <v>9995</v>
      </c>
      <c r="B9997" s="1">
        <v>-304.897918</v>
      </c>
      <c r="C9997" s="1">
        <v>-149.27686199999999</v>
      </c>
      <c r="D9997" s="1">
        <v>-50.807656999999999</v>
      </c>
    </row>
    <row r="9998" spans="1:4">
      <c r="A9998" s="1">
        <v>9996</v>
      </c>
      <c r="B9998" s="1">
        <v>-307.05059599999998</v>
      </c>
      <c r="C9998" s="1">
        <v>-178.522931</v>
      </c>
      <c r="D9998" s="1">
        <v>-51.373427999999997</v>
      </c>
    </row>
    <row r="9999" spans="1:4">
      <c r="A9999" s="1">
        <v>9997</v>
      </c>
      <c r="B9999" s="1">
        <v>-313.07119499999999</v>
      </c>
      <c r="C9999" s="1">
        <v>-145.81740400000001</v>
      </c>
      <c r="D9999" s="1">
        <v>-56.337567</v>
      </c>
    </row>
    <row r="10000" spans="1:4">
      <c r="A10000" s="1">
        <v>9998</v>
      </c>
      <c r="B10000" s="1">
        <v>-313.07119499999999</v>
      </c>
      <c r="C10000" s="1">
        <v>-142.443421</v>
      </c>
      <c r="D10000" s="1">
        <v>-49.073566999999997</v>
      </c>
    </row>
    <row r="10001" spans="1:4">
      <c r="A10001" s="1">
        <v>9999</v>
      </c>
      <c r="B10001" s="1">
        <v>-313.07119499999999</v>
      </c>
      <c r="C10001" s="1">
        <v>-162.23410699999999</v>
      </c>
      <c r="D10001" s="1">
        <v>-47.251767000000001</v>
      </c>
    </row>
    <row r="10002" spans="1:4">
      <c r="A10002" s="1">
        <v>10000</v>
      </c>
      <c r="B10002" s="1">
        <v>-311.13299499999999</v>
      </c>
      <c r="C10002" s="1">
        <v>-164.17825999999999</v>
      </c>
      <c r="D10002" s="1">
        <v>-58.238945000000001</v>
      </c>
    </row>
    <row r="10003" spans="1:4">
      <c r="A10003" s="1">
        <v>10001</v>
      </c>
      <c r="B10003" s="1">
        <v>-307.05059599999998</v>
      </c>
      <c r="C10003" s="1">
        <v>-151.50491099999999</v>
      </c>
      <c r="D10003" s="1">
        <v>-53.855151999999997</v>
      </c>
    </row>
    <row r="10004" spans="1:4">
      <c r="A10004" s="1">
        <v>10002</v>
      </c>
      <c r="B10004" s="1">
        <v>-309.54937000000001</v>
      </c>
      <c r="C10004" s="1">
        <v>-142.80078700000001</v>
      </c>
      <c r="D10004" s="1">
        <v>-51.592666000000001</v>
      </c>
    </row>
    <row r="10005" spans="1:4">
      <c r="A10005" s="1">
        <v>10003</v>
      </c>
      <c r="B10005" s="1">
        <v>-305.11239499999999</v>
      </c>
      <c r="C10005" s="1">
        <v>-142.18004099999999</v>
      </c>
      <c r="D10005" s="1">
        <v>-61.006481999999998</v>
      </c>
    </row>
    <row r="10006" spans="1:4">
      <c r="A10006" s="1">
        <v>10004</v>
      </c>
      <c r="B10006" s="1">
        <v>-307.05059599999998</v>
      </c>
      <c r="C10006" s="1">
        <v>-139.41255799999999</v>
      </c>
      <c r="D10006" s="1">
        <v>-60.207430000000002</v>
      </c>
    </row>
    <row r="10007" spans="1:4">
      <c r="A10007" s="1">
        <v>10005</v>
      </c>
      <c r="B10007" s="1">
        <v>-303.52877000000001</v>
      </c>
      <c r="C10007" s="1">
        <v>-137.744327</v>
      </c>
      <c r="D10007" s="1">
        <v>-56.599395999999999</v>
      </c>
    </row>
    <row r="10008" spans="1:4">
      <c r="A10008" s="1">
        <v>10006</v>
      </c>
      <c r="B10008" s="1">
        <v>-309.54937000000001</v>
      </c>
      <c r="C10008" s="1">
        <v>-133.80331799999999</v>
      </c>
      <c r="D10008" s="1">
        <v>-56.659235000000002</v>
      </c>
    </row>
    <row r="10009" spans="1:4">
      <c r="A10009" s="1">
        <v>10007</v>
      </c>
      <c r="B10009" s="1">
        <v>-313.07119499999999</v>
      </c>
      <c r="C10009" s="1">
        <v>-148.130616</v>
      </c>
      <c r="D10009" s="1">
        <v>-61.741864999999997</v>
      </c>
    </row>
    <row r="10010" spans="1:4">
      <c r="A10010" s="1">
        <v>10008</v>
      </c>
      <c r="B10010" s="1">
        <v>-300.00694499999997</v>
      </c>
      <c r="C10010" s="1">
        <v>-174.60444100000001</v>
      </c>
      <c r="D10010" s="1">
        <v>-61.634877000000003</v>
      </c>
    </row>
    <row r="10011" spans="1:4">
      <c r="A10011" s="1">
        <v>10009</v>
      </c>
      <c r="B10011" s="1">
        <v>-305.11239499999999</v>
      </c>
      <c r="C10011" s="1">
        <v>-144.80692400000001</v>
      </c>
      <c r="D10011" s="1">
        <v>-62.687334999999997</v>
      </c>
    </row>
    <row r="10012" spans="1:4">
      <c r="A10012" s="1">
        <v>10010</v>
      </c>
      <c r="B10012" s="1">
        <v>-315.215395</v>
      </c>
      <c r="C10012" s="1">
        <v>-136.996848</v>
      </c>
      <c r="D10012" s="1">
        <v>-59.218052999999998</v>
      </c>
    </row>
    <row r="10013" spans="1:4">
      <c r="A10013" s="1">
        <v>10011</v>
      </c>
      <c r="B10013" s="1">
        <v>-315.215395</v>
      </c>
      <c r="C10013" s="1">
        <v>-143.786485</v>
      </c>
      <c r="D10013" s="1">
        <v>-65.388294999999999</v>
      </c>
    </row>
    <row r="10014" spans="1:4">
      <c r="A10014" s="1">
        <v>10012</v>
      </c>
      <c r="B10014" s="1">
        <v>-315.215395</v>
      </c>
      <c r="C10014" s="1">
        <v>-152.09678500000001</v>
      </c>
      <c r="D10014" s="1">
        <v>-60.096043000000002</v>
      </c>
    </row>
    <row r="10015" spans="1:4">
      <c r="A10015" s="1">
        <v>10013</v>
      </c>
      <c r="B10015" s="1">
        <v>-313.07119499999999</v>
      </c>
      <c r="C10015" s="1">
        <v>-154.22701000000001</v>
      </c>
      <c r="D10015" s="1">
        <v>-60.540568</v>
      </c>
    </row>
    <row r="10016" spans="1:4">
      <c r="A10016" s="1">
        <v>10014</v>
      </c>
      <c r="B10016" s="1">
        <v>-309.54937000000001</v>
      </c>
      <c r="C10016" s="1">
        <v>-153.40078099999999</v>
      </c>
      <c r="D10016" s="1">
        <v>-57.783200999999998</v>
      </c>
    </row>
    <row r="10017" spans="1:4">
      <c r="A10017" s="1">
        <v>10015</v>
      </c>
      <c r="B10017" s="1">
        <v>-311.13299499999999</v>
      </c>
      <c r="C10017" s="1">
        <v>-187.019893</v>
      </c>
      <c r="D10017" s="1">
        <v>-52.198047000000003</v>
      </c>
    </row>
    <row r="10018" spans="1:4">
      <c r="A10018" s="1">
        <v>10016</v>
      </c>
      <c r="B10018" s="1">
        <v>-307.05059599999998</v>
      </c>
      <c r="C10018" s="1">
        <v>-169.055755</v>
      </c>
      <c r="D10018" s="1">
        <v>-48.808587000000003</v>
      </c>
    </row>
    <row r="10019" spans="1:4">
      <c r="A10019" s="1">
        <v>10017</v>
      </c>
      <c r="B10019" s="1">
        <v>-311.13299499999999</v>
      </c>
      <c r="C10019" s="1">
        <v>-158.35166899999999</v>
      </c>
      <c r="D10019" s="1">
        <v>-47.366743</v>
      </c>
    </row>
    <row r="10020" spans="1:4">
      <c r="A10020" s="1">
        <v>10018</v>
      </c>
      <c r="B10020" s="1">
        <v>-313.07119499999999</v>
      </c>
      <c r="C10020" s="1">
        <v>-145.969549</v>
      </c>
      <c r="D10020" s="1">
        <v>-49.230513000000002</v>
      </c>
    </row>
    <row r="10021" spans="1:4">
      <c r="A10021" s="1">
        <v>10019</v>
      </c>
      <c r="B10021" s="1">
        <v>-307.05059599999998</v>
      </c>
      <c r="C10021" s="1">
        <v>-155.68277900000001</v>
      </c>
      <c r="D10021" s="1">
        <v>-48.212466999999997</v>
      </c>
    </row>
    <row r="10022" spans="1:4">
      <c r="A10022" s="1">
        <v>10020</v>
      </c>
      <c r="B10022" s="1">
        <v>-313.07119499999999</v>
      </c>
      <c r="C10022" s="1">
        <v>-150.663929</v>
      </c>
      <c r="D10022" s="1">
        <v>-49.788387999999998</v>
      </c>
    </row>
    <row r="10023" spans="1:4">
      <c r="A10023" s="1">
        <v>10021</v>
      </c>
      <c r="B10023" s="1">
        <v>-313.07119499999999</v>
      </c>
      <c r="C10023" s="1">
        <v>-163.212242</v>
      </c>
      <c r="D10023" s="1">
        <v>-52.496839000000001</v>
      </c>
    </row>
    <row r="10024" spans="1:4">
      <c r="A10024" s="1">
        <v>10022</v>
      </c>
      <c r="B10024" s="1">
        <v>-306.02754499999998</v>
      </c>
      <c r="C10024" s="1">
        <v>-146.60095999999999</v>
      </c>
      <c r="D10024" s="1">
        <v>-45.619508000000003</v>
      </c>
    </row>
    <row r="10025" spans="1:4">
      <c r="A10025" s="1">
        <v>10023</v>
      </c>
      <c r="B10025" s="1">
        <v>-307.05059599999998</v>
      </c>
      <c r="C10025" s="1">
        <v>-143.59815599999999</v>
      </c>
      <c r="D10025" s="1">
        <v>-47.057479999999998</v>
      </c>
    </row>
    <row r="10026" spans="1:4">
      <c r="A10026" s="1">
        <v>10024</v>
      </c>
      <c r="B10026" s="1">
        <v>-317.153595</v>
      </c>
      <c r="C10026" s="1">
        <v>-143.23157699999999</v>
      </c>
      <c r="D10026" s="1">
        <v>-42.687038999999999</v>
      </c>
    </row>
    <row r="10027" spans="1:4">
      <c r="A10027" s="1">
        <v>10025</v>
      </c>
      <c r="B10027" s="1">
        <v>-301.02999599999998</v>
      </c>
      <c r="C10027" s="1">
        <v>-143.179788</v>
      </c>
      <c r="D10027" s="1">
        <v>-40.778157999999998</v>
      </c>
    </row>
    <row r="10028" spans="1:4">
      <c r="A10028" s="1">
        <v>10026</v>
      </c>
      <c r="B10028" s="1">
        <v>-319.09179499999999</v>
      </c>
      <c r="C10028" s="1">
        <v>-141.51595</v>
      </c>
      <c r="D10028" s="1">
        <v>-44.164189999999998</v>
      </c>
    </row>
    <row r="10029" spans="1:4">
      <c r="A10029" s="1">
        <v>10027</v>
      </c>
      <c r="B10029" s="1">
        <v>-313.07119499999999</v>
      </c>
      <c r="C10029" s="1">
        <v>-147.86326700000001</v>
      </c>
      <c r="D10029" s="1">
        <v>-45.863681999999997</v>
      </c>
    </row>
    <row r="10030" spans="1:4">
      <c r="A10030" s="1">
        <v>10028</v>
      </c>
      <c r="B10030" s="1">
        <v>-307.05059599999998</v>
      </c>
      <c r="C10030" s="1">
        <v>-142.17889500000001</v>
      </c>
      <c r="D10030" s="1">
        <v>-47.079529000000001</v>
      </c>
    </row>
    <row r="10031" spans="1:4">
      <c r="A10031" s="1">
        <v>10029</v>
      </c>
      <c r="B10031" s="1">
        <v>-319.09179499999999</v>
      </c>
      <c r="C10031" s="1">
        <v>-142.784728</v>
      </c>
      <c r="D10031" s="1">
        <v>-46.975698000000001</v>
      </c>
    </row>
    <row r="10032" spans="1:4">
      <c r="A10032" s="1">
        <v>10030</v>
      </c>
      <c r="B10032" s="1">
        <v>-312.04814499999998</v>
      </c>
      <c r="C10032" s="1">
        <v>-142.00584499999999</v>
      </c>
      <c r="D10032" s="1">
        <v>-46.454644000000002</v>
      </c>
    </row>
    <row r="10033" spans="1:4">
      <c r="A10033" s="1">
        <v>10031</v>
      </c>
      <c r="B10033" s="1">
        <v>-309.54937000000001</v>
      </c>
      <c r="C10033" s="1">
        <v>-138.31697199999999</v>
      </c>
      <c r="D10033" s="1">
        <v>-44.393214</v>
      </c>
    </row>
    <row r="10034" spans="1:4">
      <c r="A10034" s="1">
        <v>10032</v>
      </c>
      <c r="B10034" s="1">
        <v>-311.81016099999999</v>
      </c>
      <c r="C10034" s="1">
        <v>-145.57194699999999</v>
      </c>
      <c r="D10034" s="1">
        <v>-45.475372999999998</v>
      </c>
    </row>
    <row r="10035" spans="1:4">
      <c r="A10035" s="1">
        <v>10033</v>
      </c>
      <c r="B10035" s="1">
        <v>-315.56997000000001</v>
      </c>
      <c r="C10035" s="1">
        <v>-136.67190099999999</v>
      </c>
      <c r="D10035" s="1">
        <v>-50.858888999999998</v>
      </c>
    </row>
    <row r="10036" spans="1:4">
      <c r="A10036" s="1">
        <v>10034</v>
      </c>
      <c r="B10036" s="1">
        <v>-311.13299499999999</v>
      </c>
      <c r="C10036" s="1">
        <v>-139.32084699999999</v>
      </c>
      <c r="D10036" s="1">
        <v>-58.082213000000003</v>
      </c>
    </row>
    <row r="10037" spans="1:4">
      <c r="A10037" s="1">
        <v>10035</v>
      </c>
      <c r="B10037" s="1">
        <v>-307.05059599999998</v>
      </c>
      <c r="C10037" s="1">
        <v>-140.86238299999999</v>
      </c>
      <c r="D10037" s="1">
        <v>-55.921069000000003</v>
      </c>
    </row>
    <row r="10038" spans="1:4">
      <c r="A10038" s="1">
        <v>10036</v>
      </c>
      <c r="B10038" s="1">
        <v>-307.05059599999998</v>
      </c>
      <c r="C10038" s="1">
        <v>-186.580904</v>
      </c>
      <c r="D10038" s="1">
        <v>-50.088366000000001</v>
      </c>
    </row>
    <row r="10039" spans="1:4">
      <c r="A10039" s="1">
        <v>10037</v>
      </c>
      <c r="B10039" s="1">
        <v>-306.02754499999998</v>
      </c>
      <c r="C10039" s="1">
        <v>-139.82895600000001</v>
      </c>
      <c r="D10039" s="1">
        <v>-57.733739999999997</v>
      </c>
    </row>
    <row r="10040" spans="1:4">
      <c r="A10040" s="1">
        <v>10038</v>
      </c>
      <c r="B10040" s="1">
        <v>-313.07119499999999</v>
      </c>
      <c r="C10040" s="1">
        <v>-139.83523500000001</v>
      </c>
      <c r="D10040" s="1">
        <v>-48.772902000000002</v>
      </c>
    </row>
    <row r="10041" spans="1:4">
      <c r="A10041" s="1">
        <v>10039</v>
      </c>
      <c r="B10041" s="1">
        <v>-313.07119499999999</v>
      </c>
      <c r="C10041" s="1">
        <v>-141.405473</v>
      </c>
      <c r="D10041" s="1">
        <v>-50.804983999999997</v>
      </c>
    </row>
    <row r="10042" spans="1:4">
      <c r="A10042" s="1">
        <v>10040</v>
      </c>
      <c r="B10042" s="1">
        <v>-315.56997000000001</v>
      </c>
      <c r="C10042" s="1">
        <v>-137.02539400000001</v>
      </c>
      <c r="D10042" s="1">
        <v>-100.729288</v>
      </c>
    </row>
    <row r="10043" spans="1:4">
      <c r="A10043" s="1">
        <v>10041</v>
      </c>
      <c r="B10043" s="1">
        <v>-305.11239499999999</v>
      </c>
      <c r="C10043" s="1">
        <v>-155.470789</v>
      </c>
      <c r="D10043" s="1">
        <v>-57.763595000000002</v>
      </c>
    </row>
    <row r="10044" spans="1:4">
      <c r="A10044" s="1">
        <v>10042</v>
      </c>
      <c r="B10044" s="1">
        <v>-315.56997000000001</v>
      </c>
      <c r="C10044" s="1">
        <v>-150.14682099999999</v>
      </c>
      <c r="D10044" s="1">
        <v>-55.485025999999998</v>
      </c>
    </row>
    <row r="10045" spans="1:4">
      <c r="A10045" s="1">
        <v>10043</v>
      </c>
      <c r="B10045" s="1">
        <v>-315.56997000000001</v>
      </c>
      <c r="C10045" s="1">
        <v>-133.174958</v>
      </c>
      <c r="D10045" s="1">
        <v>-47.375135999999998</v>
      </c>
    </row>
    <row r="10046" spans="1:4">
      <c r="A10046" s="1">
        <v>10044</v>
      </c>
      <c r="B10046" s="1">
        <v>-303.52877000000001</v>
      </c>
      <c r="C10046" s="1">
        <v>-152.90968799999999</v>
      </c>
      <c r="D10046" s="1">
        <v>-43.646877000000003</v>
      </c>
    </row>
    <row r="10047" spans="1:4">
      <c r="A10047" s="1">
        <v>10045</v>
      </c>
      <c r="B10047" s="1">
        <v>-303.52877000000001</v>
      </c>
      <c r="C10047" s="1">
        <v>-139.14715000000001</v>
      </c>
      <c r="D10047" s="1">
        <v>-46.908651999999996</v>
      </c>
    </row>
    <row r="10048" spans="1:4">
      <c r="A10048" s="1">
        <v>10046</v>
      </c>
      <c r="B10048" s="1">
        <v>-313.07119499999999</v>
      </c>
      <c r="C10048" s="1">
        <v>-141.74751800000001</v>
      </c>
      <c r="D10048" s="1">
        <v>-49.930104999999998</v>
      </c>
    </row>
    <row r="10049" spans="1:4">
      <c r="A10049" s="1">
        <v>10047</v>
      </c>
      <c r="B10049" s="1">
        <v>-315.56997000000001</v>
      </c>
      <c r="C10049" s="1">
        <v>-136.84121500000001</v>
      </c>
      <c r="D10049" s="1">
        <v>-65.431747999999999</v>
      </c>
    </row>
    <row r="10050" spans="1:4">
      <c r="A10050" s="1">
        <v>10048</v>
      </c>
      <c r="B10050" s="1">
        <v>-309.54937000000001</v>
      </c>
      <c r="C10050" s="1">
        <v>-161.06591800000001</v>
      </c>
      <c r="D10050" s="1">
        <v>-55.389705999999997</v>
      </c>
    </row>
    <row r="10051" spans="1:4">
      <c r="A10051" s="1">
        <v>10049</v>
      </c>
      <c r="B10051" s="1">
        <v>-315.56997000000001</v>
      </c>
      <c r="C10051" s="1">
        <v>-149.59049099999999</v>
      </c>
      <c r="D10051" s="1">
        <v>-65.400149999999996</v>
      </c>
    </row>
    <row r="10052" spans="1:4">
      <c r="A10052" s="1">
        <v>10050</v>
      </c>
      <c r="B10052" s="1">
        <v>-319.09179499999999</v>
      </c>
      <c r="C10052" s="1">
        <v>-142.349695</v>
      </c>
      <c r="D10052" s="1">
        <v>-62.948245</v>
      </c>
    </row>
    <row r="10053" spans="1:4">
      <c r="A10053" s="1">
        <v>10051</v>
      </c>
      <c r="B10053" s="1">
        <v>-301.59057000000001</v>
      </c>
      <c r="C10053" s="1">
        <v>-137.47781499999999</v>
      </c>
      <c r="D10053" s="1">
        <v>-69.884687999999997</v>
      </c>
    </row>
    <row r="10054" spans="1:4">
      <c r="A10054" s="1">
        <v>10052</v>
      </c>
      <c r="B10054" s="1">
        <v>-313.07119499999999</v>
      </c>
      <c r="C10054" s="1">
        <v>-145.241229</v>
      </c>
      <c r="D10054" s="1">
        <v>-57.062696000000003</v>
      </c>
    </row>
    <row r="10055" spans="1:4">
      <c r="A10055" s="1">
        <v>10053</v>
      </c>
      <c r="B10055" s="1">
        <v>-319.09179499999999</v>
      </c>
      <c r="C10055" s="1">
        <v>-146.17256399999999</v>
      </c>
      <c r="D10055" s="1">
        <v>-52.019010000000002</v>
      </c>
    </row>
    <row r="10056" spans="1:4">
      <c r="A10056" s="1">
        <v>10054</v>
      </c>
      <c r="B10056" s="1">
        <v>-325.11239499999999</v>
      </c>
      <c r="C10056" s="1">
        <v>-137.148279</v>
      </c>
      <c r="D10056" s="1">
        <v>-45.734102</v>
      </c>
    </row>
    <row r="10057" spans="1:4">
      <c r="A10057" s="1">
        <v>10055</v>
      </c>
      <c r="B10057" s="1">
        <v>-325.11239499999999</v>
      </c>
      <c r="C10057" s="1">
        <v>-145.72805399999999</v>
      </c>
      <c r="D10057" s="1">
        <v>-47.097672000000003</v>
      </c>
    </row>
    <row r="10058" spans="1:4">
      <c r="A10058" s="1">
        <v>10056</v>
      </c>
      <c r="B10058" s="1">
        <v>-319.09179499999999</v>
      </c>
      <c r="C10058" s="1">
        <v>-132.555643</v>
      </c>
      <c r="D10058" s="1">
        <v>-51.123654000000002</v>
      </c>
    </row>
    <row r="10059" spans="1:4">
      <c r="A10059" s="1">
        <v>10057</v>
      </c>
      <c r="B10059" s="1">
        <v>-315.56997000000001</v>
      </c>
      <c r="C10059" s="1">
        <v>-152.75263899999999</v>
      </c>
      <c r="D10059" s="1">
        <v>-43.977862999999999</v>
      </c>
    </row>
    <row r="10060" spans="1:4">
      <c r="A10060" s="1">
        <v>10058</v>
      </c>
      <c r="B10060" s="1">
        <v>-305.11239499999999</v>
      </c>
      <c r="C10060" s="1">
        <v>-142.70057399999999</v>
      </c>
      <c r="D10060" s="1">
        <v>-44.447822000000002</v>
      </c>
    </row>
    <row r="10061" spans="1:4">
      <c r="A10061" s="1">
        <v>10059</v>
      </c>
      <c r="B10061" s="1">
        <v>-313.07119499999999</v>
      </c>
      <c r="C10061" s="1">
        <v>-149.98799299999999</v>
      </c>
      <c r="D10061" s="1">
        <v>-48.085270000000001</v>
      </c>
    </row>
    <row r="10062" spans="1:4">
      <c r="A10062" s="1">
        <v>10060</v>
      </c>
      <c r="B10062" s="1">
        <v>-309.54937000000001</v>
      </c>
      <c r="C10062" s="1">
        <v>-135.37360699999999</v>
      </c>
      <c r="D10062" s="1">
        <v>-46.793244000000001</v>
      </c>
    </row>
    <row r="10063" spans="1:4">
      <c r="A10063" s="1">
        <v>10061</v>
      </c>
      <c r="B10063" s="1">
        <v>-313.07119499999999</v>
      </c>
      <c r="C10063" s="1">
        <v>-139.88980900000001</v>
      </c>
      <c r="D10063" s="1">
        <v>-47.157820999999998</v>
      </c>
    </row>
    <row r="10064" spans="1:4">
      <c r="A10064" s="1">
        <v>10062</v>
      </c>
      <c r="B10064" s="1">
        <v>-299.09179499999999</v>
      </c>
      <c r="C10064" s="1">
        <v>-131.75994900000001</v>
      </c>
      <c r="D10064" s="1">
        <v>-50.089652000000001</v>
      </c>
    </row>
    <row r="10065" spans="1:4">
      <c r="A10065" s="1">
        <v>10063</v>
      </c>
      <c r="B10065" s="1">
        <v>-319.09179499999999</v>
      </c>
      <c r="C10065" s="1">
        <v>-156.10496900000001</v>
      </c>
      <c r="D10065" s="1">
        <v>-45.729985999999997</v>
      </c>
    </row>
    <row r="10066" spans="1:4">
      <c r="A10066" s="1">
        <v>10064</v>
      </c>
      <c r="B10066" s="1">
        <v>-319.09179499999999</v>
      </c>
      <c r="C10066" s="1">
        <v>-140.521806</v>
      </c>
      <c r="D10066" s="1">
        <v>-42.069868999999997</v>
      </c>
    </row>
    <row r="10067" spans="1:4">
      <c r="A10067" s="1">
        <v>10065</v>
      </c>
      <c r="B10067" s="1">
        <v>-311.13299499999999</v>
      </c>
      <c r="C10067" s="1">
        <v>-148.35649900000001</v>
      </c>
      <c r="D10067" s="1">
        <v>-47.571528000000001</v>
      </c>
    </row>
    <row r="10068" spans="1:4">
      <c r="A10068" s="1">
        <v>10066</v>
      </c>
      <c r="B10068" s="1">
        <v>-317.59912300000002</v>
      </c>
      <c r="C10068" s="1">
        <v>-141.474009</v>
      </c>
      <c r="D10068" s="1">
        <v>-58.238908000000002</v>
      </c>
    </row>
    <row r="10069" spans="1:4">
      <c r="A10069" s="1">
        <v>10067</v>
      </c>
      <c r="B10069" s="1">
        <v>-309.54937000000001</v>
      </c>
      <c r="C10069" s="1">
        <v>-138.53174899999999</v>
      </c>
      <c r="D10069" s="1">
        <v>-55.826179000000003</v>
      </c>
    </row>
    <row r="10070" spans="1:4">
      <c r="A10070" s="1">
        <v>10068</v>
      </c>
      <c r="B10070" s="1">
        <v>-325.11239499999999</v>
      </c>
      <c r="C10070" s="1">
        <v>-136.06470200000001</v>
      </c>
      <c r="D10070" s="1">
        <v>-54.928880999999997</v>
      </c>
    </row>
    <row r="10071" spans="1:4">
      <c r="A10071" s="1">
        <v>10069</v>
      </c>
      <c r="B10071" s="1">
        <v>-305.11239499999999</v>
      </c>
      <c r="C10071" s="1">
        <v>-143.06797499999999</v>
      </c>
      <c r="D10071" s="1">
        <v>-69.427481999999998</v>
      </c>
    </row>
    <row r="10072" spans="1:4">
      <c r="A10072" s="1">
        <v>10070</v>
      </c>
      <c r="B10072" s="1">
        <v>-317.153595</v>
      </c>
      <c r="C10072" s="1">
        <v>-143.349052</v>
      </c>
      <c r="D10072" s="1">
        <v>-58.340901000000002</v>
      </c>
    </row>
    <row r="10073" spans="1:4">
      <c r="A10073" s="1">
        <v>10071</v>
      </c>
      <c r="B10073" s="1">
        <v>-313.07119499999999</v>
      </c>
      <c r="C10073" s="1">
        <v>-139.33753400000001</v>
      </c>
      <c r="D10073" s="1">
        <v>-57.503881999999997</v>
      </c>
    </row>
    <row r="10074" spans="1:4">
      <c r="A10074" s="1">
        <v>10072</v>
      </c>
      <c r="B10074" s="1">
        <v>-308.854128</v>
      </c>
      <c r="C10074" s="1">
        <v>-147.27612400000001</v>
      </c>
      <c r="D10074" s="1">
        <v>-57.178885000000001</v>
      </c>
    </row>
    <row r="10075" spans="1:4">
      <c r="A10075" s="1">
        <v>10073</v>
      </c>
      <c r="B10075" s="1">
        <v>-312.04814499999998</v>
      </c>
      <c r="C10075" s="1">
        <v>-142.39205200000001</v>
      </c>
      <c r="D10075" s="1">
        <v>-63.080860999999999</v>
      </c>
    </row>
    <row r="10076" spans="1:4">
      <c r="A10076" s="1">
        <v>10074</v>
      </c>
      <c r="B10076" s="1">
        <v>-319.09179499999999</v>
      </c>
      <c r="C10076" s="1">
        <v>-158.36901599999999</v>
      </c>
      <c r="D10076" s="1">
        <v>-49.552821000000002</v>
      </c>
    </row>
    <row r="10077" spans="1:4">
      <c r="A10077" s="1">
        <v>10075</v>
      </c>
      <c r="B10077" s="1">
        <v>-313.07119499999999</v>
      </c>
      <c r="C10077" s="1">
        <v>-134.03746899999999</v>
      </c>
      <c r="D10077" s="1">
        <v>-51.481161999999998</v>
      </c>
    </row>
    <row r="10078" spans="1:4">
      <c r="A10078" s="1">
        <v>10076</v>
      </c>
      <c r="B10078" s="1">
        <v>-320.25163400000002</v>
      </c>
      <c r="C10078" s="1">
        <v>-152.62821600000001</v>
      </c>
      <c r="D10078" s="1">
        <v>-49.943682000000003</v>
      </c>
    </row>
    <row r="10079" spans="1:4">
      <c r="A10079" s="1">
        <v>10077</v>
      </c>
      <c r="B10079" s="1">
        <v>-313.07119499999999</v>
      </c>
      <c r="C10079" s="1">
        <v>-143.31024400000001</v>
      </c>
      <c r="D10079" s="1">
        <v>-47.051690000000001</v>
      </c>
    </row>
    <row r="10080" spans="1:4">
      <c r="A10080" s="1">
        <v>10078</v>
      </c>
      <c r="B10080" s="1">
        <v>-313.07119499999999</v>
      </c>
      <c r="C10080" s="1">
        <v>-135.07786400000001</v>
      </c>
      <c r="D10080" s="1">
        <v>-75.479310999999996</v>
      </c>
    </row>
    <row r="10081" spans="1:4">
      <c r="A10081" s="1">
        <v>10079</v>
      </c>
      <c r="B10081" s="1">
        <v>-319.09179499999999</v>
      </c>
      <c r="C10081" s="1">
        <v>-137.60444899999999</v>
      </c>
      <c r="D10081" s="1">
        <v>-85.281205999999997</v>
      </c>
    </row>
    <row r="10082" spans="1:4">
      <c r="A10082" s="1">
        <v>10080</v>
      </c>
      <c r="B10082" s="1">
        <v>-313.07119499999999</v>
      </c>
      <c r="C10082" s="1">
        <v>-150.20679799999999</v>
      </c>
      <c r="D10082" s="1">
        <v>-56.203601999999997</v>
      </c>
    </row>
    <row r="10083" spans="1:4">
      <c r="A10083" s="1">
        <v>10081</v>
      </c>
      <c r="B10083" s="1">
        <v>-313.07119499999999</v>
      </c>
      <c r="C10083" s="1">
        <v>-166.552863</v>
      </c>
      <c r="D10083" s="1">
        <v>-59.246180000000003</v>
      </c>
    </row>
    <row r="10084" spans="1:4">
      <c r="A10084" s="1">
        <v>10082</v>
      </c>
      <c r="B10084" s="1">
        <v>-313.07119499999999</v>
      </c>
      <c r="C10084" s="1">
        <v>-148.832874</v>
      </c>
      <c r="D10084" s="1">
        <v>-51.746926000000002</v>
      </c>
    </row>
    <row r="10085" spans="1:4">
      <c r="A10085" s="1">
        <v>10083</v>
      </c>
      <c r="B10085" s="1">
        <v>-313.07119499999999</v>
      </c>
      <c r="C10085" s="1">
        <v>-155.85646700000001</v>
      </c>
      <c r="D10085" s="1">
        <v>-45.692616000000001</v>
      </c>
    </row>
    <row r="10086" spans="1:4">
      <c r="A10086" s="1">
        <v>10084</v>
      </c>
      <c r="B10086" s="1">
        <v>-319.09179499999999</v>
      </c>
      <c r="C10086" s="1">
        <v>-165.76852</v>
      </c>
      <c r="D10086" s="1">
        <v>-60.249654</v>
      </c>
    </row>
    <row r="10087" spans="1:4">
      <c r="A10087" s="1">
        <v>10085</v>
      </c>
      <c r="B10087" s="1">
        <v>-318.06874499999998</v>
      </c>
      <c r="C10087" s="1">
        <v>-142.33140700000001</v>
      </c>
      <c r="D10087" s="1">
        <v>-77.863822999999996</v>
      </c>
    </row>
    <row r="10088" spans="1:4">
      <c r="A10088" s="1">
        <v>10086</v>
      </c>
      <c r="B10088" s="1">
        <v>-304.28454199999999</v>
      </c>
      <c r="C10088" s="1">
        <v>-142.61605</v>
      </c>
      <c r="D10088" s="1">
        <v>-54.317892000000001</v>
      </c>
    </row>
    <row r="10089" spans="1:4">
      <c r="A10089" s="1">
        <v>10087</v>
      </c>
      <c r="B10089" s="1">
        <v>-319.09179499999999</v>
      </c>
      <c r="C10089" s="1">
        <v>-136.02617499999999</v>
      </c>
      <c r="D10089" s="1">
        <v>-56.813943000000002</v>
      </c>
    </row>
    <row r="10090" spans="1:4">
      <c r="A10090" s="1">
        <v>10088</v>
      </c>
      <c r="B10090" s="1">
        <v>-319.09179499999999</v>
      </c>
      <c r="C10090" s="1">
        <v>-150.72196</v>
      </c>
      <c r="D10090" s="1">
        <v>-51.365586</v>
      </c>
    </row>
    <row r="10091" spans="1:4">
      <c r="A10091" s="1">
        <v>10089</v>
      </c>
      <c r="B10091" s="1">
        <v>-301.02999599999998</v>
      </c>
      <c r="C10091" s="1">
        <v>-145.24153799999999</v>
      </c>
      <c r="D10091" s="1">
        <v>-47.440975000000002</v>
      </c>
    </row>
    <row r="10092" spans="1:4">
      <c r="A10092" s="1">
        <v>10090</v>
      </c>
      <c r="B10092" s="1">
        <v>-325.11239499999999</v>
      </c>
      <c r="C10092" s="1">
        <v>-135.26468800000001</v>
      </c>
      <c r="D10092" s="1">
        <v>-54.094543000000002</v>
      </c>
    </row>
    <row r="10093" spans="1:4">
      <c r="A10093" s="1">
        <v>10091</v>
      </c>
      <c r="B10093" s="1">
        <v>-313.07119499999999</v>
      </c>
      <c r="C10093" s="1">
        <v>-140.24684500000001</v>
      </c>
      <c r="D10093" s="1">
        <v>-55.396034999999998</v>
      </c>
    </row>
    <row r="10094" spans="1:4">
      <c r="A10094" s="1">
        <v>10092</v>
      </c>
      <c r="B10094" s="1">
        <v>-313.07119499999999</v>
      </c>
      <c r="C10094" s="1">
        <v>-148.50496699999999</v>
      </c>
      <c r="D10094" s="1">
        <v>-51.851878999999997</v>
      </c>
    </row>
    <row r="10095" spans="1:4">
      <c r="A10095" s="1">
        <v>10093</v>
      </c>
      <c r="B10095" s="1">
        <v>-343.174195</v>
      </c>
      <c r="C10095" s="1">
        <v>-134.436261</v>
      </c>
      <c r="D10095" s="1">
        <v>-69.110372999999996</v>
      </c>
    </row>
    <row r="10096" spans="1:4">
      <c r="A10096" s="1">
        <v>10094</v>
      </c>
      <c r="B10096" s="1">
        <v>-301.88503500000002</v>
      </c>
      <c r="C10096" s="1">
        <v>-147.55680799999999</v>
      </c>
      <c r="D10096" s="1">
        <v>-57.769886999999997</v>
      </c>
    </row>
    <row r="10097" spans="1:4">
      <c r="A10097" s="1">
        <v>10095</v>
      </c>
      <c r="B10097" s="1">
        <v>-305.11239499999999</v>
      </c>
      <c r="C10097" s="1">
        <v>-138.05165400000001</v>
      </c>
      <c r="D10097" s="1">
        <v>-55.066986</v>
      </c>
    </row>
    <row r="10098" spans="1:4">
      <c r="A10098" s="1">
        <v>10096</v>
      </c>
      <c r="B10098" s="1">
        <v>-331.13299499999999</v>
      </c>
      <c r="C10098" s="1">
        <v>-154.030248</v>
      </c>
      <c r="D10098" s="1">
        <v>-62.215119999999999</v>
      </c>
    </row>
    <row r="10099" spans="1:4">
      <c r="A10099" s="1">
        <v>10097</v>
      </c>
      <c r="B10099" s="1">
        <v>-331.13299499999999</v>
      </c>
      <c r="C10099" s="1">
        <v>-146.40069299999999</v>
      </c>
      <c r="D10099" s="1">
        <v>-65.379244999999997</v>
      </c>
    </row>
    <row r="10100" spans="1:4">
      <c r="A10100" s="1">
        <v>10098</v>
      </c>
      <c r="B10100" s="1">
        <v>-307.05059599999998</v>
      </c>
      <c r="C10100" s="1">
        <v>-141.09768800000001</v>
      </c>
      <c r="D10100" s="1">
        <v>-82.550617000000003</v>
      </c>
    </row>
    <row r="10101" spans="1:4">
      <c r="A10101" s="1">
        <v>10099</v>
      </c>
      <c r="B10101" s="1">
        <v>-307.05059599999998</v>
      </c>
      <c r="C10101" s="1">
        <v>-137.16713799999999</v>
      </c>
      <c r="D10101" s="1">
        <v>-54.412689</v>
      </c>
    </row>
    <row r="10102" spans="1:4">
      <c r="A10102" s="1">
        <v>10100</v>
      </c>
      <c r="B10102" s="1">
        <v>-299.09179499999999</v>
      </c>
      <c r="C10102" s="1">
        <v>-139.100189</v>
      </c>
      <c r="D10102" s="1">
        <v>-58.843279000000003</v>
      </c>
    </row>
    <row r="10103" spans="1:4">
      <c r="A10103" s="1">
        <v>10101</v>
      </c>
      <c r="B10103" s="1">
        <v>-315.56997000000001</v>
      </c>
      <c r="C10103" s="1">
        <v>-139.73322300000001</v>
      </c>
      <c r="D10103" s="1">
        <v>-53.244833</v>
      </c>
    </row>
    <row r="10104" spans="1:4">
      <c r="A10104" s="1">
        <v>10102</v>
      </c>
      <c r="B10104" s="1">
        <v>-317.153595</v>
      </c>
      <c r="C10104" s="1">
        <v>-144.48490899999999</v>
      </c>
      <c r="D10104" s="1">
        <v>-47.225195999999997</v>
      </c>
    </row>
    <row r="10105" spans="1:4">
      <c r="A10105" s="1">
        <v>10103</v>
      </c>
      <c r="B10105" s="1">
        <v>-309.54937000000001</v>
      </c>
      <c r="C10105" s="1">
        <v>-156.08416299999999</v>
      </c>
      <c r="D10105" s="1">
        <v>-52.764302999999998</v>
      </c>
    </row>
    <row r="10106" spans="1:4">
      <c r="A10106" s="1">
        <v>10104</v>
      </c>
      <c r="B10106" s="1">
        <v>-307.05059599999998</v>
      </c>
      <c r="C10106" s="1">
        <v>-155.33365699999999</v>
      </c>
      <c r="D10106" s="1">
        <v>-48.525100000000002</v>
      </c>
    </row>
    <row r="10107" spans="1:4">
      <c r="A10107" s="1">
        <v>10105</v>
      </c>
      <c r="B10107" s="1">
        <v>-330.35463399999998</v>
      </c>
      <c r="C10107" s="1">
        <v>-149.32002199999999</v>
      </c>
      <c r="D10107" s="1">
        <v>-47.272047999999998</v>
      </c>
    </row>
    <row r="10108" spans="1:4">
      <c r="A10108" s="1">
        <v>10106</v>
      </c>
      <c r="B10108" s="1">
        <v>-303.52877000000001</v>
      </c>
      <c r="C10108" s="1">
        <v>-139.31839099999999</v>
      </c>
      <c r="D10108" s="1">
        <v>-45.786841000000003</v>
      </c>
    </row>
    <row r="10109" spans="1:4">
      <c r="A10109" s="1">
        <v>10107</v>
      </c>
      <c r="B10109" s="1">
        <v>-315.56997000000001</v>
      </c>
      <c r="C10109" s="1">
        <v>-150.33723499999999</v>
      </c>
      <c r="D10109" s="1">
        <v>-49.905966999999997</v>
      </c>
    </row>
    <row r="10110" spans="1:4">
      <c r="A10110" s="1">
        <v>10108</v>
      </c>
      <c r="B10110" s="1">
        <v>-315.56997000000001</v>
      </c>
      <c r="C10110" s="1">
        <v>-148.69750999999999</v>
      </c>
      <c r="D10110" s="1">
        <v>-47.906286999999999</v>
      </c>
    </row>
    <row r="10111" spans="1:4">
      <c r="A10111" s="1">
        <v>10109</v>
      </c>
      <c r="B10111" s="1">
        <v>-307.05059599999998</v>
      </c>
      <c r="C10111" s="1">
        <v>-148.448545</v>
      </c>
      <c r="D10111" s="1">
        <v>-46.951416999999999</v>
      </c>
    </row>
    <row r="10112" spans="1:4">
      <c r="A10112" s="1">
        <v>10110</v>
      </c>
      <c r="B10112" s="1">
        <v>-319.09179499999999</v>
      </c>
      <c r="C10112" s="1">
        <v>-148.89794599999999</v>
      </c>
      <c r="D10112" s="1">
        <v>-49.315033</v>
      </c>
    </row>
    <row r="10113" spans="1:4">
      <c r="A10113" s="1">
        <v>10111</v>
      </c>
      <c r="B10113" s="1">
        <v>-313.07119499999999</v>
      </c>
      <c r="C10113" s="1">
        <v>-144.42003199999999</v>
      </c>
      <c r="D10113" s="1">
        <v>-47.459271999999999</v>
      </c>
    </row>
    <row r="10114" spans="1:4">
      <c r="A10114" s="1">
        <v>10112</v>
      </c>
      <c r="B10114" s="1">
        <v>-308.21043500000002</v>
      </c>
      <c r="C10114" s="1">
        <v>-147.89554100000001</v>
      </c>
      <c r="D10114" s="1">
        <v>-45.364091000000002</v>
      </c>
    </row>
    <row r="10115" spans="1:4">
      <c r="A10115" s="1">
        <v>10113</v>
      </c>
      <c r="B10115" s="1">
        <v>-309.54937000000001</v>
      </c>
      <c r="C10115" s="1">
        <v>-150.073001</v>
      </c>
      <c r="D10115" s="1">
        <v>-46.657235999999997</v>
      </c>
    </row>
    <row r="10116" spans="1:4">
      <c r="A10116" s="1">
        <v>10114</v>
      </c>
      <c r="B10116" s="1">
        <v>-309.54937000000001</v>
      </c>
      <c r="C10116" s="1">
        <v>-163.61540500000001</v>
      </c>
      <c r="D10116" s="1">
        <v>-51.254134999999998</v>
      </c>
    </row>
    <row r="10117" spans="1:4">
      <c r="A10117" s="1">
        <v>10115</v>
      </c>
      <c r="B10117" s="1">
        <v>-309.54937000000001</v>
      </c>
      <c r="C10117" s="1">
        <v>-158.41104799999999</v>
      </c>
      <c r="D10117" s="1">
        <v>-55.435572999999998</v>
      </c>
    </row>
    <row r="10118" spans="1:4">
      <c r="A10118" s="1">
        <v>10116</v>
      </c>
      <c r="B10118" s="1">
        <v>-310.30514199999999</v>
      </c>
      <c r="C10118" s="1">
        <v>-142.84056200000001</v>
      </c>
      <c r="D10118" s="1">
        <v>-53.593789999999998</v>
      </c>
    </row>
    <row r="10119" spans="1:4">
      <c r="A10119" s="1">
        <v>10117</v>
      </c>
      <c r="B10119" s="1">
        <v>-303.34967399999999</v>
      </c>
      <c r="C10119" s="1">
        <v>-164.53242</v>
      </c>
      <c r="D10119" s="1">
        <v>-44.652442999999998</v>
      </c>
    </row>
    <row r="10120" spans="1:4">
      <c r="A10120" s="1">
        <v>10118</v>
      </c>
      <c r="B10120" s="1">
        <v>-301.02999599999998</v>
      </c>
      <c r="C10120" s="1">
        <v>-146.56457399999999</v>
      </c>
      <c r="D10120" s="1">
        <v>-42.351218000000003</v>
      </c>
    </row>
    <row r="10121" spans="1:4">
      <c r="A10121" s="1">
        <v>10119</v>
      </c>
      <c r="B10121" s="1">
        <v>-311.13299499999999</v>
      </c>
      <c r="C10121" s="1">
        <v>-152.98577800000001</v>
      </c>
      <c r="D10121" s="1">
        <v>-40.736612000000001</v>
      </c>
    </row>
    <row r="10122" spans="1:4">
      <c r="A10122" s="1">
        <v>10120</v>
      </c>
      <c r="B10122" s="1">
        <v>-307.05059599999998</v>
      </c>
      <c r="C10122" s="1">
        <v>-137.99341200000001</v>
      </c>
      <c r="D10122" s="1">
        <v>-42.726793000000001</v>
      </c>
    </row>
    <row r="10123" spans="1:4">
      <c r="A10123" s="1">
        <v>10121</v>
      </c>
      <c r="B10123" s="1">
        <v>-298.26394199999999</v>
      </c>
      <c r="C10123" s="1">
        <v>-143.482044</v>
      </c>
      <c r="D10123" s="1">
        <v>-41.388106999999998</v>
      </c>
    </row>
    <row r="10124" spans="1:4">
      <c r="A10124" s="1">
        <v>10122</v>
      </c>
      <c r="B10124" s="1">
        <v>-303.52877000000001</v>
      </c>
      <c r="C10124" s="1">
        <v>-141.92089300000001</v>
      </c>
      <c r="D10124" s="1">
        <v>-39.562987</v>
      </c>
    </row>
    <row r="10125" spans="1:4">
      <c r="A10125" s="1">
        <v>10123</v>
      </c>
      <c r="B10125" s="1">
        <v>-303.52877000000001</v>
      </c>
      <c r="C10125" s="1">
        <v>-148.00476599999999</v>
      </c>
      <c r="D10125" s="1">
        <v>-38.240088999999998</v>
      </c>
    </row>
    <row r="10126" spans="1:4">
      <c r="A10126" s="1">
        <v>10124</v>
      </c>
      <c r="B10126" s="1">
        <v>-305.11239499999999</v>
      </c>
      <c r="C10126" s="1">
        <v>-144.735107</v>
      </c>
      <c r="D10126" s="1">
        <v>-36.733795000000001</v>
      </c>
    </row>
    <row r="10127" spans="1:4">
      <c r="A10127" s="1">
        <v>10125</v>
      </c>
      <c r="B10127" s="1">
        <v>-314.23103400000002</v>
      </c>
      <c r="C10127" s="1">
        <v>-144.879187</v>
      </c>
      <c r="D10127" s="1">
        <v>-36.012712000000001</v>
      </c>
    </row>
    <row r="10128" spans="1:4">
      <c r="A10128" s="1">
        <v>10126</v>
      </c>
      <c r="B10128" s="1">
        <v>-301.02999599999998</v>
      </c>
      <c r="C10128" s="1">
        <v>-158.61838299999999</v>
      </c>
      <c r="D10128" s="1">
        <v>-36.975698999999999</v>
      </c>
    </row>
    <row r="10129" spans="1:4">
      <c r="A10129" s="1">
        <v>10127</v>
      </c>
      <c r="B10129" s="1">
        <v>-309.54937000000001</v>
      </c>
      <c r="C10129" s="1">
        <v>-146.183503</v>
      </c>
      <c r="D10129" s="1">
        <v>-36.785980000000002</v>
      </c>
    </row>
    <row r="10130" spans="1:4">
      <c r="A10130" s="1">
        <v>10128</v>
      </c>
      <c r="B10130" s="1">
        <v>-311.13299499999999</v>
      </c>
      <c r="C10130" s="1">
        <v>-139.79688899999999</v>
      </c>
      <c r="D10130" s="1">
        <v>-37.392161000000002</v>
      </c>
    </row>
    <row r="10131" spans="1:4">
      <c r="A10131" s="1">
        <v>10129</v>
      </c>
      <c r="B10131" s="1">
        <v>-309.54937000000001</v>
      </c>
      <c r="C10131" s="1">
        <v>-170.42004399999999</v>
      </c>
      <c r="D10131" s="1">
        <v>-37.248908</v>
      </c>
    </row>
    <row r="10132" spans="1:4">
      <c r="A10132" s="1">
        <v>10130</v>
      </c>
      <c r="B10132" s="1">
        <v>-303.52877000000001</v>
      </c>
      <c r="C10132" s="1">
        <v>-143.913397</v>
      </c>
      <c r="D10132" s="1">
        <v>-37.809189000000003</v>
      </c>
    </row>
    <row r="10133" spans="1:4">
      <c r="A10133" s="1">
        <v>10131</v>
      </c>
      <c r="B10133" s="1">
        <v>-319.09179499999999</v>
      </c>
      <c r="C10133" s="1">
        <v>-138.167382</v>
      </c>
      <c r="D10133" s="1">
        <v>-37.754024999999999</v>
      </c>
    </row>
    <row r="10134" spans="1:4">
      <c r="A10134" s="1">
        <v>10132</v>
      </c>
      <c r="B10134" s="1">
        <v>-313.07119499999999</v>
      </c>
      <c r="C10134" s="1">
        <v>-142.08473499999999</v>
      </c>
      <c r="D10134" s="1">
        <v>-38.063564999999997</v>
      </c>
    </row>
    <row r="10135" spans="1:4">
      <c r="A10135" s="1">
        <v>10133</v>
      </c>
      <c r="B10135" s="1">
        <v>-319.09179499999999</v>
      </c>
      <c r="C10135" s="1">
        <v>-152.70668000000001</v>
      </c>
      <c r="D10135" s="1">
        <v>-38.948413000000002</v>
      </c>
    </row>
    <row r="10136" spans="1:4">
      <c r="A10136" s="1">
        <v>10134</v>
      </c>
      <c r="B10136" s="1">
        <v>-307.05059599999998</v>
      </c>
      <c r="C10136" s="1">
        <v>-144.999202</v>
      </c>
      <c r="D10136" s="1">
        <v>-38.511242000000003</v>
      </c>
    </row>
    <row r="10137" spans="1:4">
      <c r="A10137" s="1">
        <v>10135</v>
      </c>
      <c r="B10137" s="1">
        <v>-301.02999599999998</v>
      </c>
      <c r="C10137" s="1">
        <v>-158.770622</v>
      </c>
      <c r="D10137" s="1">
        <v>-40.398682000000001</v>
      </c>
    </row>
    <row r="10138" spans="1:4">
      <c r="A10138" s="1">
        <v>10136</v>
      </c>
      <c r="B10138" s="1">
        <v>-303.52877000000001</v>
      </c>
      <c r="C10138" s="1">
        <v>-138.30630099999999</v>
      </c>
      <c r="D10138" s="1">
        <v>-43.085549</v>
      </c>
    </row>
    <row r="10139" spans="1:4">
      <c r="A10139" s="1">
        <v>10137</v>
      </c>
      <c r="B10139" s="1">
        <v>-325.11239499999999</v>
      </c>
      <c r="C10139" s="1">
        <v>-137.11187699999999</v>
      </c>
      <c r="D10139" s="1">
        <v>-46.896186</v>
      </c>
    </row>
    <row r="10140" spans="1:4">
      <c r="A10140" s="1">
        <v>10138</v>
      </c>
      <c r="B10140" s="1">
        <v>-307.05059599999998</v>
      </c>
      <c r="C10140" s="1">
        <v>-165.37914000000001</v>
      </c>
      <c r="D10140" s="1">
        <v>-51.839961000000002</v>
      </c>
    </row>
    <row r="10141" spans="1:4">
      <c r="A10141" s="1">
        <v>10139</v>
      </c>
      <c r="B10141" s="1">
        <v>-309.54937000000001</v>
      </c>
      <c r="C10141" s="1">
        <v>-176.933077</v>
      </c>
      <c r="D10141" s="1">
        <v>-53.690555000000003</v>
      </c>
    </row>
    <row r="10142" spans="1:4">
      <c r="A10142" s="1">
        <v>10140</v>
      </c>
      <c r="B10142" s="1">
        <v>-299.09179499999999</v>
      </c>
      <c r="C10142" s="1">
        <v>-142.289266</v>
      </c>
      <c r="D10142" s="1">
        <v>-53.991394999999997</v>
      </c>
    </row>
    <row r="10143" spans="1:4">
      <c r="A10143" s="1">
        <v>10141</v>
      </c>
      <c r="B10143" s="1">
        <v>-317.26285300000001</v>
      </c>
      <c r="C10143" s="1">
        <v>-168.16662500000001</v>
      </c>
      <c r="D10143" s="1">
        <v>-61.004818999999998</v>
      </c>
    </row>
    <row r="10144" spans="1:4">
      <c r="A10144" s="1">
        <v>10142</v>
      </c>
      <c r="B10144" s="1">
        <v>-302.66807799999998</v>
      </c>
      <c r="C10144" s="1">
        <v>-143.62380099999999</v>
      </c>
      <c r="D10144" s="1">
        <v>-59.507511000000001</v>
      </c>
    </row>
    <row r="10145" spans="1:4">
      <c r="A10145" s="1">
        <v>10143</v>
      </c>
      <c r="B10145" s="1">
        <v>-308.21043500000002</v>
      </c>
      <c r="C10145" s="1">
        <v>-141.32458299999999</v>
      </c>
      <c r="D10145" s="1">
        <v>-47.302472000000002</v>
      </c>
    </row>
    <row r="10146" spans="1:4">
      <c r="A10146" s="1">
        <v>10144</v>
      </c>
      <c r="B10146" s="1">
        <v>-299.09179499999999</v>
      </c>
      <c r="C10146" s="1">
        <v>-140.75257099999999</v>
      </c>
      <c r="D10146" s="1">
        <v>-42.407386000000002</v>
      </c>
    </row>
    <row r="10147" spans="1:4">
      <c r="A10147" s="1">
        <v>10145</v>
      </c>
      <c r="B10147" s="1">
        <v>-301.02999599999998</v>
      </c>
      <c r="C10147" s="1">
        <v>-148.83834100000001</v>
      </c>
      <c r="D10147" s="1">
        <v>-40.211272000000001</v>
      </c>
    </row>
    <row r="10148" spans="1:4">
      <c r="A10148" s="1">
        <v>10146</v>
      </c>
      <c r="B10148" s="1">
        <v>-313.07119499999999</v>
      </c>
      <c r="C10148" s="1">
        <v>-138.87954500000001</v>
      </c>
      <c r="D10148" s="1">
        <v>-40.041348999999997</v>
      </c>
    </row>
    <row r="10149" spans="1:4">
      <c r="A10149" s="1">
        <v>10147</v>
      </c>
      <c r="B10149" s="1">
        <v>-313.07119499999999</v>
      </c>
      <c r="C10149" s="1">
        <v>-136.108688</v>
      </c>
      <c r="D10149" s="1">
        <v>-40.150958000000003</v>
      </c>
    </row>
    <row r="10150" spans="1:4">
      <c r="A10150" s="1">
        <v>10148</v>
      </c>
      <c r="B10150" s="1">
        <v>-313.07119499999999</v>
      </c>
      <c r="C10150" s="1">
        <v>-149.13952399999999</v>
      </c>
      <c r="D10150" s="1">
        <v>-40.322647000000003</v>
      </c>
    </row>
    <row r="10151" spans="1:4">
      <c r="A10151" s="1">
        <v>10149</v>
      </c>
      <c r="B10151" s="1">
        <v>-313.07119499999999</v>
      </c>
      <c r="C10151" s="1">
        <v>-152.24661399999999</v>
      </c>
      <c r="D10151" s="1">
        <v>-39.340212999999999</v>
      </c>
    </row>
    <row r="10152" spans="1:4">
      <c r="A10152" s="1">
        <v>10150</v>
      </c>
      <c r="B10152" s="1">
        <v>-325.11239499999999</v>
      </c>
      <c r="C10152" s="1">
        <v>-150.21135699999999</v>
      </c>
      <c r="D10152" s="1">
        <v>-37.909219999999998</v>
      </c>
    </row>
    <row r="10153" spans="1:4">
      <c r="A10153" s="1">
        <v>10151</v>
      </c>
      <c r="B10153" s="1">
        <v>-301.02999599999998</v>
      </c>
      <c r="C10153" s="1">
        <v>-144.04888299999999</v>
      </c>
      <c r="D10153" s="1">
        <v>-36.577787999999998</v>
      </c>
    </row>
    <row r="10154" spans="1:4">
      <c r="A10154" s="1">
        <v>10152</v>
      </c>
      <c r="B10154" s="1">
        <v>-303.52877000000001</v>
      </c>
      <c r="C10154" s="1">
        <v>-150.288276</v>
      </c>
      <c r="D10154" s="1">
        <v>-36.556069999999998</v>
      </c>
    </row>
    <row r="10155" spans="1:4">
      <c r="A10155" s="1">
        <v>10153</v>
      </c>
      <c r="B10155" s="1">
        <v>-302.833528</v>
      </c>
      <c r="C10155" s="1">
        <v>-142.88118900000001</v>
      </c>
      <c r="D10155" s="1">
        <v>-37.249684000000002</v>
      </c>
    </row>
    <row r="10156" spans="1:4">
      <c r="A10156" s="1">
        <v>10154</v>
      </c>
      <c r="B10156" s="1">
        <v>-311.13299499999999</v>
      </c>
      <c r="C10156" s="1">
        <v>-138.456987</v>
      </c>
      <c r="D10156" s="1">
        <v>-38.391759999999998</v>
      </c>
    </row>
    <row r="10157" spans="1:4">
      <c r="A10157" s="1">
        <v>10155</v>
      </c>
      <c r="B10157" s="1">
        <v>-322.75040899999999</v>
      </c>
      <c r="C10157" s="1">
        <v>-151.02180999999999</v>
      </c>
      <c r="D10157" s="1">
        <v>-40.123545999999997</v>
      </c>
    </row>
    <row r="10158" spans="1:4">
      <c r="A10158" s="1">
        <v>10156</v>
      </c>
      <c r="B10158" s="1">
        <v>-309.54937000000001</v>
      </c>
      <c r="C10158" s="1">
        <v>-140.27278799999999</v>
      </c>
      <c r="D10158" s="1">
        <v>-41.713476999999997</v>
      </c>
    </row>
    <row r="10159" spans="1:4">
      <c r="A10159" s="1">
        <v>10157</v>
      </c>
      <c r="B10159" s="1">
        <v>-319.09179499999999</v>
      </c>
      <c r="C10159" s="1">
        <v>-141.26289</v>
      </c>
      <c r="D10159" s="1">
        <v>-43.362647000000003</v>
      </c>
    </row>
    <row r="10160" spans="1:4">
      <c r="A10160" s="1">
        <v>10158</v>
      </c>
      <c r="B10160" s="1">
        <v>-300.76271600000001</v>
      </c>
      <c r="C10160" s="1">
        <v>-152.50417899999999</v>
      </c>
      <c r="D10160" s="1">
        <v>-45.033971999999999</v>
      </c>
    </row>
    <row r="10161" spans="1:4">
      <c r="A10161" s="1">
        <v>10159</v>
      </c>
      <c r="B10161" s="1">
        <v>-301.02999599999998</v>
      </c>
      <c r="C10161" s="1">
        <v>-140.69366400000001</v>
      </c>
      <c r="D10161" s="1">
        <v>-46.275649999999999</v>
      </c>
    </row>
    <row r="10162" spans="1:4">
      <c r="A10162" s="1">
        <v>10160</v>
      </c>
      <c r="B10162" s="1">
        <v>-313.07119499999999</v>
      </c>
      <c r="C10162" s="1">
        <v>-145.17540600000001</v>
      </c>
      <c r="D10162" s="1">
        <v>-46.584434000000002</v>
      </c>
    </row>
    <row r="10163" spans="1:4">
      <c r="A10163" s="1">
        <v>10161</v>
      </c>
      <c r="B10163" s="1">
        <v>-299.09179499999999</v>
      </c>
      <c r="C10163" s="1">
        <v>-143.66366099999999</v>
      </c>
      <c r="D10163" s="1">
        <v>-49.639107000000003</v>
      </c>
    </row>
    <row r="10164" spans="1:4">
      <c r="A10164" s="1">
        <v>10162</v>
      </c>
      <c r="B10164" s="1">
        <v>-318.06874499999998</v>
      </c>
      <c r="C10164" s="1">
        <v>-137.16412600000001</v>
      </c>
      <c r="D10164" s="1">
        <v>-52.598120999999999</v>
      </c>
    </row>
    <row r="10165" spans="1:4">
      <c r="A10165" s="1">
        <v>10163</v>
      </c>
      <c r="B10165" s="1">
        <v>-301.02999599999998</v>
      </c>
      <c r="C10165" s="1">
        <v>-149.44089500000001</v>
      </c>
      <c r="D10165" s="1">
        <v>-73.034139999999994</v>
      </c>
    </row>
    <row r="10166" spans="1:4">
      <c r="A10166" s="1">
        <v>10164</v>
      </c>
      <c r="B10166" s="1">
        <v>-313.07119499999999</v>
      </c>
      <c r="C10166" s="1">
        <v>-154.811508</v>
      </c>
      <c r="D10166" s="1">
        <v>-51.934778999999999</v>
      </c>
    </row>
    <row r="10167" spans="1:4">
      <c r="A10167" s="1">
        <v>10165</v>
      </c>
      <c r="B10167" s="1">
        <v>-309.54937000000001</v>
      </c>
      <c r="C10167" s="1">
        <v>-140.224121</v>
      </c>
      <c r="D10167" s="1">
        <v>-48.951082</v>
      </c>
    </row>
    <row r="10168" spans="1:4">
      <c r="A10168" s="1">
        <v>10166</v>
      </c>
      <c r="B10168" s="1">
        <v>-303.52877000000001</v>
      </c>
      <c r="C10168" s="1">
        <v>-140.65942200000001</v>
      </c>
      <c r="D10168" s="1">
        <v>-46.859316999999997</v>
      </c>
    </row>
    <row r="10169" spans="1:4">
      <c r="A10169" s="1">
        <v>10167</v>
      </c>
      <c r="B10169" s="1">
        <v>-313.07119499999999</v>
      </c>
      <c r="C10169" s="1">
        <v>-142.768294</v>
      </c>
      <c r="D10169" s="1">
        <v>-45.658884999999998</v>
      </c>
    </row>
    <row r="10170" spans="1:4">
      <c r="A10170" s="1">
        <v>10168</v>
      </c>
      <c r="B10170" s="1">
        <v>-313.07119499999999</v>
      </c>
      <c r="C10170" s="1">
        <v>-170.04734099999999</v>
      </c>
      <c r="D10170" s="1">
        <v>-44.387076999999998</v>
      </c>
    </row>
    <row r="10171" spans="1:4">
      <c r="A10171" s="1">
        <v>10169</v>
      </c>
      <c r="B10171" s="1">
        <v>-319.09179499999999</v>
      </c>
      <c r="C10171" s="1">
        <v>-148.16425699999999</v>
      </c>
      <c r="D10171" s="1">
        <v>-40.950471</v>
      </c>
    </row>
    <row r="10172" spans="1:4">
      <c r="A10172" s="1">
        <v>10170</v>
      </c>
      <c r="B10172" s="1">
        <v>-319.09179499999999</v>
      </c>
      <c r="C10172" s="1">
        <v>-156.99187599999999</v>
      </c>
      <c r="D10172" s="1">
        <v>-40.001463999999999</v>
      </c>
    </row>
    <row r="10173" spans="1:4">
      <c r="A10173" s="1">
        <v>10171</v>
      </c>
      <c r="B10173" s="1">
        <v>-302.18983500000002</v>
      </c>
      <c r="C10173" s="1">
        <v>-150.00554099999999</v>
      </c>
      <c r="D10173" s="1">
        <v>-38.491770000000002</v>
      </c>
    </row>
    <row r="10174" spans="1:4">
      <c r="A10174" s="1">
        <v>10172</v>
      </c>
      <c r="B10174" s="1">
        <v>-308.854128</v>
      </c>
      <c r="C10174" s="1">
        <v>-147.86690999999999</v>
      </c>
      <c r="D10174" s="1">
        <v>-37.253596999999999</v>
      </c>
    </row>
    <row r="10175" spans="1:4">
      <c r="A10175" s="1">
        <v>10173</v>
      </c>
      <c r="B10175" s="1">
        <v>-313.07119499999999</v>
      </c>
      <c r="C10175" s="1">
        <v>-138.14084700000001</v>
      </c>
      <c r="D10175" s="1">
        <v>-37.454717000000002</v>
      </c>
    </row>
    <row r="10176" spans="1:4">
      <c r="A10176" s="1">
        <v>10174</v>
      </c>
      <c r="B10176" s="1">
        <v>-315.56997000000001</v>
      </c>
      <c r="C10176" s="1">
        <v>-143.765738</v>
      </c>
      <c r="D10176" s="1">
        <v>-37.164397000000001</v>
      </c>
    </row>
    <row r="10177" spans="1:4">
      <c r="A10177" s="1">
        <v>10175</v>
      </c>
      <c r="B10177" s="1">
        <v>-309.54937000000001</v>
      </c>
      <c r="C10177" s="1">
        <v>-144.59419299999999</v>
      </c>
      <c r="D10177" s="1">
        <v>-36.155897000000003</v>
      </c>
    </row>
    <row r="10178" spans="1:4">
      <c r="A10178" s="1">
        <v>10176</v>
      </c>
      <c r="B10178" s="1">
        <v>-303.52877000000001</v>
      </c>
      <c r="C10178" s="1">
        <v>-165.68965900000001</v>
      </c>
      <c r="D10178" s="1">
        <v>-37.384776000000002</v>
      </c>
    </row>
    <row r="10179" spans="1:4">
      <c r="A10179" s="1">
        <v>10177</v>
      </c>
      <c r="B10179" s="1">
        <v>-319.09179499999999</v>
      </c>
      <c r="C10179" s="1">
        <v>-144.30426199999999</v>
      </c>
      <c r="D10179" s="1">
        <v>-37.682828000000001</v>
      </c>
    </row>
    <row r="10180" spans="1:4">
      <c r="A10180" s="1">
        <v>10178</v>
      </c>
      <c r="B10180" s="1">
        <v>-319.09179499999999</v>
      </c>
      <c r="C10180" s="1">
        <v>-143.10569899999999</v>
      </c>
      <c r="D10180" s="1">
        <v>-37.225476</v>
      </c>
    </row>
    <row r="10181" spans="1:4">
      <c r="A10181" s="1">
        <v>10179</v>
      </c>
      <c r="B10181" s="1">
        <v>-325.11239499999999</v>
      </c>
      <c r="C10181" s="1">
        <v>-161.052727</v>
      </c>
      <c r="D10181" s="1">
        <v>-39.128995000000003</v>
      </c>
    </row>
    <row r="10182" spans="1:4">
      <c r="A10182" s="1">
        <v>10180</v>
      </c>
      <c r="B10182" s="1">
        <v>-309.02279199999998</v>
      </c>
      <c r="C10182" s="1">
        <v>-154.74544900000001</v>
      </c>
      <c r="D10182" s="1">
        <v>-40.116191000000001</v>
      </c>
    </row>
    <row r="10183" spans="1:4">
      <c r="A10183" s="1">
        <v>10181</v>
      </c>
      <c r="B10183" s="1">
        <v>-313.07119499999999</v>
      </c>
      <c r="C10183" s="1">
        <v>-166.56258</v>
      </c>
      <c r="D10183" s="1">
        <v>-40.045904999999998</v>
      </c>
    </row>
    <row r="10184" spans="1:4">
      <c r="A10184" s="1">
        <v>10182</v>
      </c>
      <c r="B10184" s="1">
        <v>-313.07119499999999</v>
      </c>
      <c r="C10184" s="1">
        <v>-144.53031300000001</v>
      </c>
      <c r="D10184" s="1">
        <v>-45.169705999999998</v>
      </c>
    </row>
    <row r="10185" spans="1:4">
      <c r="A10185" s="1">
        <v>10183</v>
      </c>
      <c r="B10185" s="1">
        <v>-313.07119499999999</v>
      </c>
      <c r="C10185" s="1">
        <v>-145.27606299999999</v>
      </c>
      <c r="D10185" s="1">
        <v>-48.149405999999999</v>
      </c>
    </row>
    <row r="10186" spans="1:4">
      <c r="A10186" s="1">
        <v>10184</v>
      </c>
      <c r="B10186" s="1">
        <v>-304.68860899999999</v>
      </c>
      <c r="C10186" s="1">
        <v>-154.270781</v>
      </c>
      <c r="D10186" s="1">
        <v>-50.501046000000002</v>
      </c>
    </row>
    <row r="10187" spans="1:4">
      <c r="A10187" s="1">
        <v>10185</v>
      </c>
      <c r="B10187" s="1">
        <v>-306.02754499999998</v>
      </c>
      <c r="C10187" s="1">
        <v>-145.81726599999999</v>
      </c>
      <c r="D10187" s="1">
        <v>-63.119430000000001</v>
      </c>
    </row>
    <row r="10188" spans="1:4">
      <c r="A10188" s="1">
        <v>10186</v>
      </c>
      <c r="B10188" s="1">
        <v>-308.854128</v>
      </c>
      <c r="C10188" s="1">
        <v>-140.42332200000001</v>
      </c>
      <c r="D10188" s="1">
        <v>-52.784878999999997</v>
      </c>
    </row>
    <row r="10189" spans="1:4">
      <c r="A10189" s="1">
        <v>10187</v>
      </c>
      <c r="B10189" s="1">
        <v>-301.02999599999998</v>
      </c>
      <c r="C10189" s="1">
        <v>-144.19094999999999</v>
      </c>
      <c r="D10189" s="1">
        <v>-48.873390000000001</v>
      </c>
    </row>
    <row r="10190" spans="1:4">
      <c r="A10190" s="1">
        <v>10188</v>
      </c>
      <c r="B10190" s="1">
        <v>-301.59057000000001</v>
      </c>
      <c r="C10190" s="1">
        <v>-151.908669</v>
      </c>
      <c r="D10190" s="1">
        <v>-42.887521999999997</v>
      </c>
    </row>
    <row r="10191" spans="1:4">
      <c r="A10191" s="1">
        <v>10189</v>
      </c>
      <c r="B10191" s="1">
        <v>-319.09179499999999</v>
      </c>
      <c r="C10191" s="1">
        <v>-159.34658899999999</v>
      </c>
      <c r="D10191" s="1">
        <v>-42.808492000000001</v>
      </c>
    </row>
    <row r="10192" spans="1:4">
      <c r="A10192" s="1">
        <v>10190</v>
      </c>
      <c r="B10192" s="1">
        <v>-325.11239499999999</v>
      </c>
      <c r="C10192" s="1">
        <v>-151.10924499999999</v>
      </c>
      <c r="D10192" s="1">
        <v>-42.387959000000002</v>
      </c>
    </row>
    <row r="10193" spans="1:4">
      <c r="A10193" s="1">
        <v>10191</v>
      </c>
      <c r="B10193" s="1">
        <v>-311.13299499999999</v>
      </c>
      <c r="C10193" s="1">
        <v>-153.03555800000001</v>
      </c>
      <c r="D10193" s="1">
        <v>-41.198537999999999</v>
      </c>
    </row>
    <row r="10194" spans="1:4">
      <c r="A10194" s="1">
        <v>10192</v>
      </c>
      <c r="B10194" s="1">
        <v>-319.09179499999999</v>
      </c>
      <c r="C10194" s="1">
        <v>-142.626836</v>
      </c>
      <c r="D10194" s="1">
        <v>-40.933357999999998</v>
      </c>
    </row>
    <row r="10195" spans="1:4">
      <c r="A10195" s="1">
        <v>10193</v>
      </c>
      <c r="B10195" s="1">
        <v>-319.09179499999999</v>
      </c>
      <c r="C10195" s="1">
        <v>-143.80295799999999</v>
      </c>
      <c r="D10195" s="1">
        <v>-40.908112000000003</v>
      </c>
    </row>
    <row r="10196" spans="1:4">
      <c r="A10196" s="1">
        <v>10194</v>
      </c>
      <c r="B10196" s="1">
        <v>-303.52877000000001</v>
      </c>
      <c r="C10196" s="1">
        <v>-136.733485</v>
      </c>
      <c r="D10196" s="1">
        <v>-39.897309</v>
      </c>
    </row>
    <row r="10197" spans="1:4">
      <c r="A10197" s="1">
        <v>10195</v>
      </c>
      <c r="B10197" s="1">
        <v>-303.52877000000001</v>
      </c>
      <c r="C10197" s="1">
        <v>-151.34772899999999</v>
      </c>
      <c r="D10197" s="1">
        <v>-45.645625000000003</v>
      </c>
    </row>
    <row r="10198" spans="1:4">
      <c r="A10198" s="1">
        <v>10196</v>
      </c>
      <c r="B10198" s="1">
        <v>-307.05059599999998</v>
      </c>
      <c r="C10198" s="1">
        <v>-147.321235</v>
      </c>
      <c r="D10198" s="1">
        <v>-59.049177</v>
      </c>
    </row>
    <row r="10199" spans="1:4">
      <c r="A10199" s="1">
        <v>10197</v>
      </c>
      <c r="B10199" s="1">
        <v>-313.07119499999999</v>
      </c>
      <c r="C10199" s="1">
        <v>-143.07663199999999</v>
      </c>
      <c r="D10199" s="1">
        <v>-54.919974000000003</v>
      </c>
    </row>
    <row r="10200" spans="1:4">
      <c r="A10200" s="1">
        <v>10198</v>
      </c>
      <c r="B10200" s="1">
        <v>-313.07119499999999</v>
      </c>
      <c r="C10200" s="1">
        <v>-155.82597699999999</v>
      </c>
      <c r="D10200" s="1">
        <v>-49.279128999999998</v>
      </c>
    </row>
    <row r="10201" spans="1:4">
      <c r="A10201" s="1">
        <v>10199</v>
      </c>
      <c r="B10201" s="1">
        <v>-302.18983500000002</v>
      </c>
      <c r="C10201" s="1">
        <v>-139.48244399999999</v>
      </c>
      <c r="D10201" s="1">
        <v>-52.493209</v>
      </c>
    </row>
    <row r="10202" spans="1:4">
      <c r="A10202" s="1">
        <v>10200</v>
      </c>
      <c r="B10202" s="1">
        <v>-313.07119499999999</v>
      </c>
      <c r="C10202" s="1">
        <v>-166.40284</v>
      </c>
      <c r="D10202" s="1">
        <v>-88.190061999999998</v>
      </c>
    </row>
    <row r="10203" spans="1:4">
      <c r="A10203" s="1">
        <v>10201</v>
      </c>
      <c r="B10203" s="1">
        <v>-313.07119499999999</v>
      </c>
      <c r="C10203" s="1">
        <v>-144.26972000000001</v>
      </c>
      <c r="D10203" s="1">
        <v>-45.942366</v>
      </c>
    </row>
    <row r="10204" spans="1:4">
      <c r="A10204" s="1">
        <v>10202</v>
      </c>
      <c r="B10204" s="1">
        <v>-309.54937000000001</v>
      </c>
      <c r="C10204" s="1">
        <v>-143.36961700000001</v>
      </c>
      <c r="D10204" s="1">
        <v>-39.204746</v>
      </c>
    </row>
    <row r="10205" spans="1:4">
      <c r="A10205" s="1">
        <v>10203</v>
      </c>
      <c r="B10205" s="1">
        <v>-307.05059599999998</v>
      </c>
      <c r="C10205" s="1">
        <v>-140.96190899999999</v>
      </c>
      <c r="D10205" s="1">
        <v>-36.586348000000001</v>
      </c>
    </row>
    <row r="10206" spans="1:4">
      <c r="A10206" s="1">
        <v>10204</v>
      </c>
      <c r="B10206" s="1">
        <v>-325.11239499999999</v>
      </c>
      <c r="C10206" s="1">
        <v>-166.391775</v>
      </c>
      <c r="D10206" s="1">
        <v>-35.982156000000003</v>
      </c>
    </row>
    <row r="10207" spans="1:4">
      <c r="A10207" s="1">
        <v>10205</v>
      </c>
      <c r="B10207" s="1">
        <v>-325.11239499999999</v>
      </c>
      <c r="C10207" s="1">
        <v>-143.80835200000001</v>
      </c>
      <c r="D10207" s="1">
        <v>-37.642918000000002</v>
      </c>
    </row>
    <row r="10208" spans="1:4">
      <c r="A10208" s="1">
        <v>10206</v>
      </c>
      <c r="B10208" s="1">
        <v>-319.09179499999999</v>
      </c>
      <c r="C10208" s="1">
        <v>-144.238044</v>
      </c>
      <c r="D10208" s="1">
        <v>-41.544071000000002</v>
      </c>
    </row>
    <row r="10209" spans="1:4">
      <c r="A10209" s="1">
        <v>10207</v>
      </c>
      <c r="B10209" s="1">
        <v>-305.11239499999999</v>
      </c>
      <c r="C10209" s="1">
        <v>-179.865891</v>
      </c>
      <c r="D10209" s="1">
        <v>-40.786000000000001</v>
      </c>
    </row>
    <row r="10210" spans="1:4">
      <c r="A10210" s="1">
        <v>10208</v>
      </c>
      <c r="B10210" s="1">
        <v>-308.21043500000002</v>
      </c>
      <c r="C10210" s="1">
        <v>-141.13692</v>
      </c>
      <c r="D10210" s="1">
        <v>-39.333249000000002</v>
      </c>
    </row>
    <row r="10211" spans="1:4">
      <c r="A10211" s="1">
        <v>10209</v>
      </c>
      <c r="B10211" s="1">
        <v>-308.21043500000002</v>
      </c>
      <c r="C10211" s="1">
        <v>-140.80490900000001</v>
      </c>
      <c r="D10211" s="1">
        <v>-38.247326000000001</v>
      </c>
    </row>
    <row r="10212" spans="1:4">
      <c r="A10212" s="1">
        <v>10210</v>
      </c>
      <c r="B10212" s="1">
        <v>-319.09179499999999</v>
      </c>
      <c r="C10212" s="1">
        <v>-149.21519799999999</v>
      </c>
      <c r="D10212" s="1">
        <v>-39.194065999999999</v>
      </c>
    </row>
    <row r="10213" spans="1:4">
      <c r="A10213" s="1">
        <v>10211</v>
      </c>
      <c r="B10213" s="1">
        <v>-319.09179499999999</v>
      </c>
      <c r="C10213" s="1">
        <v>-143.35502099999999</v>
      </c>
      <c r="D10213" s="1">
        <v>-40.720607999999999</v>
      </c>
    </row>
    <row r="10214" spans="1:4">
      <c r="A10214" s="1">
        <v>10212</v>
      </c>
      <c r="B10214" s="1">
        <v>-301.02999599999998</v>
      </c>
      <c r="C10214" s="1">
        <v>-141.31722199999999</v>
      </c>
      <c r="D10214" s="1">
        <v>-40.112293000000001</v>
      </c>
    </row>
    <row r="10215" spans="1:4">
      <c r="A10215" s="1">
        <v>10213</v>
      </c>
      <c r="B10215" s="1">
        <v>-307.05059599999998</v>
      </c>
      <c r="C10215" s="1">
        <v>-146.263214</v>
      </c>
      <c r="D10215" s="1">
        <v>-37.336129999999997</v>
      </c>
    </row>
    <row r="10216" spans="1:4">
      <c r="A10216" s="1">
        <v>10214</v>
      </c>
      <c r="B10216" s="1">
        <v>-313.07119499999999</v>
      </c>
      <c r="C10216" s="1">
        <v>-148.062331</v>
      </c>
      <c r="D10216" s="1">
        <v>-35.690831000000003</v>
      </c>
    </row>
    <row r="10217" spans="1:4">
      <c r="A10217" s="1">
        <v>10215</v>
      </c>
      <c r="B10217" s="1">
        <v>-309.54937000000001</v>
      </c>
      <c r="C10217" s="1">
        <v>-146.74874500000001</v>
      </c>
      <c r="D10217" s="1">
        <v>-35.775413</v>
      </c>
    </row>
    <row r="10218" spans="1:4">
      <c r="A10218" s="1">
        <v>10216</v>
      </c>
      <c r="B10218" s="1">
        <v>-304.28454199999999</v>
      </c>
      <c r="C10218" s="1">
        <v>-139.36366699999999</v>
      </c>
      <c r="D10218" s="1">
        <v>-40.588304999999998</v>
      </c>
    </row>
    <row r="10219" spans="1:4">
      <c r="A10219" s="1">
        <v>10217</v>
      </c>
      <c r="B10219" s="1">
        <v>-319.09179499999999</v>
      </c>
      <c r="C10219" s="1">
        <v>-166.50555399999999</v>
      </c>
      <c r="D10219" s="1">
        <v>-50.303407999999997</v>
      </c>
    </row>
    <row r="10220" spans="1:4">
      <c r="A10220" s="1">
        <v>10218</v>
      </c>
      <c r="B10220" s="1">
        <v>-299.09179499999999</v>
      </c>
      <c r="C10220" s="1">
        <v>-141.327662</v>
      </c>
      <c r="D10220" s="1">
        <v>-68.332015999999996</v>
      </c>
    </row>
    <row r="10221" spans="1:4">
      <c r="A10221" s="1">
        <v>10219</v>
      </c>
      <c r="B10221" s="1">
        <v>-313.07119499999999</v>
      </c>
      <c r="C10221" s="1">
        <v>-165.236447</v>
      </c>
      <c r="D10221" s="1">
        <v>-76.63382</v>
      </c>
    </row>
    <row r="10222" spans="1:4">
      <c r="A10222" s="1">
        <v>10220</v>
      </c>
      <c r="B10222" s="1">
        <v>-313.07119499999999</v>
      </c>
      <c r="C10222" s="1">
        <v>-155.14599999999999</v>
      </c>
      <c r="D10222" s="1">
        <v>-72.944604999999996</v>
      </c>
    </row>
    <row r="10223" spans="1:4">
      <c r="A10223" s="1">
        <v>10221</v>
      </c>
      <c r="B10223" s="1">
        <v>-305.11239499999999</v>
      </c>
      <c r="C10223" s="1">
        <v>-146.35031499999999</v>
      </c>
      <c r="D10223" s="1">
        <v>-59.706974000000002</v>
      </c>
    </row>
    <row r="10224" spans="1:4">
      <c r="A10224" s="1">
        <v>10222</v>
      </c>
      <c r="B10224" s="1">
        <v>-305.11239499999999</v>
      </c>
      <c r="C10224" s="1">
        <v>-140.22839999999999</v>
      </c>
      <c r="D10224" s="1">
        <v>-45.233725</v>
      </c>
    </row>
    <row r="10225" spans="1:4">
      <c r="A10225" s="1">
        <v>10223</v>
      </c>
      <c r="B10225" s="1">
        <v>-313.07119499999999</v>
      </c>
      <c r="C10225" s="1">
        <v>-145.87925200000001</v>
      </c>
      <c r="D10225" s="1">
        <v>-40.058242</v>
      </c>
    </row>
    <row r="10226" spans="1:4">
      <c r="A10226" s="1">
        <v>10224</v>
      </c>
      <c r="B10226" s="1">
        <v>-308.854128</v>
      </c>
      <c r="C10226" s="1">
        <v>-139.791853</v>
      </c>
      <c r="D10226" s="1">
        <v>-38.162889999999997</v>
      </c>
    </row>
    <row r="10227" spans="1:4">
      <c r="A10227" s="1">
        <v>10225</v>
      </c>
      <c r="B10227" s="1">
        <v>-309.54937000000001</v>
      </c>
      <c r="C10227" s="1">
        <v>-153.56232800000001</v>
      </c>
      <c r="D10227" s="1">
        <v>-37.746721999999998</v>
      </c>
    </row>
    <row r="10228" spans="1:4">
      <c r="A10228" s="1">
        <v>10226</v>
      </c>
      <c r="B10228" s="1">
        <v>-305.11239499999999</v>
      </c>
      <c r="C10228" s="1">
        <v>-149.868109</v>
      </c>
      <c r="D10228" s="1">
        <v>-36.333548999999998</v>
      </c>
    </row>
    <row r="10229" spans="1:4">
      <c r="A10229" s="1">
        <v>10227</v>
      </c>
      <c r="B10229" s="1">
        <v>-311.13299499999999</v>
      </c>
      <c r="C10229" s="1">
        <v>-152.623673</v>
      </c>
      <c r="D10229" s="1">
        <v>-34.619186999999997</v>
      </c>
    </row>
    <row r="10230" spans="1:4">
      <c r="A10230" s="1">
        <v>10228</v>
      </c>
      <c r="B10230" s="1">
        <v>-319.09179499999999</v>
      </c>
      <c r="C10230" s="1">
        <v>-179.44143299999999</v>
      </c>
      <c r="D10230" s="1">
        <v>-33.621039000000003</v>
      </c>
    </row>
    <row r="10231" spans="1:4">
      <c r="A10231" s="1">
        <v>10229</v>
      </c>
      <c r="B10231" s="1">
        <v>-303.43876</v>
      </c>
      <c r="C10231" s="1">
        <v>-149.56877800000001</v>
      </c>
      <c r="D10231" s="1">
        <v>-33.693095</v>
      </c>
    </row>
    <row r="10232" spans="1:4">
      <c r="A10232" s="1">
        <v>10230</v>
      </c>
      <c r="B10232" s="1">
        <v>-313.07119499999999</v>
      </c>
      <c r="C10232" s="1">
        <v>-149.86184600000001</v>
      </c>
      <c r="D10232" s="1">
        <v>-34.687911</v>
      </c>
    </row>
    <row r="10233" spans="1:4">
      <c r="A10233" s="1">
        <v>10231</v>
      </c>
      <c r="B10233" s="1">
        <v>-313.07119499999999</v>
      </c>
      <c r="C10233" s="1">
        <v>-145.72018399999999</v>
      </c>
      <c r="D10233" s="1">
        <v>-36.058895999999997</v>
      </c>
    </row>
    <row r="10234" spans="1:4">
      <c r="A10234" s="1">
        <v>10232</v>
      </c>
      <c r="B10234" s="1">
        <v>-313.07119499999999</v>
      </c>
      <c r="C10234" s="1">
        <v>-142.07434900000001</v>
      </c>
      <c r="D10234" s="1">
        <v>-35.868918000000001</v>
      </c>
    </row>
    <row r="10235" spans="1:4">
      <c r="A10235" s="1">
        <v>10233</v>
      </c>
      <c r="B10235" s="1">
        <v>-313.07119499999999</v>
      </c>
      <c r="C10235" s="1">
        <v>-146.101572</v>
      </c>
      <c r="D10235" s="1">
        <v>-34.242564999999999</v>
      </c>
    </row>
    <row r="10236" spans="1:4">
      <c r="A10236" s="1">
        <v>10234</v>
      </c>
      <c r="B10236" s="1">
        <v>-309.54937000000001</v>
      </c>
      <c r="C10236" s="1">
        <v>-160.54160999999999</v>
      </c>
      <c r="D10236" s="1">
        <v>-32.963144</v>
      </c>
    </row>
    <row r="10237" spans="1:4">
      <c r="A10237" s="1">
        <v>10235</v>
      </c>
      <c r="B10237" s="1">
        <v>-319.09179499999999</v>
      </c>
      <c r="C10237" s="1">
        <v>-146.016976</v>
      </c>
      <c r="D10237" s="1">
        <v>-33.198169</v>
      </c>
    </row>
    <row r="10238" spans="1:4">
      <c r="A10238" s="1">
        <v>10236</v>
      </c>
      <c r="B10238" s="1">
        <v>-311.13299499999999</v>
      </c>
      <c r="C10238" s="1">
        <v>-145.51816199999999</v>
      </c>
      <c r="D10238" s="1">
        <v>-35.153815999999999</v>
      </c>
    </row>
    <row r="10239" spans="1:4">
      <c r="A10239" s="1">
        <v>10237</v>
      </c>
      <c r="B10239" s="1">
        <v>-302.18983500000002</v>
      </c>
      <c r="C10239" s="1">
        <v>-146.60393400000001</v>
      </c>
      <c r="D10239" s="1">
        <v>-38.293162000000002</v>
      </c>
    </row>
    <row r="10240" spans="1:4">
      <c r="A10240" s="1">
        <v>10238</v>
      </c>
      <c r="B10240" s="1">
        <v>-307.32636100000002</v>
      </c>
      <c r="C10240" s="1">
        <v>-149.704656</v>
      </c>
      <c r="D10240" s="1">
        <v>-40.844231000000001</v>
      </c>
    </row>
    <row r="10241" spans="1:4">
      <c r="A10241" s="1">
        <v>10239</v>
      </c>
      <c r="B10241" s="1">
        <v>-307.05059599999998</v>
      </c>
      <c r="C10241" s="1">
        <v>-159.205975</v>
      </c>
      <c r="D10241" s="1">
        <v>-41.224406000000002</v>
      </c>
    </row>
    <row r="10242" spans="1:4">
      <c r="A10242" s="1">
        <v>10240</v>
      </c>
      <c r="B10242" s="1">
        <v>-295.00939599999998</v>
      </c>
      <c r="C10242" s="1">
        <v>-151.15730600000001</v>
      </c>
      <c r="D10242" s="1">
        <v>-38.314793999999999</v>
      </c>
    </row>
    <row r="10243" spans="1:4">
      <c r="A10243" s="1">
        <v>10241</v>
      </c>
      <c r="B10243" s="1">
        <v>-307.61117000000002</v>
      </c>
      <c r="C10243" s="1">
        <v>-158.31835899999999</v>
      </c>
      <c r="D10243" s="1">
        <v>-36.045865999999997</v>
      </c>
    </row>
    <row r="10244" spans="1:4">
      <c r="A10244" s="1">
        <v>10242</v>
      </c>
      <c r="B10244" s="1">
        <v>-309.194795</v>
      </c>
      <c r="C10244" s="1">
        <v>-162.269374</v>
      </c>
      <c r="D10244" s="1">
        <v>-35.208927000000003</v>
      </c>
    </row>
    <row r="10245" spans="1:4">
      <c r="A10245" s="1">
        <v>10243</v>
      </c>
      <c r="B10245" s="1">
        <v>-307.05059599999998</v>
      </c>
      <c r="C10245" s="1">
        <v>-143.073252</v>
      </c>
      <c r="D10245" s="1">
        <v>-37.221508999999998</v>
      </c>
    </row>
    <row r="10246" spans="1:4">
      <c r="A10246" s="1">
        <v>10244</v>
      </c>
      <c r="B10246" s="1">
        <v>-307.05059599999998</v>
      </c>
      <c r="C10246" s="1">
        <v>-148.09751800000001</v>
      </c>
      <c r="D10246" s="1">
        <v>-42.899610000000003</v>
      </c>
    </row>
    <row r="10247" spans="1:4">
      <c r="A10247" s="1">
        <v>10245</v>
      </c>
      <c r="B10247" s="1">
        <v>-308.21043500000002</v>
      </c>
      <c r="C10247" s="1">
        <v>-151.95413400000001</v>
      </c>
      <c r="D10247" s="1">
        <v>-58.285516000000001</v>
      </c>
    </row>
    <row r="10248" spans="1:4">
      <c r="A10248" s="1">
        <v>10246</v>
      </c>
      <c r="B10248" s="1">
        <v>-308.21043500000002</v>
      </c>
      <c r="C10248" s="1">
        <v>-149.26506499999999</v>
      </c>
      <c r="D10248" s="1">
        <v>-60.891826999999999</v>
      </c>
    </row>
    <row r="10249" spans="1:4">
      <c r="A10249" s="1">
        <v>10247</v>
      </c>
      <c r="B10249" s="1">
        <v>-309.54937000000001</v>
      </c>
      <c r="C10249" s="1">
        <v>-141.82419200000001</v>
      </c>
      <c r="D10249" s="1">
        <v>-60.652734000000002</v>
      </c>
    </row>
    <row r="10250" spans="1:4">
      <c r="A10250" s="1">
        <v>10248</v>
      </c>
      <c r="B10250" s="1">
        <v>-309.54937000000001</v>
      </c>
      <c r="C10250" s="1">
        <v>-159.977281</v>
      </c>
      <c r="D10250" s="1">
        <v>-48.173476999999998</v>
      </c>
    </row>
    <row r="10251" spans="1:4">
      <c r="A10251" s="1">
        <v>10249</v>
      </c>
      <c r="B10251" s="1">
        <v>-311.13299499999999</v>
      </c>
      <c r="C10251" s="1">
        <v>-150.20327399999999</v>
      </c>
      <c r="D10251" s="1">
        <v>-44.377946000000001</v>
      </c>
    </row>
    <row r="10252" spans="1:4">
      <c r="A10252" s="1">
        <v>10250</v>
      </c>
      <c r="B10252" s="1">
        <v>-309.54937000000001</v>
      </c>
      <c r="C10252" s="1">
        <v>-159.50189700000001</v>
      </c>
      <c r="D10252" s="1">
        <v>-46.298651999999997</v>
      </c>
    </row>
    <row r="10253" spans="1:4">
      <c r="A10253" s="1">
        <v>10251</v>
      </c>
      <c r="B10253" s="1">
        <v>-306.02754499999998</v>
      </c>
      <c r="C10253" s="1">
        <v>-143.26926599999999</v>
      </c>
      <c r="D10253" s="1">
        <v>-58.629280999999999</v>
      </c>
    </row>
    <row r="10254" spans="1:4">
      <c r="A10254" s="1">
        <v>10252</v>
      </c>
      <c r="B10254" s="1">
        <v>-302.833528</v>
      </c>
      <c r="C10254" s="1">
        <v>-141.93575300000001</v>
      </c>
      <c r="D10254" s="1">
        <v>-50.165396999999999</v>
      </c>
    </row>
    <row r="10255" spans="1:4">
      <c r="A10255" s="1">
        <v>10253</v>
      </c>
      <c r="B10255" s="1">
        <v>-309.54937000000001</v>
      </c>
      <c r="C10255" s="1">
        <v>-143.15780899999999</v>
      </c>
      <c r="D10255" s="1">
        <v>-44.104464</v>
      </c>
    </row>
    <row r="10256" spans="1:4">
      <c r="A10256" s="1">
        <v>10254</v>
      </c>
      <c r="B10256" s="1">
        <v>-307.90563500000002</v>
      </c>
      <c r="C10256" s="1">
        <v>-153.102585</v>
      </c>
      <c r="D10256" s="1">
        <v>-42.520147999999999</v>
      </c>
    </row>
    <row r="10257" spans="1:4">
      <c r="A10257" s="1">
        <v>10255</v>
      </c>
      <c r="B10257" s="1">
        <v>-313.07119499999999</v>
      </c>
      <c r="C10257" s="1">
        <v>-158.45756700000001</v>
      </c>
      <c r="D10257" s="1">
        <v>-45.610042</v>
      </c>
    </row>
    <row r="10258" spans="1:4">
      <c r="A10258" s="1">
        <v>10256</v>
      </c>
      <c r="B10258" s="1">
        <v>-313.07119499999999</v>
      </c>
      <c r="C10258" s="1">
        <v>-141.67556200000001</v>
      </c>
      <c r="D10258" s="1">
        <v>-49.795200000000001</v>
      </c>
    </row>
    <row r="10259" spans="1:4">
      <c r="A10259" s="1">
        <v>10257</v>
      </c>
      <c r="B10259" s="1">
        <v>-303.52877000000001</v>
      </c>
      <c r="C10259" s="1">
        <v>-153.053361</v>
      </c>
      <c r="D10259" s="1">
        <v>-52.986193</v>
      </c>
    </row>
    <row r="10260" spans="1:4">
      <c r="A10260" s="1">
        <v>10258</v>
      </c>
      <c r="B10260" s="1">
        <v>-307.05059599999998</v>
      </c>
      <c r="C10260" s="1">
        <v>-144.10344499999999</v>
      </c>
      <c r="D10260" s="1">
        <v>-47.948760999999998</v>
      </c>
    </row>
    <row r="10261" spans="1:4">
      <c r="A10261" s="1">
        <v>10259</v>
      </c>
      <c r="B10261" s="1">
        <v>-311.13299499999999</v>
      </c>
      <c r="C10261" s="1">
        <v>-149.48160300000001</v>
      </c>
      <c r="D10261" s="1">
        <v>-42.532052</v>
      </c>
    </row>
    <row r="10262" spans="1:4">
      <c r="A10262" s="1">
        <v>10260</v>
      </c>
      <c r="B10262" s="1">
        <v>-307.05059599999998</v>
      </c>
      <c r="C10262" s="1">
        <v>-138.327968</v>
      </c>
      <c r="D10262" s="1">
        <v>-38.613903000000001</v>
      </c>
    </row>
    <row r="10263" spans="1:4">
      <c r="A10263" s="1">
        <v>10261</v>
      </c>
      <c r="B10263" s="1">
        <v>-309.54937000000001</v>
      </c>
      <c r="C10263" s="1">
        <v>-163.33410499999999</v>
      </c>
      <c r="D10263" s="1">
        <v>-36.739770999999998</v>
      </c>
    </row>
    <row r="10264" spans="1:4">
      <c r="A10264" s="1">
        <v>10262</v>
      </c>
      <c r="B10264" s="1">
        <v>-313.07119499999999</v>
      </c>
      <c r="C10264" s="1">
        <v>-148.20317600000001</v>
      </c>
      <c r="D10264" s="1">
        <v>-37.015915</v>
      </c>
    </row>
    <row r="10265" spans="1:4">
      <c r="A10265" s="1">
        <v>10263</v>
      </c>
      <c r="B10265" s="1">
        <v>-313.07119499999999</v>
      </c>
      <c r="C10265" s="1">
        <v>-169.25752800000001</v>
      </c>
      <c r="D10265" s="1">
        <v>-38.661181999999997</v>
      </c>
    </row>
    <row r="10266" spans="1:4">
      <c r="A10266" s="1">
        <v>10264</v>
      </c>
      <c r="B10266" s="1">
        <v>-311.13299499999999</v>
      </c>
      <c r="C10266" s="1">
        <v>-144.079432</v>
      </c>
      <c r="D10266" s="1">
        <v>-40.989714999999997</v>
      </c>
    </row>
    <row r="10267" spans="1:4">
      <c r="A10267" s="1">
        <v>10265</v>
      </c>
      <c r="B10267" s="1">
        <v>-309.54937000000001</v>
      </c>
      <c r="C10267" s="1">
        <v>-144.06024300000001</v>
      </c>
      <c r="D10267" s="1">
        <v>-42.703792</v>
      </c>
    </row>
    <row r="10268" spans="1:4">
      <c r="A10268" s="1">
        <v>10266</v>
      </c>
      <c r="B10268" s="1">
        <v>-315.56997000000001</v>
      </c>
      <c r="C10268" s="1">
        <v>-159.70741100000001</v>
      </c>
      <c r="D10268" s="1">
        <v>-41.856324000000001</v>
      </c>
    </row>
    <row r="10269" spans="1:4">
      <c r="A10269" s="1">
        <v>10267</v>
      </c>
      <c r="B10269" s="1">
        <v>-315.56997000000001</v>
      </c>
      <c r="C10269" s="1">
        <v>-150.61295899999999</v>
      </c>
      <c r="D10269" s="1">
        <v>-39.922806999999999</v>
      </c>
    </row>
    <row r="10270" spans="1:4">
      <c r="A10270" s="1">
        <v>10268</v>
      </c>
      <c r="B10270" s="1">
        <v>-309.54937000000001</v>
      </c>
      <c r="C10270" s="1">
        <v>-169.60820899999999</v>
      </c>
      <c r="D10270" s="1">
        <v>-39.496476999999999</v>
      </c>
    </row>
    <row r="10271" spans="1:4">
      <c r="A10271" s="1">
        <v>10269</v>
      </c>
      <c r="B10271" s="1">
        <v>-307.05059599999998</v>
      </c>
      <c r="C10271" s="1">
        <v>-168.37381400000001</v>
      </c>
      <c r="D10271" s="1">
        <v>-39.969582000000003</v>
      </c>
    </row>
    <row r="10272" spans="1:4">
      <c r="A10272" s="1">
        <v>10270</v>
      </c>
      <c r="B10272" s="1">
        <v>-308.854128</v>
      </c>
      <c r="C10272" s="1">
        <v>-156.033276</v>
      </c>
      <c r="D10272" s="1">
        <v>-42.152380999999998</v>
      </c>
    </row>
    <row r="10273" spans="1:4">
      <c r="A10273" s="1">
        <v>10271</v>
      </c>
      <c r="B10273" s="1">
        <v>-309.54937000000001</v>
      </c>
      <c r="C10273" s="1">
        <v>-164.67273900000001</v>
      </c>
      <c r="D10273" s="1">
        <v>-48.481471999999997</v>
      </c>
    </row>
    <row r="10274" spans="1:4">
      <c r="A10274" s="1">
        <v>10272</v>
      </c>
      <c r="B10274" s="1">
        <v>-331.13299499999999</v>
      </c>
      <c r="C10274" s="1">
        <v>-152.44110499999999</v>
      </c>
      <c r="D10274" s="1">
        <v>-57.459797999999999</v>
      </c>
    </row>
    <row r="10275" spans="1:4">
      <c r="A10275" s="1">
        <v>10273</v>
      </c>
      <c r="B10275" s="1">
        <v>-300.00694499999997</v>
      </c>
      <c r="C10275" s="1">
        <v>-156.43640400000001</v>
      </c>
      <c r="D10275" s="1">
        <v>-59.240889000000003</v>
      </c>
    </row>
    <row r="10276" spans="1:4">
      <c r="A10276" s="1">
        <v>10274</v>
      </c>
      <c r="B10276" s="1">
        <v>-313.07119499999999</v>
      </c>
      <c r="C10276" s="1">
        <v>-155.52221399999999</v>
      </c>
      <c r="D10276" s="1">
        <v>-55.435831</v>
      </c>
    </row>
    <row r="10277" spans="1:4">
      <c r="A10277" s="1">
        <v>10275</v>
      </c>
      <c r="B10277" s="1">
        <v>-313.07119499999999</v>
      </c>
      <c r="C10277" s="1">
        <v>-155.113203</v>
      </c>
      <c r="D10277" s="1">
        <v>-48.007925</v>
      </c>
    </row>
    <row r="10278" spans="1:4">
      <c r="A10278" s="1">
        <v>10276</v>
      </c>
      <c r="B10278" s="1">
        <v>-313.07119499999999</v>
      </c>
      <c r="C10278" s="1">
        <v>-152.202923</v>
      </c>
      <c r="D10278" s="1">
        <v>-46.061329999999998</v>
      </c>
    </row>
    <row r="10279" spans="1:4">
      <c r="A10279" s="1">
        <v>10277</v>
      </c>
      <c r="B10279" s="1">
        <v>-307.05059599999998</v>
      </c>
      <c r="C10279" s="1">
        <v>-154.77991399999999</v>
      </c>
      <c r="D10279" s="1">
        <v>-48.380059000000003</v>
      </c>
    </row>
    <row r="10280" spans="1:4">
      <c r="A10280" s="1">
        <v>10278</v>
      </c>
      <c r="B10280" s="1">
        <v>-319.09179499999999</v>
      </c>
      <c r="C10280" s="1">
        <v>-154.395025</v>
      </c>
      <c r="D10280" s="1">
        <v>-54.399982999999999</v>
      </c>
    </row>
    <row r="10281" spans="1:4">
      <c r="A10281" s="1">
        <v>10279</v>
      </c>
      <c r="B10281" s="1">
        <v>-295.00939599999998</v>
      </c>
      <c r="C10281" s="1">
        <v>-143.094965</v>
      </c>
      <c r="D10281" s="1">
        <v>-63.229242999999997</v>
      </c>
    </row>
    <row r="10282" spans="1:4">
      <c r="A10282" s="1">
        <v>10280</v>
      </c>
      <c r="B10282" s="1">
        <v>-307.05059599999998</v>
      </c>
      <c r="C10282" s="1">
        <v>-147.844514</v>
      </c>
      <c r="D10282" s="1">
        <v>-67.835222999999999</v>
      </c>
    </row>
    <row r="10283" spans="1:4">
      <c r="A10283" s="1">
        <v>10281</v>
      </c>
      <c r="B10283" s="1">
        <v>-303.52877000000001</v>
      </c>
      <c r="C10283" s="1">
        <v>-153.646897</v>
      </c>
      <c r="D10283" s="1">
        <v>-76.315039999999996</v>
      </c>
    </row>
    <row r="10284" spans="1:4">
      <c r="A10284" s="1">
        <v>10282</v>
      </c>
      <c r="B10284" s="1">
        <v>-307.05059599999998</v>
      </c>
      <c r="C10284" s="1">
        <v>-149.68538899999999</v>
      </c>
      <c r="D10284" s="1">
        <v>-54.191955999999998</v>
      </c>
    </row>
    <row r="10285" spans="1:4">
      <c r="A10285" s="1">
        <v>10283</v>
      </c>
      <c r="B10285" s="1">
        <v>-308.21043500000002</v>
      </c>
      <c r="C10285" s="1">
        <v>-147.437014</v>
      </c>
      <c r="D10285" s="1">
        <v>-53.719856</v>
      </c>
    </row>
    <row r="10286" spans="1:4">
      <c r="A10286" s="1">
        <v>10284</v>
      </c>
      <c r="B10286" s="1">
        <v>-298.26394199999999</v>
      </c>
      <c r="C10286" s="1">
        <v>-168.86362600000001</v>
      </c>
      <c r="D10286" s="1">
        <v>-48.752204999999996</v>
      </c>
    </row>
    <row r="10287" spans="1:4">
      <c r="A10287" s="1">
        <v>10285</v>
      </c>
      <c r="B10287" s="1">
        <v>-303.52877000000001</v>
      </c>
      <c r="C10287" s="1">
        <v>-147.19037599999999</v>
      </c>
      <c r="D10287" s="1">
        <v>-52.042541999999997</v>
      </c>
    </row>
    <row r="10288" spans="1:4">
      <c r="A10288" s="1">
        <v>10286</v>
      </c>
      <c r="B10288" s="1">
        <v>-300.00694499999997</v>
      </c>
      <c r="C10288" s="1">
        <v>-150.07800700000001</v>
      </c>
      <c r="D10288" s="1">
        <v>-68.072702000000007</v>
      </c>
    </row>
    <row r="10289" spans="1:4">
      <c r="A10289" s="1">
        <v>10287</v>
      </c>
      <c r="B10289" s="1">
        <v>-307.05059599999998</v>
      </c>
      <c r="C10289" s="1">
        <v>-167.06974299999999</v>
      </c>
      <c r="D10289" s="1">
        <v>-56.390467000000001</v>
      </c>
    </row>
    <row r="10290" spans="1:4">
      <c r="A10290" s="1">
        <v>10288</v>
      </c>
      <c r="B10290" s="1">
        <v>-307.05059599999998</v>
      </c>
      <c r="C10290" s="1">
        <v>-138.44820999999999</v>
      </c>
      <c r="D10290" s="1">
        <v>-53.641692999999997</v>
      </c>
    </row>
    <row r="10291" spans="1:4">
      <c r="A10291" s="1">
        <v>10289</v>
      </c>
      <c r="B10291" s="1">
        <v>-325.11239499999999</v>
      </c>
      <c r="C10291" s="1">
        <v>-146.35070899999999</v>
      </c>
      <c r="D10291" s="1">
        <v>-55.860062999999997</v>
      </c>
    </row>
    <row r="10292" spans="1:4">
      <c r="A10292" s="1">
        <v>10290</v>
      </c>
      <c r="B10292" s="1">
        <v>-309.54937000000001</v>
      </c>
      <c r="C10292" s="1">
        <v>-149.39825500000001</v>
      </c>
      <c r="D10292" s="1">
        <v>-52.947626</v>
      </c>
    </row>
    <row r="10293" spans="1:4">
      <c r="A10293" s="1">
        <v>10291</v>
      </c>
      <c r="B10293" s="1">
        <v>-315.56997000000001</v>
      </c>
      <c r="C10293" s="1">
        <v>-150.77439000000001</v>
      </c>
      <c r="D10293" s="1">
        <v>-50.729951999999997</v>
      </c>
    </row>
    <row r="10294" spans="1:4">
      <c r="A10294" s="1">
        <v>10292</v>
      </c>
      <c r="B10294" s="1">
        <v>-315.56997000000001</v>
      </c>
      <c r="C10294" s="1">
        <v>-161.54471599999999</v>
      </c>
      <c r="D10294" s="1">
        <v>-49.517026999999999</v>
      </c>
    </row>
    <row r="10295" spans="1:4">
      <c r="A10295" s="1">
        <v>10293</v>
      </c>
      <c r="B10295" s="1">
        <v>-303.52877000000001</v>
      </c>
      <c r="C10295" s="1">
        <v>-150.59609900000001</v>
      </c>
      <c r="D10295" s="1">
        <v>-49.679873000000001</v>
      </c>
    </row>
    <row r="10296" spans="1:4">
      <c r="A10296" s="1">
        <v>10294</v>
      </c>
      <c r="B10296" s="1">
        <v>-308.21043500000002</v>
      </c>
      <c r="C10296" s="1">
        <v>-148.003131</v>
      </c>
      <c r="D10296" s="1">
        <v>-56.830272999999998</v>
      </c>
    </row>
    <row r="10297" spans="1:4">
      <c r="A10297" s="1">
        <v>10295</v>
      </c>
      <c r="B10297" s="1">
        <v>-307.05059599999998</v>
      </c>
      <c r="C10297" s="1">
        <v>-141.672315</v>
      </c>
      <c r="D10297" s="1">
        <v>-59.301803999999997</v>
      </c>
    </row>
    <row r="10298" spans="1:4">
      <c r="A10298" s="1">
        <v>10296</v>
      </c>
      <c r="B10298" s="1">
        <v>-325.11239499999999</v>
      </c>
      <c r="C10298" s="1">
        <v>-150.55771899999999</v>
      </c>
      <c r="D10298" s="1">
        <v>-50.935906000000003</v>
      </c>
    </row>
    <row r="10299" spans="1:4">
      <c r="A10299" s="1">
        <v>10297</v>
      </c>
      <c r="B10299" s="1">
        <v>-325.11239499999999</v>
      </c>
      <c r="C10299" s="1">
        <v>-148.510751</v>
      </c>
      <c r="D10299" s="1">
        <v>-46.978261000000003</v>
      </c>
    </row>
    <row r="10300" spans="1:4">
      <c r="A10300" s="1">
        <v>10298</v>
      </c>
      <c r="B10300" s="1">
        <v>-319.09179499999999</v>
      </c>
      <c r="C10300" s="1">
        <v>-155.79622800000001</v>
      </c>
      <c r="D10300" s="1">
        <v>-44.827753000000001</v>
      </c>
    </row>
    <row r="10301" spans="1:4">
      <c r="A10301" s="1">
        <v>10299</v>
      </c>
      <c r="B10301" s="1">
        <v>-307.05059599999998</v>
      </c>
      <c r="C10301" s="1">
        <v>-151.88969299999999</v>
      </c>
      <c r="D10301" s="1">
        <v>-41.448582999999999</v>
      </c>
    </row>
    <row r="10302" spans="1:4">
      <c r="A10302" s="1">
        <v>10300</v>
      </c>
      <c r="B10302" s="1">
        <v>-305.11239499999999</v>
      </c>
      <c r="C10302" s="1">
        <v>-159.636492</v>
      </c>
      <c r="D10302" s="1">
        <v>-41.067022999999999</v>
      </c>
    </row>
    <row r="10303" spans="1:4">
      <c r="A10303" s="1">
        <v>10301</v>
      </c>
      <c r="B10303" s="1">
        <v>-303.52877000000001</v>
      </c>
      <c r="C10303" s="1">
        <v>-147.56797299999999</v>
      </c>
      <c r="D10303" s="1">
        <v>-39.974130000000002</v>
      </c>
    </row>
    <row r="10304" spans="1:4">
      <c r="A10304" s="1">
        <v>10302</v>
      </c>
      <c r="B10304" s="1">
        <v>-305.11239499999999</v>
      </c>
      <c r="C10304" s="1">
        <v>-141.79082299999999</v>
      </c>
      <c r="D10304" s="1">
        <v>-38.415129</v>
      </c>
    </row>
    <row r="10305" spans="1:4">
      <c r="A10305" s="1">
        <v>10303</v>
      </c>
      <c r="B10305" s="1">
        <v>-313.07119499999999</v>
      </c>
      <c r="C10305" s="1">
        <v>-168.04667900000001</v>
      </c>
      <c r="D10305" s="1">
        <v>-38.891171999999997</v>
      </c>
    </row>
    <row r="10306" spans="1:4">
      <c r="A10306" s="1">
        <v>10304</v>
      </c>
      <c r="B10306" s="1">
        <v>-303.52877000000001</v>
      </c>
      <c r="C10306" s="1">
        <v>-145.49358899999999</v>
      </c>
      <c r="D10306" s="1">
        <v>-39.866804000000002</v>
      </c>
    </row>
    <row r="10307" spans="1:4">
      <c r="A10307" s="1">
        <v>10305</v>
      </c>
      <c r="B10307" s="1">
        <v>-301.59057000000001</v>
      </c>
      <c r="C10307" s="1">
        <v>-142.25509500000001</v>
      </c>
      <c r="D10307" s="1">
        <v>-40.201740000000001</v>
      </c>
    </row>
    <row r="10308" spans="1:4">
      <c r="A10308" s="1">
        <v>10306</v>
      </c>
      <c r="B10308" s="1">
        <v>-315.56997000000001</v>
      </c>
      <c r="C10308" s="1">
        <v>-145.51473200000001</v>
      </c>
      <c r="D10308" s="1">
        <v>-42.155099999999997</v>
      </c>
    </row>
    <row r="10309" spans="1:4">
      <c r="A10309" s="1">
        <v>10307</v>
      </c>
      <c r="B10309" s="1">
        <v>-320.25163400000002</v>
      </c>
      <c r="C10309" s="1">
        <v>-146.24845199999999</v>
      </c>
      <c r="D10309" s="1">
        <v>-41.064140000000002</v>
      </c>
    </row>
    <row r="10310" spans="1:4">
      <c r="A10310" s="1">
        <v>10308</v>
      </c>
      <c r="B10310" s="1">
        <v>-313.07119499999999</v>
      </c>
      <c r="C10310" s="1">
        <v>-142.54422199999999</v>
      </c>
      <c r="D10310" s="1">
        <v>-38.852325999999998</v>
      </c>
    </row>
    <row r="10311" spans="1:4">
      <c r="A10311" s="1">
        <v>10309</v>
      </c>
      <c r="B10311" s="1">
        <v>-301.02999599999998</v>
      </c>
      <c r="C10311" s="1">
        <v>-155.72040799999999</v>
      </c>
      <c r="D10311" s="1">
        <v>-38.761907000000001</v>
      </c>
    </row>
    <row r="10312" spans="1:4">
      <c r="A10312" s="1">
        <v>10310</v>
      </c>
      <c r="B10312" s="1">
        <v>-296.16923500000001</v>
      </c>
      <c r="C10312" s="1">
        <v>-145.97600299999999</v>
      </c>
      <c r="D10312" s="1">
        <v>-39.578282999999999</v>
      </c>
    </row>
    <row r="10313" spans="1:4">
      <c r="A10313" s="1">
        <v>10311</v>
      </c>
      <c r="B10313" s="1">
        <v>-313.20798400000001</v>
      </c>
      <c r="C10313" s="1">
        <v>-151.80829600000001</v>
      </c>
      <c r="D10313" s="1">
        <v>-42.859600999999998</v>
      </c>
    </row>
    <row r="10314" spans="1:4">
      <c r="A10314" s="1">
        <v>10312</v>
      </c>
      <c r="B10314" s="1">
        <v>-325.11239499999999</v>
      </c>
      <c r="C10314" s="1">
        <v>-142.20066499999999</v>
      </c>
      <c r="D10314" s="1">
        <v>-51.401719999999997</v>
      </c>
    </row>
    <row r="10315" spans="1:4">
      <c r="A10315" s="1">
        <v>10313</v>
      </c>
      <c r="B10315" s="1">
        <v>-302.66807799999998</v>
      </c>
      <c r="C10315" s="1">
        <v>-141.25142500000001</v>
      </c>
      <c r="D10315" s="1">
        <v>-60.752307999999999</v>
      </c>
    </row>
    <row r="10316" spans="1:4">
      <c r="A10316" s="1">
        <v>10314</v>
      </c>
      <c r="B10316" s="1">
        <v>-307.05059599999998</v>
      </c>
      <c r="C10316" s="1">
        <v>-144.38296</v>
      </c>
      <c r="D10316" s="1">
        <v>-64.060811999999999</v>
      </c>
    </row>
    <row r="10317" spans="1:4">
      <c r="A10317" s="1">
        <v>10315</v>
      </c>
      <c r="B10317" s="1">
        <v>-313.07119499999999</v>
      </c>
      <c r="C10317" s="1">
        <v>-143.85266200000001</v>
      </c>
      <c r="D10317" s="1">
        <v>-68.602742000000006</v>
      </c>
    </row>
    <row r="10318" spans="1:4">
      <c r="A10318" s="1">
        <v>10316</v>
      </c>
      <c r="B10318" s="1">
        <v>-313.07119499999999</v>
      </c>
      <c r="C10318" s="1">
        <v>-151.61633</v>
      </c>
      <c r="D10318" s="1">
        <v>-71.381287</v>
      </c>
    </row>
    <row r="10319" spans="1:4">
      <c r="A10319" s="1">
        <v>10317</v>
      </c>
      <c r="B10319" s="1">
        <v>-313.07119499999999</v>
      </c>
      <c r="C10319" s="1">
        <v>-147.86524299999999</v>
      </c>
      <c r="D10319" s="1">
        <v>-57.259808999999997</v>
      </c>
    </row>
    <row r="10320" spans="1:4">
      <c r="A10320" s="1">
        <v>10318</v>
      </c>
      <c r="B10320" s="1">
        <v>-309.54937000000001</v>
      </c>
      <c r="C10320" s="1">
        <v>-150.185181</v>
      </c>
      <c r="D10320" s="1">
        <v>-70.089098000000007</v>
      </c>
    </row>
    <row r="10321" spans="1:4">
      <c r="A10321" s="1">
        <v>10319</v>
      </c>
      <c r="B10321" s="1">
        <v>-302.833528</v>
      </c>
      <c r="C10321" s="1">
        <v>-153.54362900000001</v>
      </c>
      <c r="D10321" s="1">
        <v>-63.135342999999999</v>
      </c>
    </row>
    <row r="10322" spans="1:4">
      <c r="A10322" s="1">
        <v>10320</v>
      </c>
      <c r="B10322" s="1">
        <v>-307.05059599999998</v>
      </c>
      <c r="C10322" s="1">
        <v>-141.856324</v>
      </c>
      <c r="D10322" s="1">
        <v>-49.378073000000001</v>
      </c>
    </row>
    <row r="10323" spans="1:4">
      <c r="A10323" s="1">
        <v>10321</v>
      </c>
      <c r="B10323" s="1">
        <v>-311.13299499999999</v>
      </c>
      <c r="C10323" s="1">
        <v>-149.99944500000001</v>
      </c>
      <c r="D10323" s="1">
        <v>-46.938352000000002</v>
      </c>
    </row>
    <row r="10324" spans="1:4">
      <c r="A10324" s="1">
        <v>10322</v>
      </c>
      <c r="B10324" s="1">
        <v>-313.07119499999999</v>
      </c>
      <c r="C10324" s="1">
        <v>-143.294578</v>
      </c>
      <c r="D10324" s="1">
        <v>-51.301228000000002</v>
      </c>
    </row>
    <row r="10325" spans="1:4">
      <c r="A10325" s="1">
        <v>10323</v>
      </c>
      <c r="B10325" s="1">
        <v>-301.02999599999998</v>
      </c>
      <c r="C10325" s="1">
        <v>-150.478195</v>
      </c>
      <c r="D10325" s="1">
        <v>-65.901471999999998</v>
      </c>
    </row>
    <row r="10326" spans="1:4">
      <c r="A10326" s="1">
        <v>10324</v>
      </c>
      <c r="B10326" s="1">
        <v>-309.54937000000001</v>
      </c>
      <c r="C10326" s="1">
        <v>-150.224166</v>
      </c>
      <c r="D10326" s="1">
        <v>-51.656466000000002</v>
      </c>
    </row>
    <row r="10327" spans="1:4">
      <c r="A10327" s="1">
        <v>10325</v>
      </c>
      <c r="B10327" s="1">
        <v>-302.42566499999998</v>
      </c>
      <c r="C10327" s="1">
        <v>-150.93454600000001</v>
      </c>
      <c r="D10327" s="1">
        <v>-73.955636999999996</v>
      </c>
    </row>
    <row r="10328" spans="1:4">
      <c r="A10328" s="1">
        <v>10326</v>
      </c>
      <c r="B10328" s="1">
        <v>-325.11239499999999</v>
      </c>
      <c r="C10328" s="1">
        <v>-148.037588</v>
      </c>
      <c r="D10328" s="1">
        <v>-72.119298000000001</v>
      </c>
    </row>
    <row r="10329" spans="1:4">
      <c r="A10329" s="1">
        <v>10327</v>
      </c>
      <c r="B10329" s="1">
        <v>-325.11239499999999</v>
      </c>
      <c r="C10329" s="1">
        <v>-152.06563399999999</v>
      </c>
      <c r="D10329" s="1">
        <v>-67.243576000000004</v>
      </c>
    </row>
    <row r="10330" spans="1:4">
      <c r="A10330" s="1">
        <v>10328</v>
      </c>
      <c r="B10330" s="1">
        <v>-311.13299499999999</v>
      </c>
      <c r="C10330" s="1">
        <v>-169.41100700000001</v>
      </c>
      <c r="D10330" s="1">
        <v>-55.289527</v>
      </c>
    </row>
    <row r="10331" spans="1:4">
      <c r="A10331" s="1">
        <v>10329</v>
      </c>
      <c r="B10331" s="1">
        <v>-309.54937000000001</v>
      </c>
      <c r="C10331" s="1">
        <v>-160.029504</v>
      </c>
      <c r="D10331" s="1">
        <v>-50.514750999999997</v>
      </c>
    </row>
    <row r="10332" spans="1:4">
      <c r="A10332" s="1">
        <v>10330</v>
      </c>
      <c r="B10332" s="1">
        <v>-315.56997000000001</v>
      </c>
      <c r="C10332" s="1">
        <v>-140.43626</v>
      </c>
      <c r="D10332" s="1">
        <v>-54.102640000000001</v>
      </c>
    </row>
    <row r="10333" spans="1:4">
      <c r="A10333" s="1">
        <v>10331</v>
      </c>
      <c r="B10333" s="1">
        <v>-309.194795</v>
      </c>
      <c r="C10333" s="1">
        <v>-162.445965</v>
      </c>
      <c r="D10333" s="1">
        <v>-60.150398000000003</v>
      </c>
    </row>
    <row r="10334" spans="1:4">
      <c r="A10334" s="1">
        <v>10332</v>
      </c>
      <c r="B10334" s="1">
        <v>-313.07119499999999</v>
      </c>
      <c r="C10334" s="1">
        <v>-152.40867800000001</v>
      </c>
      <c r="D10334" s="1">
        <v>-52.065584999999999</v>
      </c>
    </row>
    <row r="10335" spans="1:4">
      <c r="A10335" s="1">
        <v>10333</v>
      </c>
      <c r="B10335" s="1">
        <v>-308.21043500000002</v>
      </c>
      <c r="C10335" s="1">
        <v>-169.010358</v>
      </c>
      <c r="D10335" s="1">
        <v>-59.195166</v>
      </c>
    </row>
    <row r="10336" spans="1:4">
      <c r="A10336" s="1">
        <v>10334</v>
      </c>
      <c r="B10336" s="1">
        <v>-309.54937000000001</v>
      </c>
      <c r="C10336" s="1">
        <v>-143.71444199999999</v>
      </c>
      <c r="D10336" s="1">
        <v>-79.255864000000003</v>
      </c>
    </row>
    <row r="10337" spans="1:4">
      <c r="A10337" s="1">
        <v>10335</v>
      </c>
      <c r="B10337" s="1">
        <v>-305.55792300000002</v>
      </c>
      <c r="C10337" s="1">
        <v>-145.71768</v>
      </c>
      <c r="D10337" s="1">
        <v>-71.807626999999997</v>
      </c>
    </row>
    <row r="10338" spans="1:4">
      <c r="A10338" s="1">
        <v>10336</v>
      </c>
      <c r="B10338" s="1">
        <v>-310.800162</v>
      </c>
      <c r="C10338" s="1">
        <v>-142.47478699999999</v>
      </c>
      <c r="D10338" s="1">
        <v>-51.488936000000002</v>
      </c>
    </row>
    <row r="10339" spans="1:4">
      <c r="A10339" s="1">
        <v>10337</v>
      </c>
      <c r="B10339" s="1">
        <v>-307.05059599999998</v>
      </c>
      <c r="C10339" s="1">
        <v>-145.809718</v>
      </c>
      <c r="D10339" s="1">
        <v>-43.280996000000002</v>
      </c>
    </row>
    <row r="10340" spans="1:4">
      <c r="A10340" s="1">
        <v>10338</v>
      </c>
      <c r="B10340" s="1">
        <v>-314.23103400000002</v>
      </c>
      <c r="C10340" s="1">
        <v>-137.25009800000001</v>
      </c>
      <c r="D10340" s="1">
        <v>-39.971040000000002</v>
      </c>
    </row>
    <row r="10341" spans="1:4">
      <c r="A10341" s="1">
        <v>10339</v>
      </c>
      <c r="B10341" s="1">
        <v>-319.09179499999999</v>
      </c>
      <c r="C10341" s="1">
        <v>-150.68685500000001</v>
      </c>
      <c r="D10341" s="1">
        <v>-39.684739</v>
      </c>
    </row>
    <row r="10342" spans="1:4">
      <c r="A10342" s="1">
        <v>10340</v>
      </c>
      <c r="B10342" s="1">
        <v>-311.13299499999999</v>
      </c>
      <c r="C10342" s="1">
        <v>-154.61899299999999</v>
      </c>
      <c r="D10342" s="1">
        <v>-40.817388000000001</v>
      </c>
    </row>
    <row r="10343" spans="1:4">
      <c r="A10343" s="1">
        <v>10341</v>
      </c>
      <c r="B10343" s="1">
        <v>-305.33230300000002</v>
      </c>
      <c r="C10343" s="1">
        <v>-151.92220499999999</v>
      </c>
      <c r="D10343" s="1">
        <v>-41.993505999999996</v>
      </c>
    </row>
    <row r="10344" spans="1:4">
      <c r="A10344" s="1">
        <v>10342</v>
      </c>
      <c r="B10344" s="1">
        <v>-313.07119499999999</v>
      </c>
      <c r="C10344" s="1">
        <v>-156.794738</v>
      </c>
      <c r="D10344" s="1">
        <v>-40.219746000000001</v>
      </c>
    </row>
    <row r="10345" spans="1:4">
      <c r="A10345" s="1">
        <v>10343</v>
      </c>
      <c r="B10345" s="1">
        <v>-313.07119499999999</v>
      </c>
      <c r="C10345" s="1">
        <v>-153.74905200000001</v>
      </c>
      <c r="D10345" s="1">
        <v>-38.602243000000001</v>
      </c>
    </row>
    <row r="10346" spans="1:4">
      <c r="A10346" s="1">
        <v>10344</v>
      </c>
      <c r="B10346" s="1">
        <v>-307.05059599999998</v>
      </c>
      <c r="C10346" s="1">
        <v>-165.838831</v>
      </c>
      <c r="D10346" s="1">
        <v>-37.904020000000003</v>
      </c>
    </row>
    <row r="10347" spans="1:4">
      <c r="A10347" s="1">
        <v>10345</v>
      </c>
      <c r="B10347" s="1">
        <v>-307.05059599999998</v>
      </c>
      <c r="C10347" s="1">
        <v>-168.034727</v>
      </c>
      <c r="D10347" s="1">
        <v>-36.545316</v>
      </c>
    </row>
    <row r="10348" spans="1:4">
      <c r="A10348" s="1">
        <v>10346</v>
      </c>
      <c r="B10348" s="1">
        <v>-307.05059599999998</v>
      </c>
      <c r="C10348" s="1">
        <v>-152.74281999999999</v>
      </c>
      <c r="D10348" s="1">
        <v>-37.269095</v>
      </c>
    </row>
    <row r="10349" spans="1:4">
      <c r="A10349" s="1">
        <v>10347</v>
      </c>
      <c r="B10349" s="1">
        <v>-313.07119499999999</v>
      </c>
      <c r="C10349" s="1">
        <v>-158.22312199999999</v>
      </c>
      <c r="D10349" s="1">
        <v>-38.544047999999997</v>
      </c>
    </row>
    <row r="10350" spans="1:4">
      <c r="A10350" s="1">
        <v>10348</v>
      </c>
      <c r="B10350" s="1">
        <v>-305.11239499999999</v>
      </c>
      <c r="C10350" s="1">
        <v>-154.01924299999999</v>
      </c>
      <c r="D10350" s="1">
        <v>-40.703274</v>
      </c>
    </row>
    <row r="10351" spans="1:4">
      <c r="A10351" s="1">
        <v>10349</v>
      </c>
      <c r="B10351" s="1">
        <v>-307.05059599999998</v>
      </c>
      <c r="C10351" s="1">
        <v>-149.25203300000001</v>
      </c>
      <c r="D10351" s="1">
        <v>-40.631214</v>
      </c>
    </row>
    <row r="10352" spans="1:4">
      <c r="A10352" s="1">
        <v>10350</v>
      </c>
      <c r="B10352" s="1">
        <v>-313.07119499999999</v>
      </c>
      <c r="C10352" s="1">
        <v>-156.39505600000001</v>
      </c>
      <c r="D10352" s="1">
        <v>-39.259985</v>
      </c>
    </row>
    <row r="10353" spans="1:4">
      <c r="A10353" s="1">
        <v>10351</v>
      </c>
      <c r="B10353" s="1">
        <v>-305.11239499999999</v>
      </c>
      <c r="C10353" s="1">
        <v>-142.39679699999999</v>
      </c>
      <c r="D10353" s="1">
        <v>-38.085293999999998</v>
      </c>
    </row>
    <row r="10354" spans="1:4">
      <c r="A10354" s="1">
        <v>10352</v>
      </c>
      <c r="B10354" s="1">
        <v>-319.09179499999999</v>
      </c>
      <c r="C10354" s="1">
        <v>-151.228917</v>
      </c>
      <c r="D10354" s="1">
        <v>-37.559545999999997</v>
      </c>
    </row>
    <row r="10355" spans="1:4">
      <c r="A10355" s="1">
        <v>10353</v>
      </c>
      <c r="B10355" s="1">
        <v>-314.23103400000002</v>
      </c>
      <c r="C10355" s="1">
        <v>-168.37730099999999</v>
      </c>
      <c r="D10355" s="1">
        <v>-38.093071000000002</v>
      </c>
    </row>
    <row r="10356" spans="1:4">
      <c r="A10356" s="1">
        <v>10354</v>
      </c>
      <c r="B10356" s="1">
        <v>-307.05059599999998</v>
      </c>
      <c r="C10356" s="1">
        <v>-146.91988699999999</v>
      </c>
      <c r="D10356" s="1">
        <v>-39.010052000000002</v>
      </c>
    </row>
    <row r="10357" spans="1:4">
      <c r="A10357" s="1">
        <v>10355</v>
      </c>
      <c r="B10357" s="1">
        <v>-308.854128</v>
      </c>
      <c r="C10357" s="1">
        <v>-148.08945900000001</v>
      </c>
      <c r="D10357" s="1">
        <v>-40.177449000000003</v>
      </c>
    </row>
    <row r="10358" spans="1:4">
      <c r="A10358" s="1">
        <v>10356</v>
      </c>
      <c r="B10358" s="1">
        <v>-317.153595</v>
      </c>
      <c r="C10358" s="1">
        <v>-141.12448599999999</v>
      </c>
      <c r="D10358" s="1">
        <v>-42.597444000000003</v>
      </c>
    </row>
    <row r="10359" spans="1:4">
      <c r="A10359" s="1">
        <v>10357</v>
      </c>
      <c r="B10359" s="1">
        <v>-310.30514199999999</v>
      </c>
      <c r="C10359" s="1">
        <v>-149.58643499999999</v>
      </c>
      <c r="D10359" s="1">
        <v>-43.446787999999998</v>
      </c>
    </row>
    <row r="10360" spans="1:4">
      <c r="A10360" s="1">
        <v>10358</v>
      </c>
      <c r="B10360" s="1">
        <v>-307.05059599999998</v>
      </c>
      <c r="C10360" s="1">
        <v>-150.05561399999999</v>
      </c>
      <c r="D10360" s="1">
        <v>-43.793550000000003</v>
      </c>
    </row>
    <row r="10361" spans="1:4">
      <c r="A10361" s="1">
        <v>10359</v>
      </c>
      <c r="B10361" s="1">
        <v>-319.09179499999999</v>
      </c>
      <c r="C10361" s="1">
        <v>-150.67388700000001</v>
      </c>
      <c r="D10361" s="1">
        <v>-43.986348</v>
      </c>
    </row>
    <row r="10362" spans="1:4">
      <c r="A10362" s="1">
        <v>10360</v>
      </c>
      <c r="B10362" s="1">
        <v>-313.07119499999999</v>
      </c>
      <c r="C10362" s="1">
        <v>-165.22701699999999</v>
      </c>
      <c r="D10362" s="1">
        <v>-42.575015</v>
      </c>
    </row>
    <row r="10363" spans="1:4">
      <c r="A10363" s="1">
        <v>10361</v>
      </c>
      <c r="B10363" s="1">
        <v>-318.06874499999998</v>
      </c>
      <c r="C10363" s="1">
        <v>-152.15689499999999</v>
      </c>
      <c r="D10363" s="1">
        <v>-43.121720000000003</v>
      </c>
    </row>
    <row r="10364" spans="1:4">
      <c r="A10364" s="1">
        <v>10362</v>
      </c>
      <c r="B10364" s="1">
        <v>-319.09179499999999</v>
      </c>
      <c r="C10364" s="1">
        <v>-161.69657699999999</v>
      </c>
      <c r="D10364" s="1">
        <v>-45.522500000000001</v>
      </c>
    </row>
    <row r="10365" spans="1:4">
      <c r="A10365" s="1">
        <v>10363</v>
      </c>
      <c r="B10365" s="1">
        <v>-306.52401700000001</v>
      </c>
      <c r="C10365" s="1">
        <v>-144.16046800000001</v>
      </c>
      <c r="D10365" s="1">
        <v>-48.893324999999997</v>
      </c>
    </row>
    <row r="10366" spans="1:4">
      <c r="A10366" s="1">
        <v>10364</v>
      </c>
      <c r="B10366" s="1">
        <v>-305.11239499999999</v>
      </c>
      <c r="C10366" s="1">
        <v>-146.15572900000001</v>
      </c>
      <c r="D10366" s="1">
        <v>-52.856225999999999</v>
      </c>
    </row>
    <row r="10367" spans="1:4">
      <c r="A10367" s="1">
        <v>10365</v>
      </c>
      <c r="B10367" s="1">
        <v>-315.56997000000001</v>
      </c>
      <c r="C10367" s="1">
        <v>-148.83200099999999</v>
      </c>
      <c r="D10367" s="1">
        <v>-48.837051000000002</v>
      </c>
    </row>
    <row r="10368" spans="1:4">
      <c r="A10368" s="1">
        <v>10366</v>
      </c>
      <c r="B10368" s="1">
        <v>-308.21043500000002</v>
      </c>
      <c r="C10368" s="1">
        <v>-159.22277299999999</v>
      </c>
      <c r="D10368" s="1">
        <v>-45.153858999999997</v>
      </c>
    </row>
    <row r="10369" spans="1:4">
      <c r="A10369" s="1">
        <v>10367</v>
      </c>
      <c r="B10369" s="1">
        <v>-303.52877000000001</v>
      </c>
      <c r="C10369" s="1">
        <v>-146.95146</v>
      </c>
      <c r="D10369" s="1">
        <v>-43.099229000000001</v>
      </c>
    </row>
    <row r="10370" spans="1:4">
      <c r="A10370" s="1">
        <v>10368</v>
      </c>
      <c r="B10370" s="1">
        <v>-319.09179499999999</v>
      </c>
      <c r="C10370" s="1">
        <v>-160.19761700000001</v>
      </c>
      <c r="D10370" s="1">
        <v>-42.727314999999997</v>
      </c>
    </row>
    <row r="10371" spans="1:4">
      <c r="A10371" s="1">
        <v>10369</v>
      </c>
      <c r="B10371" s="1">
        <v>-308.21043500000002</v>
      </c>
      <c r="C10371" s="1">
        <v>-149.48368600000001</v>
      </c>
      <c r="D10371" s="1">
        <v>-46.312677999999998</v>
      </c>
    </row>
    <row r="10372" spans="1:4">
      <c r="A10372" s="1">
        <v>10370</v>
      </c>
      <c r="B10372" s="1">
        <v>-301.02999599999998</v>
      </c>
      <c r="C10372" s="1">
        <v>-148.01410100000001</v>
      </c>
      <c r="D10372" s="1">
        <v>-52.555622</v>
      </c>
    </row>
    <row r="10373" spans="1:4">
      <c r="A10373" s="1">
        <v>10371</v>
      </c>
      <c r="B10373" s="1">
        <v>-313.07119499999999</v>
      </c>
      <c r="C10373" s="1">
        <v>-142.56422900000001</v>
      </c>
      <c r="D10373" s="1">
        <v>-69.224577999999994</v>
      </c>
    </row>
    <row r="10374" spans="1:4">
      <c r="A10374" s="1">
        <v>10372</v>
      </c>
      <c r="B10374" s="1">
        <v>-309.54937000000001</v>
      </c>
      <c r="C10374" s="1">
        <v>-145.91491400000001</v>
      </c>
      <c r="D10374" s="1">
        <v>-70.644273999999996</v>
      </c>
    </row>
    <row r="10375" spans="1:4">
      <c r="A10375" s="1">
        <v>10373</v>
      </c>
      <c r="B10375" s="1">
        <v>-311.13299499999999</v>
      </c>
      <c r="C10375" s="1">
        <v>-139.69011399999999</v>
      </c>
      <c r="D10375" s="1">
        <v>-93.452321999999995</v>
      </c>
    </row>
    <row r="10376" spans="1:4">
      <c r="A10376" s="1">
        <v>10374</v>
      </c>
      <c r="B10376" s="1">
        <v>-308.21043500000002</v>
      </c>
      <c r="C10376" s="1">
        <v>-143.31355500000001</v>
      </c>
      <c r="D10376" s="1">
        <v>-68.043584999999993</v>
      </c>
    </row>
    <row r="10377" spans="1:4">
      <c r="A10377" s="1">
        <v>10375</v>
      </c>
      <c r="B10377" s="1">
        <v>-310.30514199999999</v>
      </c>
      <c r="C10377" s="1">
        <v>-145.37850599999999</v>
      </c>
      <c r="D10377" s="1">
        <v>-68.270477</v>
      </c>
    </row>
    <row r="10378" spans="1:4">
      <c r="A10378" s="1">
        <v>10376</v>
      </c>
      <c r="B10378" s="1">
        <v>-325.11239499999999</v>
      </c>
      <c r="C10378" s="1">
        <v>-158.207719</v>
      </c>
      <c r="D10378" s="1">
        <v>-76.099672999999996</v>
      </c>
    </row>
    <row r="10379" spans="1:4">
      <c r="A10379" s="1">
        <v>10377</v>
      </c>
      <c r="B10379" s="1">
        <v>-314.23103400000002</v>
      </c>
      <c r="C10379" s="1">
        <v>-149.265794</v>
      </c>
      <c r="D10379" s="1">
        <v>-77.027343999999999</v>
      </c>
    </row>
    <row r="10380" spans="1:4">
      <c r="A10380" s="1">
        <v>10378</v>
      </c>
      <c r="B10380" s="1">
        <v>-305.11239499999999</v>
      </c>
      <c r="C10380" s="1">
        <v>-171.06165100000001</v>
      </c>
      <c r="D10380" s="1">
        <v>-87.630160000000004</v>
      </c>
    </row>
    <row r="10381" spans="1:4">
      <c r="A10381" s="1">
        <v>10379</v>
      </c>
      <c r="B10381" s="1">
        <v>-310.30514199999999</v>
      </c>
      <c r="C10381" s="1">
        <v>-148.14829</v>
      </c>
      <c r="D10381" s="1">
        <v>-62.340733999999998</v>
      </c>
    </row>
    <row r="10382" spans="1:4">
      <c r="A10382" s="1">
        <v>10380</v>
      </c>
      <c r="B10382" s="1">
        <v>-309.54937000000001</v>
      </c>
      <c r="C10382" s="1">
        <v>-162.546841</v>
      </c>
      <c r="D10382" s="1">
        <v>-60.601354000000001</v>
      </c>
    </row>
    <row r="10383" spans="1:4">
      <c r="A10383" s="1">
        <v>10381</v>
      </c>
      <c r="B10383" s="1">
        <v>-301.02999599999998</v>
      </c>
      <c r="C10383" s="1">
        <v>-143.748346</v>
      </c>
      <c r="D10383" s="1">
        <v>-66.032086000000007</v>
      </c>
    </row>
    <row r="10384" spans="1:4">
      <c r="A10384" s="1">
        <v>10382</v>
      </c>
      <c r="B10384" s="1">
        <v>-301.02999599999998</v>
      </c>
      <c r="C10384" s="1">
        <v>-157.20522399999999</v>
      </c>
      <c r="D10384" s="1">
        <v>-61.716017999999998</v>
      </c>
    </row>
    <row r="10385" spans="1:4">
      <c r="A10385" s="1">
        <v>10383</v>
      </c>
      <c r="B10385" s="1">
        <v>-313.07119499999999</v>
      </c>
      <c r="C10385" s="1">
        <v>-153.50975299999999</v>
      </c>
      <c r="D10385" s="1">
        <v>-49.518853</v>
      </c>
    </row>
    <row r="10386" spans="1:4">
      <c r="A10386" s="1">
        <v>10384</v>
      </c>
      <c r="B10386" s="1">
        <v>-301.02999599999998</v>
      </c>
      <c r="C10386" s="1">
        <v>-140.30221800000001</v>
      </c>
      <c r="D10386" s="1">
        <v>-45.968300999999997</v>
      </c>
    </row>
    <row r="10387" spans="1:4">
      <c r="A10387" s="1">
        <v>10385</v>
      </c>
      <c r="B10387" s="1">
        <v>-299.09179499999999</v>
      </c>
      <c r="C10387" s="1">
        <v>-150.925646</v>
      </c>
      <c r="D10387" s="1">
        <v>-45.965896999999998</v>
      </c>
    </row>
    <row r="10388" spans="1:4">
      <c r="A10388" s="1">
        <v>10386</v>
      </c>
      <c r="B10388" s="1">
        <v>-307.61117000000002</v>
      </c>
      <c r="C10388" s="1">
        <v>-139.08451400000001</v>
      </c>
      <c r="D10388" s="1">
        <v>-47.330545999999998</v>
      </c>
    </row>
    <row r="10389" spans="1:4">
      <c r="A10389" s="1">
        <v>10387</v>
      </c>
      <c r="B10389" s="1">
        <v>-304.28454199999999</v>
      </c>
      <c r="C10389" s="1">
        <v>-142.71179100000001</v>
      </c>
      <c r="D10389" s="1">
        <v>-51.039275000000004</v>
      </c>
    </row>
    <row r="10390" spans="1:4">
      <c r="A10390" s="1">
        <v>10388</v>
      </c>
      <c r="B10390" s="1">
        <v>-305.11239499999999</v>
      </c>
      <c r="C10390" s="1">
        <v>-147.443814</v>
      </c>
      <c r="D10390" s="1">
        <v>-54.852705999999998</v>
      </c>
    </row>
    <row r="10391" spans="1:4">
      <c r="A10391" s="1">
        <v>10389</v>
      </c>
      <c r="B10391" s="1">
        <v>-305.11239499999999</v>
      </c>
      <c r="C10391" s="1">
        <v>-144.23378500000001</v>
      </c>
      <c r="D10391" s="1">
        <v>-53.809967</v>
      </c>
    </row>
    <row r="10392" spans="1:4">
      <c r="A10392" s="1">
        <v>10390</v>
      </c>
      <c r="B10392" s="1">
        <v>-324.08934499999998</v>
      </c>
      <c r="C10392" s="1">
        <v>-149.27511999999999</v>
      </c>
      <c r="D10392" s="1">
        <v>-49.670344</v>
      </c>
    </row>
    <row r="10393" spans="1:4">
      <c r="A10393" s="1">
        <v>10391</v>
      </c>
      <c r="B10393" s="1">
        <v>-301.02999599999998</v>
      </c>
      <c r="C10393" s="1">
        <v>-146.29215099999999</v>
      </c>
      <c r="D10393" s="1">
        <v>-48.702590000000001</v>
      </c>
    </row>
    <row r="10394" spans="1:4">
      <c r="A10394" s="1">
        <v>10392</v>
      </c>
      <c r="B10394" s="1">
        <v>-301.02999599999998</v>
      </c>
      <c r="C10394" s="1">
        <v>-139.864091</v>
      </c>
      <c r="D10394" s="1">
        <v>-47.776319000000001</v>
      </c>
    </row>
    <row r="10395" spans="1:4">
      <c r="A10395" s="1">
        <v>10393</v>
      </c>
      <c r="B10395" s="1">
        <v>-319.09179499999999</v>
      </c>
      <c r="C10395" s="1">
        <v>-145.97563099999999</v>
      </c>
      <c r="D10395" s="1">
        <v>-49.257421999999998</v>
      </c>
    </row>
    <row r="10396" spans="1:4">
      <c r="A10396" s="1">
        <v>10394</v>
      </c>
      <c r="B10396" s="1">
        <v>-303.52877000000001</v>
      </c>
      <c r="C10396" s="1">
        <v>-146.86677399999999</v>
      </c>
      <c r="D10396" s="1">
        <v>-54.102209999999999</v>
      </c>
    </row>
    <row r="10397" spans="1:4">
      <c r="A10397" s="1">
        <v>10395</v>
      </c>
      <c r="B10397" s="1">
        <v>-305.11239499999999</v>
      </c>
      <c r="C10397" s="1">
        <v>-163.357091</v>
      </c>
      <c r="D10397" s="1">
        <v>-57.087513000000001</v>
      </c>
    </row>
    <row r="10398" spans="1:4">
      <c r="A10398" s="1">
        <v>10396</v>
      </c>
      <c r="B10398" s="1">
        <v>-305.11239499999999</v>
      </c>
      <c r="C10398" s="1">
        <v>-146.911484</v>
      </c>
      <c r="D10398" s="1">
        <v>-63.406447999999997</v>
      </c>
    </row>
    <row r="10399" spans="1:4">
      <c r="A10399" s="1">
        <v>10397</v>
      </c>
      <c r="B10399" s="1">
        <v>-305.11239499999999</v>
      </c>
      <c r="C10399" s="1">
        <v>-158.772434</v>
      </c>
      <c r="D10399" s="1">
        <v>-56.090046999999998</v>
      </c>
    </row>
    <row r="10400" spans="1:4">
      <c r="A10400" s="1">
        <v>10398</v>
      </c>
      <c r="B10400" s="1">
        <v>-305.11239499999999</v>
      </c>
      <c r="C10400" s="1">
        <v>-145.77063799999999</v>
      </c>
      <c r="D10400" s="1">
        <v>-48.937384000000002</v>
      </c>
    </row>
    <row r="10401" spans="1:4">
      <c r="A10401" s="1">
        <v>10399</v>
      </c>
      <c r="B10401" s="1">
        <v>-309.54937000000001</v>
      </c>
      <c r="C10401" s="1">
        <v>-148.28202099999999</v>
      </c>
      <c r="D10401" s="1">
        <v>-45.81671</v>
      </c>
    </row>
    <row r="10402" spans="1:4">
      <c r="A10402" s="1">
        <v>10400</v>
      </c>
      <c r="B10402" s="1">
        <v>-325.11239499999999</v>
      </c>
      <c r="C10402" s="1">
        <v>-143.90489199999999</v>
      </c>
      <c r="D10402" s="1">
        <v>-45.701709999999999</v>
      </c>
    </row>
    <row r="10403" spans="1:4">
      <c r="A10403" s="1">
        <v>10401</v>
      </c>
      <c r="B10403" s="1">
        <v>-310.30514199999999</v>
      </c>
      <c r="C10403" s="1">
        <v>-157.48040800000001</v>
      </c>
      <c r="D10403" s="1">
        <v>-47.693151</v>
      </c>
    </row>
    <row r="10404" spans="1:4">
      <c r="A10404" s="1">
        <v>10402</v>
      </c>
      <c r="B10404" s="1">
        <v>-307.05059599999998</v>
      </c>
      <c r="C10404" s="1">
        <v>-148.782115</v>
      </c>
      <c r="D10404" s="1">
        <v>-50.189591</v>
      </c>
    </row>
    <row r="10405" spans="1:4">
      <c r="A10405" s="1">
        <v>10403</v>
      </c>
      <c r="B10405" s="1">
        <v>-302.18983500000002</v>
      </c>
      <c r="C10405" s="1">
        <v>-149.071493</v>
      </c>
      <c r="D10405" s="1">
        <v>-59.314498999999998</v>
      </c>
    </row>
    <row r="10406" spans="1:4">
      <c r="A10406" s="1">
        <v>10404</v>
      </c>
      <c r="B10406" s="1">
        <v>-317.153595</v>
      </c>
      <c r="C10406" s="1">
        <v>-144.358225</v>
      </c>
      <c r="D10406" s="1">
        <v>-63.825862000000001</v>
      </c>
    </row>
    <row r="10407" spans="1:4">
      <c r="A10407" s="1">
        <v>10405</v>
      </c>
      <c r="B10407" s="1">
        <v>-305.11239499999999</v>
      </c>
      <c r="C10407" s="1">
        <v>-147.028344</v>
      </c>
      <c r="D10407" s="1">
        <v>-58.659191</v>
      </c>
    </row>
    <row r="10408" spans="1:4">
      <c r="A10408" s="1">
        <v>10406</v>
      </c>
      <c r="B10408" s="1">
        <v>-313.07119499999999</v>
      </c>
      <c r="C10408" s="1">
        <v>-163.35944900000001</v>
      </c>
      <c r="D10408" s="1">
        <v>-56.086184000000003</v>
      </c>
    </row>
    <row r="10409" spans="1:4">
      <c r="A10409" s="1">
        <v>10407</v>
      </c>
      <c r="B10409" s="1">
        <v>-305.11239499999999</v>
      </c>
      <c r="C10409" s="1">
        <v>-163.253028</v>
      </c>
      <c r="D10409" s="1">
        <v>-51.260823000000002</v>
      </c>
    </row>
    <row r="10410" spans="1:4">
      <c r="A10410" s="1">
        <v>10408</v>
      </c>
      <c r="B10410" s="1">
        <v>-306.02754499999998</v>
      </c>
      <c r="C10410" s="1">
        <v>-155.967873</v>
      </c>
      <c r="D10410" s="1">
        <v>-51.749282999999998</v>
      </c>
    </row>
    <row r="10411" spans="1:4">
      <c r="A10411" s="1">
        <v>10409</v>
      </c>
      <c r="B10411" s="1">
        <v>-325.11239499999999</v>
      </c>
      <c r="C10411" s="1">
        <v>-149.98893000000001</v>
      </c>
      <c r="D10411" s="1">
        <v>-54.420751000000003</v>
      </c>
    </row>
    <row r="10412" spans="1:4">
      <c r="A10412" s="1">
        <v>10410</v>
      </c>
      <c r="B10412" s="1">
        <v>-325.11239499999999</v>
      </c>
      <c r="C10412" s="1">
        <v>-150.69620800000001</v>
      </c>
      <c r="D10412" s="1">
        <v>-59.899296</v>
      </c>
    </row>
    <row r="10413" spans="1:4">
      <c r="A10413" s="1">
        <v>10411</v>
      </c>
      <c r="B10413" s="1">
        <v>-311.13299499999999</v>
      </c>
      <c r="C10413" s="1">
        <v>-152.14474899999999</v>
      </c>
      <c r="D10413" s="1">
        <v>-72.522101000000006</v>
      </c>
    </row>
    <row r="10414" spans="1:4">
      <c r="A10414" s="1">
        <v>10412</v>
      </c>
      <c r="B10414" s="1">
        <v>-307.05059599999998</v>
      </c>
      <c r="C10414" s="1">
        <v>-180.16135600000001</v>
      </c>
      <c r="D10414" s="1">
        <v>-77.070032999999995</v>
      </c>
    </row>
    <row r="10415" spans="1:4">
      <c r="A10415" s="1">
        <v>10413</v>
      </c>
      <c r="B10415" s="1">
        <v>-309.54937000000001</v>
      </c>
      <c r="C10415" s="1">
        <v>-149.80086</v>
      </c>
      <c r="D10415" s="1">
        <v>-84.134069999999994</v>
      </c>
    </row>
    <row r="10416" spans="1:4">
      <c r="A10416" s="1">
        <v>10414</v>
      </c>
      <c r="B10416" s="1">
        <v>-307.05059599999998</v>
      </c>
      <c r="C10416" s="1">
        <v>-159.67994300000001</v>
      </c>
      <c r="D10416" s="1">
        <v>-56.471437999999999</v>
      </c>
    </row>
    <row r="10417" spans="1:4">
      <c r="A10417" s="1">
        <v>10415</v>
      </c>
      <c r="B10417" s="1">
        <v>-311.13299499999999</v>
      </c>
      <c r="C10417" s="1">
        <v>-164.928832</v>
      </c>
      <c r="D10417" s="1">
        <v>-49.795755999999997</v>
      </c>
    </row>
    <row r="10418" spans="1:4">
      <c r="A10418" s="1">
        <v>10416</v>
      </c>
      <c r="B10418" s="1">
        <v>-306.52401700000001</v>
      </c>
      <c r="C10418" s="1">
        <v>-151.73359600000001</v>
      </c>
      <c r="D10418" s="1">
        <v>-46.448780999999997</v>
      </c>
    </row>
    <row r="10419" spans="1:4">
      <c r="A10419" s="1">
        <v>10417</v>
      </c>
      <c r="B10419" s="1">
        <v>-325.11239499999999</v>
      </c>
      <c r="C10419" s="1">
        <v>-147.84469000000001</v>
      </c>
      <c r="D10419" s="1">
        <v>-48.729475000000001</v>
      </c>
    </row>
    <row r="10420" spans="1:4">
      <c r="A10420" s="1">
        <v>10418</v>
      </c>
      <c r="B10420" s="1">
        <v>-307.05059599999998</v>
      </c>
      <c r="C10420" s="1">
        <v>-165.96223699999999</v>
      </c>
      <c r="D10420" s="1">
        <v>-60.091619000000001</v>
      </c>
    </row>
    <row r="10421" spans="1:4">
      <c r="A10421" s="1">
        <v>10419</v>
      </c>
      <c r="B10421" s="1">
        <v>-308.21043500000002</v>
      </c>
      <c r="C10421" s="1">
        <v>-161.347994</v>
      </c>
      <c r="D10421" s="1">
        <v>-54.317948000000001</v>
      </c>
    </row>
    <row r="10422" spans="1:4">
      <c r="A10422" s="1">
        <v>10420</v>
      </c>
      <c r="B10422" s="1">
        <v>-299.31170300000002</v>
      </c>
      <c r="C10422" s="1">
        <v>-147.674476</v>
      </c>
      <c r="D10422" s="1">
        <v>-51.823408999999998</v>
      </c>
    </row>
    <row r="10423" spans="1:4">
      <c r="A10423" s="1">
        <v>10421</v>
      </c>
      <c r="B10423" s="1">
        <v>-313.07119499999999</v>
      </c>
      <c r="C10423" s="1">
        <v>-156.27348599999999</v>
      </c>
      <c r="D10423" s="1">
        <v>-62.912458000000001</v>
      </c>
    </row>
    <row r="10424" spans="1:4">
      <c r="A10424" s="1">
        <v>10422</v>
      </c>
      <c r="B10424" s="1">
        <v>-313.07119499999999</v>
      </c>
      <c r="C10424" s="1">
        <v>-145.74582799999999</v>
      </c>
      <c r="D10424" s="1">
        <v>-54.704306000000003</v>
      </c>
    </row>
    <row r="10425" spans="1:4">
      <c r="A10425" s="1">
        <v>10423</v>
      </c>
      <c r="B10425" s="1">
        <v>-315.56997000000001</v>
      </c>
      <c r="C10425" s="1">
        <v>-152.03159400000001</v>
      </c>
      <c r="D10425" s="1">
        <v>-49.157252</v>
      </c>
    </row>
    <row r="10426" spans="1:4">
      <c r="A10426" s="1">
        <v>10424</v>
      </c>
      <c r="B10426" s="1">
        <v>-308.21043500000002</v>
      </c>
      <c r="C10426" s="1">
        <v>-154.73721900000001</v>
      </c>
      <c r="D10426" s="1">
        <v>-47.774583</v>
      </c>
    </row>
    <row r="10427" spans="1:4">
      <c r="A10427" s="1">
        <v>10425</v>
      </c>
      <c r="B10427" s="1">
        <v>-303.52877000000001</v>
      </c>
      <c r="C10427" s="1">
        <v>-146.74223699999999</v>
      </c>
      <c r="D10427" s="1">
        <v>-44.614398999999999</v>
      </c>
    </row>
    <row r="10428" spans="1:4">
      <c r="A10428" s="1">
        <v>10426</v>
      </c>
      <c r="B10428" s="1">
        <v>-307.05059599999998</v>
      </c>
      <c r="C10428" s="1">
        <v>-157.81926200000001</v>
      </c>
      <c r="D10428" s="1">
        <v>-41.375748999999999</v>
      </c>
    </row>
    <row r="10429" spans="1:4">
      <c r="A10429" s="1">
        <v>10427</v>
      </c>
      <c r="B10429" s="1">
        <v>-309.54937000000001</v>
      </c>
      <c r="C10429" s="1">
        <v>-151.11001300000001</v>
      </c>
      <c r="D10429" s="1">
        <v>-39.107787999999999</v>
      </c>
    </row>
    <row r="10430" spans="1:4">
      <c r="A10430" s="1">
        <v>10428</v>
      </c>
      <c r="B10430" s="1">
        <v>-316.72980899999999</v>
      </c>
      <c r="C10430" s="1">
        <v>-156.021953</v>
      </c>
      <c r="D10430" s="1">
        <v>-37.459201</v>
      </c>
    </row>
    <row r="10431" spans="1:4">
      <c r="A10431" s="1">
        <v>10429</v>
      </c>
      <c r="B10431" s="1">
        <v>-319.09179499999999</v>
      </c>
      <c r="C10431" s="1">
        <v>-170.62012799999999</v>
      </c>
      <c r="D10431" s="1">
        <v>-37.469048000000001</v>
      </c>
    </row>
    <row r="10432" spans="1:4">
      <c r="A10432" s="1">
        <v>10430</v>
      </c>
      <c r="B10432" s="1">
        <v>-307.05059599999998</v>
      </c>
      <c r="C10432" s="1">
        <v>-157.99596099999999</v>
      </c>
      <c r="D10432" s="1">
        <v>-38.380071000000001</v>
      </c>
    </row>
    <row r="10433" spans="1:4">
      <c r="A10433" s="1">
        <v>10431</v>
      </c>
      <c r="B10433" s="1">
        <v>-309.194795</v>
      </c>
      <c r="C10433" s="1">
        <v>-173.290966</v>
      </c>
      <c r="D10433" s="1">
        <v>-38.852649999999997</v>
      </c>
    </row>
    <row r="10434" spans="1:4">
      <c r="A10434" s="1">
        <v>10432</v>
      </c>
      <c r="B10434" s="1">
        <v>-311.35290300000003</v>
      </c>
      <c r="C10434" s="1">
        <v>-146.94092900000001</v>
      </c>
      <c r="D10434" s="1">
        <v>-38.447392000000001</v>
      </c>
    </row>
    <row r="10435" spans="1:4">
      <c r="A10435" s="1">
        <v>10433</v>
      </c>
      <c r="B10435" s="1">
        <v>-307.05059599999998</v>
      </c>
      <c r="C10435" s="1">
        <v>-148.70461499999999</v>
      </c>
      <c r="D10435" s="1">
        <v>-39.176772</v>
      </c>
    </row>
    <row r="10436" spans="1:4">
      <c r="A10436" s="1">
        <v>10434</v>
      </c>
      <c r="B10436" s="1">
        <v>-313.07119499999999</v>
      </c>
      <c r="C10436" s="1">
        <v>-153.86047500000001</v>
      </c>
      <c r="D10436" s="1">
        <v>-40.074845000000003</v>
      </c>
    </row>
    <row r="10437" spans="1:4">
      <c r="A10437" s="1">
        <v>10435</v>
      </c>
      <c r="B10437" s="1">
        <v>-305.11239499999999</v>
      </c>
      <c r="C10437" s="1">
        <v>-173.621464</v>
      </c>
      <c r="D10437" s="1">
        <v>-41.567948999999999</v>
      </c>
    </row>
    <row r="10438" spans="1:4">
      <c r="A10438" s="1">
        <v>10436</v>
      </c>
      <c r="B10438" s="1">
        <v>-303.52877000000001</v>
      </c>
      <c r="C10438" s="1">
        <v>-144.94807399999999</v>
      </c>
      <c r="D10438" s="1">
        <v>-41.885575000000003</v>
      </c>
    </row>
    <row r="10439" spans="1:4">
      <c r="A10439" s="1">
        <v>10437</v>
      </c>
      <c r="B10439" s="1">
        <v>-310.81323300000003</v>
      </c>
      <c r="C10439" s="1">
        <v>-145.922529</v>
      </c>
      <c r="D10439" s="1">
        <v>-41.816552999999999</v>
      </c>
    </row>
    <row r="10440" spans="1:4">
      <c r="A10440" s="1">
        <v>10438</v>
      </c>
      <c r="B10440" s="1">
        <v>-321.59057000000001</v>
      </c>
      <c r="C10440" s="1">
        <v>-159.122265</v>
      </c>
      <c r="D10440" s="1">
        <v>-40.901254999999999</v>
      </c>
    </row>
    <row r="10441" spans="1:4">
      <c r="A10441" s="1">
        <v>10439</v>
      </c>
      <c r="B10441" s="1">
        <v>-325.11239499999999</v>
      </c>
      <c r="C10441" s="1">
        <v>-140.09676300000001</v>
      </c>
      <c r="D10441" s="1">
        <v>-42.264122</v>
      </c>
    </row>
    <row r="10442" spans="1:4">
      <c r="A10442" s="1">
        <v>10440</v>
      </c>
      <c r="B10442" s="1">
        <v>-309.54937000000001</v>
      </c>
      <c r="C10442" s="1">
        <v>-149.31547499999999</v>
      </c>
      <c r="D10442" s="1">
        <v>-47.028177999999997</v>
      </c>
    </row>
    <row r="10443" spans="1:4">
      <c r="A10443" s="1">
        <v>10441</v>
      </c>
      <c r="B10443" s="1">
        <v>-313.07119499999999</v>
      </c>
      <c r="C10443" s="1">
        <v>-148.21199200000001</v>
      </c>
      <c r="D10443" s="1">
        <v>-50.859011000000002</v>
      </c>
    </row>
    <row r="10444" spans="1:4">
      <c r="A10444" s="1">
        <v>10442</v>
      </c>
      <c r="B10444" s="1">
        <v>-313.07119499999999</v>
      </c>
      <c r="C10444" s="1">
        <v>-149.48249000000001</v>
      </c>
      <c r="D10444" s="1">
        <v>-58.273814000000002</v>
      </c>
    </row>
    <row r="10445" spans="1:4">
      <c r="A10445" s="1">
        <v>10443</v>
      </c>
      <c r="B10445" s="1">
        <v>-303.52877000000001</v>
      </c>
      <c r="C10445" s="1">
        <v>-147.75037800000001</v>
      </c>
      <c r="D10445" s="1">
        <v>-49.506456</v>
      </c>
    </row>
    <row r="10446" spans="1:4">
      <c r="A10446" s="1">
        <v>10444</v>
      </c>
      <c r="B10446" s="1">
        <v>-303.52877000000001</v>
      </c>
      <c r="C10446" s="1">
        <v>-149.444906</v>
      </c>
      <c r="D10446" s="1">
        <v>-47.105868999999998</v>
      </c>
    </row>
    <row r="10447" spans="1:4">
      <c r="A10447" s="1">
        <v>10445</v>
      </c>
      <c r="B10447" s="1">
        <v>-319.09179499999999</v>
      </c>
      <c r="C10447" s="1">
        <v>-147.77275499999999</v>
      </c>
      <c r="D10447" s="1">
        <v>-44.805697000000002</v>
      </c>
    </row>
    <row r="10448" spans="1:4">
      <c r="A10448" s="1">
        <v>10446</v>
      </c>
      <c r="B10448" s="1">
        <v>-325.11239499999999</v>
      </c>
      <c r="C10448" s="1">
        <v>-152.19938500000001</v>
      </c>
      <c r="D10448" s="1">
        <v>-44.839911999999998</v>
      </c>
    </row>
    <row r="10449" spans="1:4">
      <c r="A10449" s="1">
        <v>10447</v>
      </c>
      <c r="B10449" s="1">
        <v>-311.13299499999999</v>
      </c>
      <c r="C10449" s="1">
        <v>-145.82055800000001</v>
      </c>
      <c r="D10449" s="1">
        <v>-47.898332000000003</v>
      </c>
    </row>
    <row r="10450" spans="1:4">
      <c r="A10450" s="1">
        <v>10448</v>
      </c>
      <c r="B10450" s="1">
        <v>-306.02754499999998</v>
      </c>
      <c r="C10450" s="1">
        <v>-153.57865000000001</v>
      </c>
      <c r="D10450" s="1">
        <v>-50.798406</v>
      </c>
    </row>
    <row r="10451" spans="1:4">
      <c r="A10451" s="1">
        <v>10449</v>
      </c>
      <c r="B10451" s="1">
        <v>-305.11239499999999</v>
      </c>
      <c r="C10451" s="1">
        <v>-141.71147999999999</v>
      </c>
      <c r="D10451" s="1">
        <v>-54.497689000000001</v>
      </c>
    </row>
    <row r="10452" spans="1:4">
      <c r="A10452" s="1">
        <v>10450</v>
      </c>
      <c r="B10452" s="1">
        <v>-301.02999599999998</v>
      </c>
      <c r="C10452" s="1">
        <v>-179.48410000000001</v>
      </c>
      <c r="D10452" s="1">
        <v>-53.662385</v>
      </c>
    </row>
    <row r="10453" spans="1:4">
      <c r="A10453" s="1">
        <v>10451</v>
      </c>
      <c r="B10453" s="1">
        <v>-302.18983500000002</v>
      </c>
      <c r="C10453" s="1">
        <v>-152.56757200000001</v>
      </c>
      <c r="D10453" s="1">
        <v>-52.102041999999997</v>
      </c>
    </row>
    <row r="10454" spans="1:4">
      <c r="A10454" s="1">
        <v>10452</v>
      </c>
      <c r="B10454" s="1">
        <v>-302.18983500000002</v>
      </c>
      <c r="C10454" s="1">
        <v>-150.693816</v>
      </c>
      <c r="D10454" s="1">
        <v>-49.998891</v>
      </c>
    </row>
    <row r="10455" spans="1:4">
      <c r="A10455" s="1">
        <v>10453</v>
      </c>
      <c r="B10455" s="1">
        <v>-299.09179499999999</v>
      </c>
      <c r="C10455" s="1">
        <v>-147.08422300000001</v>
      </c>
      <c r="D10455" s="1">
        <v>-49.762827000000001</v>
      </c>
    </row>
    <row r="10456" spans="1:4">
      <c r="A10456" s="1">
        <v>10454</v>
      </c>
      <c r="B10456" s="1">
        <v>-317.153595</v>
      </c>
      <c r="C10456" s="1">
        <v>-162.57116099999999</v>
      </c>
      <c r="D10456" s="1">
        <v>-56.276907000000001</v>
      </c>
    </row>
    <row r="10457" spans="1:4">
      <c r="A10457" s="1">
        <v>10455</v>
      </c>
      <c r="B10457" s="1">
        <v>-317.153595</v>
      </c>
      <c r="C10457" s="1">
        <v>-160.481279</v>
      </c>
      <c r="D10457" s="1">
        <v>-64.104320999999999</v>
      </c>
    </row>
    <row r="10458" spans="1:4">
      <c r="A10458" s="1">
        <v>10456</v>
      </c>
      <c r="B10458" s="1">
        <v>-310.70920899999999</v>
      </c>
      <c r="C10458" s="1">
        <v>-142.708674</v>
      </c>
      <c r="D10458" s="1">
        <v>-67.920248000000001</v>
      </c>
    </row>
    <row r="10459" spans="1:4">
      <c r="A10459" s="1">
        <v>10457</v>
      </c>
      <c r="B10459" s="1">
        <v>-304.28454199999999</v>
      </c>
      <c r="C10459" s="1">
        <v>-161.65034499999999</v>
      </c>
      <c r="D10459" s="1">
        <v>-67.016416000000007</v>
      </c>
    </row>
    <row r="10460" spans="1:4">
      <c r="A10460" s="1">
        <v>10458</v>
      </c>
      <c r="B10460" s="1">
        <v>-319.09179499999999</v>
      </c>
      <c r="C10460" s="1">
        <v>-140.54144700000001</v>
      </c>
      <c r="D10460" s="1">
        <v>-63.745050999999997</v>
      </c>
    </row>
    <row r="10461" spans="1:4">
      <c r="A10461" s="1">
        <v>10459</v>
      </c>
      <c r="B10461" s="1">
        <v>-305.11239499999999</v>
      </c>
      <c r="C10461" s="1">
        <v>-144.573027</v>
      </c>
      <c r="D10461" s="1">
        <v>-92.365288000000007</v>
      </c>
    </row>
    <row r="10462" spans="1:4">
      <c r="A10462" s="1">
        <v>10460</v>
      </c>
      <c r="B10462" s="1">
        <v>-307.05059599999998</v>
      </c>
      <c r="C10462" s="1">
        <v>-149.38566499999999</v>
      </c>
      <c r="D10462" s="1">
        <v>-66.508761000000007</v>
      </c>
    </row>
    <row r="10463" spans="1:4">
      <c r="A10463" s="1">
        <v>10461</v>
      </c>
      <c r="B10463" s="1">
        <v>-302.18983500000002</v>
      </c>
      <c r="C10463" s="1">
        <v>-146.047247</v>
      </c>
      <c r="D10463" s="1">
        <v>-68.351454000000004</v>
      </c>
    </row>
    <row r="10464" spans="1:4">
      <c r="A10464" s="1">
        <v>10462</v>
      </c>
      <c r="B10464" s="1">
        <v>-313.07119499999999</v>
      </c>
      <c r="C10464" s="1">
        <v>-146.42699400000001</v>
      </c>
      <c r="D10464" s="1">
        <v>-85.474697000000006</v>
      </c>
    </row>
    <row r="10465" spans="1:4">
      <c r="A10465" s="1">
        <v>10463</v>
      </c>
      <c r="B10465" s="1">
        <v>-331.13299499999999</v>
      </c>
      <c r="C10465" s="1">
        <v>-149.40546900000001</v>
      </c>
      <c r="D10465" s="1">
        <v>-58.869926999999997</v>
      </c>
    </row>
    <row r="10466" spans="1:4">
      <c r="A10466" s="1">
        <v>10464</v>
      </c>
      <c r="B10466" s="1">
        <v>-306.91592800000001</v>
      </c>
      <c r="C10466" s="1">
        <v>-151.655969</v>
      </c>
      <c r="D10466" s="1">
        <v>-50.567473999999997</v>
      </c>
    </row>
    <row r="10467" spans="1:4">
      <c r="A10467" s="1">
        <v>10465</v>
      </c>
      <c r="B10467" s="1">
        <v>-319.09179499999999</v>
      </c>
      <c r="C10467" s="1">
        <v>-152.226111</v>
      </c>
      <c r="D10467" s="1">
        <v>-48.712775000000001</v>
      </c>
    </row>
    <row r="10468" spans="1:4">
      <c r="A10468" s="1">
        <v>10466</v>
      </c>
      <c r="B10468" s="1">
        <v>-303.43876</v>
      </c>
      <c r="C10468" s="1">
        <v>-142.99591599999999</v>
      </c>
      <c r="D10468" s="1">
        <v>-47.921737</v>
      </c>
    </row>
    <row r="10469" spans="1:4">
      <c r="A10469" s="1">
        <v>10467</v>
      </c>
      <c r="B10469" s="1">
        <v>-301.02999599999998</v>
      </c>
      <c r="C10469" s="1">
        <v>-182.62281200000001</v>
      </c>
      <c r="D10469" s="1">
        <v>-48.195507999999997</v>
      </c>
    </row>
    <row r="10470" spans="1:4">
      <c r="A10470" s="1">
        <v>10468</v>
      </c>
      <c r="B10470" s="1">
        <v>-319.09179499999999</v>
      </c>
      <c r="C10470" s="1">
        <v>-138.68936400000001</v>
      </c>
      <c r="D10470" s="1">
        <v>-53.353853000000001</v>
      </c>
    </row>
    <row r="10471" spans="1:4">
      <c r="A10471" s="1">
        <v>10469</v>
      </c>
      <c r="B10471" s="1">
        <v>-313.07119499999999</v>
      </c>
      <c r="C10471" s="1">
        <v>-160.19134099999999</v>
      </c>
      <c r="D10471" s="1">
        <v>-65.324742000000001</v>
      </c>
    </row>
    <row r="10472" spans="1:4">
      <c r="A10472" s="1">
        <v>10470</v>
      </c>
      <c r="B10472" s="1">
        <v>-307.05059599999998</v>
      </c>
      <c r="C10472" s="1">
        <v>-152.50283999999999</v>
      </c>
      <c r="D10472" s="1">
        <v>-71.583119999999994</v>
      </c>
    </row>
    <row r="10473" spans="1:4">
      <c r="A10473" s="1">
        <v>10471</v>
      </c>
      <c r="B10473" s="1">
        <v>-313.07119499999999</v>
      </c>
      <c r="C10473" s="1">
        <v>-171.202314</v>
      </c>
      <c r="D10473" s="1">
        <v>-61.558568999999999</v>
      </c>
    </row>
    <row r="10474" spans="1:4">
      <c r="A10474" s="1">
        <v>10472</v>
      </c>
      <c r="B10474" s="1">
        <v>-305.11239499999999</v>
      </c>
      <c r="C10474" s="1">
        <v>-145.74641099999999</v>
      </c>
      <c r="D10474" s="1">
        <v>-59.254643000000002</v>
      </c>
    </row>
    <row r="10475" spans="1:4">
      <c r="A10475" s="1">
        <v>10473</v>
      </c>
      <c r="B10475" s="1">
        <v>-297.50817000000001</v>
      </c>
      <c r="C10475" s="1">
        <v>-146.91911899999999</v>
      </c>
      <c r="D10475" s="1">
        <v>-54.312632999999998</v>
      </c>
    </row>
    <row r="10476" spans="1:4">
      <c r="A10476" s="1">
        <v>10474</v>
      </c>
      <c r="B10476" s="1">
        <v>-319.09179499999999</v>
      </c>
      <c r="C10476" s="1">
        <v>-163.749528</v>
      </c>
      <c r="D10476" s="1">
        <v>-48.190877</v>
      </c>
    </row>
    <row r="10477" spans="1:4">
      <c r="A10477" s="1">
        <v>10475</v>
      </c>
      <c r="B10477" s="1">
        <v>-313.07119499999999</v>
      </c>
      <c r="C10477" s="1">
        <v>-185.740928</v>
      </c>
      <c r="D10477" s="1">
        <v>-47.472265</v>
      </c>
    </row>
    <row r="10478" spans="1:4">
      <c r="A10478" s="1">
        <v>10476</v>
      </c>
      <c r="B10478" s="1">
        <v>-307.05059599999998</v>
      </c>
      <c r="C10478" s="1">
        <v>-147.25287499999999</v>
      </c>
      <c r="D10478" s="1">
        <v>-47.644697000000001</v>
      </c>
    </row>
    <row r="10479" spans="1:4">
      <c r="A10479" s="1">
        <v>10477</v>
      </c>
      <c r="B10479" s="1">
        <v>-305.55792300000002</v>
      </c>
      <c r="C10479" s="1">
        <v>-163.70899399999999</v>
      </c>
      <c r="D10479" s="1">
        <v>-46.315725</v>
      </c>
    </row>
    <row r="10480" spans="1:4">
      <c r="A10480" s="1">
        <v>10478</v>
      </c>
      <c r="B10480" s="1">
        <v>-305.55792300000002</v>
      </c>
      <c r="C10480" s="1">
        <v>-146.393382</v>
      </c>
      <c r="D10480" s="1">
        <v>-47.366700999999999</v>
      </c>
    </row>
    <row r="10481" spans="1:4">
      <c r="A10481" s="1">
        <v>10479</v>
      </c>
      <c r="B10481" s="1">
        <v>-303.52877000000001</v>
      </c>
      <c r="C10481" s="1">
        <v>-140.02911599999999</v>
      </c>
      <c r="D10481" s="1">
        <v>-48.310724999999998</v>
      </c>
    </row>
    <row r="10482" spans="1:4">
      <c r="A10482" s="1">
        <v>10480</v>
      </c>
      <c r="B10482" s="1">
        <v>-303.52877000000001</v>
      </c>
      <c r="C10482" s="1">
        <v>-145.80086800000001</v>
      </c>
      <c r="D10482" s="1">
        <v>-47.723706999999997</v>
      </c>
    </row>
    <row r="10483" spans="1:4">
      <c r="A10483" s="1">
        <v>10481</v>
      </c>
      <c r="B10483" s="1">
        <v>-313.07119499999999</v>
      </c>
      <c r="C10483" s="1">
        <v>-154.290334</v>
      </c>
      <c r="D10483" s="1">
        <v>-50.531219999999998</v>
      </c>
    </row>
    <row r="10484" spans="1:4">
      <c r="A10484" s="1">
        <v>10482</v>
      </c>
      <c r="B10484" s="1">
        <v>-301.02999599999998</v>
      </c>
      <c r="C10484" s="1">
        <v>-142.64521099999999</v>
      </c>
      <c r="D10484" s="1">
        <v>-53.346980000000002</v>
      </c>
    </row>
    <row r="10485" spans="1:4">
      <c r="A10485" s="1">
        <v>10483</v>
      </c>
      <c r="B10485" s="1">
        <v>-331.13299499999999</v>
      </c>
      <c r="C10485" s="1">
        <v>-171.359981</v>
      </c>
      <c r="D10485" s="1">
        <v>-48.410108999999999</v>
      </c>
    </row>
    <row r="10486" spans="1:4">
      <c r="A10486" s="1">
        <v>10484</v>
      </c>
      <c r="B10486" s="1">
        <v>-321.59057000000001</v>
      </c>
      <c r="C10486" s="1">
        <v>-145.38067000000001</v>
      </c>
      <c r="D10486" s="1">
        <v>-47.181727000000002</v>
      </c>
    </row>
    <row r="10487" spans="1:4">
      <c r="A10487" s="1">
        <v>10485</v>
      </c>
      <c r="B10487" s="1">
        <v>-325.11239499999999</v>
      </c>
      <c r="C10487" s="1">
        <v>-162.70534599999999</v>
      </c>
      <c r="D10487" s="1">
        <v>-45.678213999999997</v>
      </c>
    </row>
    <row r="10488" spans="1:4">
      <c r="A10488" s="1">
        <v>10486</v>
      </c>
      <c r="B10488" s="1">
        <v>-308.21043500000002</v>
      </c>
      <c r="C10488" s="1">
        <v>-165.811499</v>
      </c>
      <c r="D10488" s="1">
        <v>-44.950826999999997</v>
      </c>
    </row>
    <row r="10489" spans="1:4">
      <c r="A10489" s="1">
        <v>10487</v>
      </c>
      <c r="B10489" s="1">
        <v>-313.07119499999999</v>
      </c>
      <c r="C10489" s="1">
        <v>-155.53678300000001</v>
      </c>
      <c r="D10489" s="1">
        <v>-47.736077000000002</v>
      </c>
    </row>
    <row r="10490" spans="1:4">
      <c r="A10490" s="1">
        <v>10488</v>
      </c>
      <c r="B10490" s="1">
        <v>-313.07119499999999</v>
      </c>
      <c r="C10490" s="1">
        <v>-154.50358199999999</v>
      </c>
      <c r="D10490" s="1">
        <v>-50.239831000000002</v>
      </c>
    </row>
    <row r="10491" spans="1:4">
      <c r="A10491" s="1">
        <v>10489</v>
      </c>
      <c r="B10491" s="1">
        <v>-313.07119499999999</v>
      </c>
      <c r="C10491" s="1">
        <v>-165.38539700000001</v>
      </c>
      <c r="D10491" s="1">
        <v>-48.672196</v>
      </c>
    </row>
    <row r="10492" spans="1:4">
      <c r="A10492" s="1">
        <v>10490</v>
      </c>
      <c r="B10492" s="1">
        <v>-314.15382599999998</v>
      </c>
      <c r="C10492" s="1">
        <v>-145.211714</v>
      </c>
      <c r="D10492" s="1">
        <v>-47.126159999999999</v>
      </c>
    </row>
    <row r="10493" spans="1:4">
      <c r="A10493" s="1">
        <v>10491</v>
      </c>
      <c r="B10493" s="1">
        <v>-311.13299499999999</v>
      </c>
      <c r="C10493" s="1">
        <v>-147.68545900000001</v>
      </c>
      <c r="D10493" s="1">
        <v>-45.530628999999998</v>
      </c>
    </row>
    <row r="10494" spans="1:4">
      <c r="A10494" s="1">
        <v>10492</v>
      </c>
      <c r="B10494" s="1">
        <v>-307.05059599999998</v>
      </c>
      <c r="C10494" s="1">
        <v>-151.02999</v>
      </c>
      <c r="D10494" s="1">
        <v>-44.607256</v>
      </c>
    </row>
    <row r="10495" spans="1:4">
      <c r="A10495" s="1">
        <v>10493</v>
      </c>
      <c r="B10495" s="1">
        <v>-307.05059599999998</v>
      </c>
      <c r="C10495" s="1">
        <v>-154.83601200000001</v>
      </c>
      <c r="D10495" s="1">
        <v>-47.147613999999997</v>
      </c>
    </row>
    <row r="10496" spans="1:4">
      <c r="A10496" s="1">
        <v>10494</v>
      </c>
      <c r="B10496" s="1">
        <v>-309.54937000000001</v>
      </c>
      <c r="C10496" s="1">
        <v>-156.61965699999999</v>
      </c>
      <c r="D10496" s="1">
        <v>-50.201208999999999</v>
      </c>
    </row>
    <row r="10497" spans="1:4">
      <c r="A10497" s="1">
        <v>10495</v>
      </c>
      <c r="B10497" s="1">
        <v>-303.52877000000001</v>
      </c>
      <c r="C10497" s="1">
        <v>-151.95211499999999</v>
      </c>
      <c r="D10497" s="1">
        <v>-50.820701</v>
      </c>
    </row>
    <row r="10498" spans="1:4">
      <c r="A10498" s="1">
        <v>10496</v>
      </c>
      <c r="B10498" s="1">
        <v>-306.02754499999998</v>
      </c>
      <c r="C10498" s="1">
        <v>-145.27837099999999</v>
      </c>
      <c r="D10498" s="1">
        <v>-54.253069000000004</v>
      </c>
    </row>
    <row r="10499" spans="1:4">
      <c r="A10499" s="1">
        <v>10497</v>
      </c>
      <c r="B10499" s="1">
        <v>-325.11239499999999</v>
      </c>
      <c r="C10499" s="1">
        <v>-159.808258</v>
      </c>
      <c r="D10499" s="1">
        <v>-55.159179000000002</v>
      </c>
    </row>
    <row r="10500" spans="1:4">
      <c r="A10500" s="1">
        <v>10498</v>
      </c>
      <c r="B10500" s="1">
        <v>-301.02999599999998</v>
      </c>
      <c r="C10500" s="1">
        <v>-148.33220299999999</v>
      </c>
      <c r="D10500" s="1">
        <v>-53.624336</v>
      </c>
    </row>
    <row r="10501" spans="1:4">
      <c r="A10501" s="1">
        <v>10499</v>
      </c>
      <c r="B10501" s="1">
        <v>-319.09179499999999</v>
      </c>
      <c r="C10501" s="1">
        <v>-160.64005499999999</v>
      </c>
      <c r="D10501" s="1">
        <v>-63.753408</v>
      </c>
    </row>
    <row r="10502" spans="1:4">
      <c r="A10502" s="1">
        <v>10500</v>
      </c>
      <c r="B10502" s="1">
        <v>-319.09179499999999</v>
      </c>
      <c r="C10502" s="1">
        <v>-148.217704</v>
      </c>
      <c r="D10502" s="1">
        <v>-59.042945000000003</v>
      </c>
    </row>
    <row r="10503" spans="1:4">
      <c r="A10503" s="1">
        <v>10501</v>
      </c>
      <c r="B10503" s="1">
        <v>-318.06874499999998</v>
      </c>
      <c r="C10503" s="1">
        <v>-153.745644</v>
      </c>
      <c r="D10503" s="1">
        <v>-56.424081000000001</v>
      </c>
    </row>
    <row r="10504" spans="1:4">
      <c r="A10504" s="1">
        <v>10502</v>
      </c>
      <c r="B10504" s="1">
        <v>-301.59057000000001</v>
      </c>
      <c r="C10504" s="1">
        <v>-148.88126099999999</v>
      </c>
      <c r="D10504" s="1">
        <v>-68.215502000000001</v>
      </c>
    </row>
    <row r="10505" spans="1:4">
      <c r="A10505" s="1">
        <v>10503</v>
      </c>
      <c r="B10505" s="1">
        <v>-319.09179499999999</v>
      </c>
      <c r="C10505" s="1">
        <v>-166.04064399999999</v>
      </c>
      <c r="D10505" s="1">
        <v>-69.479803000000004</v>
      </c>
    </row>
    <row r="10506" spans="1:4">
      <c r="A10506" s="1">
        <v>10504</v>
      </c>
      <c r="B10506" s="1">
        <v>-313.07119499999999</v>
      </c>
      <c r="C10506" s="1">
        <v>-171.98999800000001</v>
      </c>
      <c r="D10506" s="1">
        <v>-87.664771000000002</v>
      </c>
    </row>
    <row r="10507" spans="1:4">
      <c r="A10507" s="1">
        <v>10505</v>
      </c>
      <c r="B10507" s="1">
        <v>-302.18983500000002</v>
      </c>
      <c r="C10507" s="1">
        <v>-145.376441</v>
      </c>
      <c r="D10507" s="1">
        <v>-70.827106999999998</v>
      </c>
    </row>
    <row r="10508" spans="1:4">
      <c r="A10508" s="1">
        <v>10506</v>
      </c>
      <c r="B10508" s="1">
        <v>-308.21043500000002</v>
      </c>
      <c r="C10508" s="1">
        <v>-146.23588899999999</v>
      </c>
      <c r="D10508" s="1">
        <v>-58.061737000000001</v>
      </c>
    </row>
    <row r="10509" spans="1:4">
      <c r="A10509" s="1">
        <v>10507</v>
      </c>
      <c r="B10509" s="1">
        <v>-308.21043500000002</v>
      </c>
      <c r="C10509" s="1">
        <v>-142.78899100000001</v>
      </c>
      <c r="D10509" s="1">
        <v>-56.424455000000002</v>
      </c>
    </row>
    <row r="10510" spans="1:4">
      <c r="A10510" s="1">
        <v>10508</v>
      </c>
      <c r="B10510" s="1">
        <v>-302.18983500000002</v>
      </c>
      <c r="C10510" s="1">
        <v>-163.63141300000001</v>
      </c>
      <c r="D10510" s="1">
        <v>-52.837353999999998</v>
      </c>
    </row>
    <row r="10511" spans="1:4">
      <c r="A10511" s="1">
        <v>10509</v>
      </c>
      <c r="B10511" s="1">
        <v>-313.07119499999999</v>
      </c>
      <c r="C10511" s="1">
        <v>-150.45858699999999</v>
      </c>
      <c r="D10511" s="1">
        <v>-54.901308</v>
      </c>
    </row>
    <row r="10512" spans="1:4">
      <c r="A10512" s="1">
        <v>10510</v>
      </c>
      <c r="B10512" s="1">
        <v>-312.04814499999998</v>
      </c>
      <c r="C10512" s="1">
        <v>-152.396074</v>
      </c>
      <c r="D10512" s="1">
        <v>-57.864589000000002</v>
      </c>
    </row>
    <row r="10513" spans="1:4">
      <c r="A10513" s="1">
        <v>10511</v>
      </c>
      <c r="B10513" s="1">
        <v>-309.54937000000001</v>
      </c>
      <c r="C10513" s="1">
        <v>-148.118594</v>
      </c>
      <c r="D10513" s="1">
        <v>-53.364145999999998</v>
      </c>
    </row>
    <row r="10514" spans="1:4">
      <c r="A10514" s="1">
        <v>10512</v>
      </c>
      <c r="B10514" s="1">
        <v>-308.21043500000002</v>
      </c>
      <c r="C10514" s="1">
        <v>-145.10769099999999</v>
      </c>
      <c r="D10514" s="1">
        <v>-53.492407999999998</v>
      </c>
    </row>
    <row r="10515" spans="1:4">
      <c r="A10515" s="1">
        <v>10513</v>
      </c>
      <c r="B10515" s="1">
        <v>-307.05059599999998</v>
      </c>
      <c r="C10515" s="1">
        <v>-145.752692</v>
      </c>
      <c r="D10515" s="1">
        <v>-50.067951000000001</v>
      </c>
    </row>
    <row r="10516" spans="1:4">
      <c r="A10516" s="1">
        <v>10514</v>
      </c>
      <c r="B10516" s="1">
        <v>-313.07119499999999</v>
      </c>
      <c r="C10516" s="1">
        <v>-149.75240700000001</v>
      </c>
      <c r="D10516" s="1">
        <v>-47.082535</v>
      </c>
    </row>
    <row r="10517" spans="1:4">
      <c r="A10517" s="1">
        <v>10515</v>
      </c>
      <c r="B10517" s="1">
        <v>-315.56997000000001</v>
      </c>
      <c r="C10517" s="1">
        <v>-151.40508199999999</v>
      </c>
      <c r="D10517" s="1">
        <v>-45.277914000000003</v>
      </c>
    </row>
    <row r="10518" spans="1:4">
      <c r="A10518" s="1">
        <v>10516</v>
      </c>
      <c r="B10518" s="1">
        <v>-313.07119499999999</v>
      </c>
      <c r="C10518" s="1">
        <v>-152.52156400000001</v>
      </c>
      <c r="D10518" s="1">
        <v>-41.915923999999997</v>
      </c>
    </row>
    <row r="10519" spans="1:4">
      <c r="A10519" s="1">
        <v>10517</v>
      </c>
      <c r="B10519" s="1">
        <v>-320.25163400000002</v>
      </c>
      <c r="C10519" s="1">
        <v>-141.95528899999999</v>
      </c>
      <c r="D10519" s="1">
        <v>-41.217033999999998</v>
      </c>
    </row>
    <row r="10520" spans="1:4">
      <c r="A10520" s="1">
        <v>10518</v>
      </c>
      <c r="B10520" s="1">
        <v>-337.153595</v>
      </c>
      <c r="C10520" s="1">
        <v>-141.61623399999999</v>
      </c>
      <c r="D10520" s="1">
        <v>-41.263769000000003</v>
      </c>
    </row>
    <row r="10521" spans="1:4">
      <c r="A10521" s="1">
        <v>10519</v>
      </c>
      <c r="B10521" s="1">
        <v>-325.11239499999999</v>
      </c>
      <c r="C10521" s="1">
        <v>-140.928831</v>
      </c>
      <c r="D10521" s="1">
        <v>-43.051985000000002</v>
      </c>
    </row>
    <row r="10522" spans="1:4">
      <c r="A10522" s="1">
        <v>10520</v>
      </c>
      <c r="B10522" s="1">
        <v>-319.09179499999999</v>
      </c>
      <c r="C10522" s="1">
        <v>-145.44114400000001</v>
      </c>
      <c r="D10522" s="1">
        <v>-46.618626999999996</v>
      </c>
    </row>
    <row r="10523" spans="1:4">
      <c r="A10523" s="1">
        <v>10521</v>
      </c>
      <c r="B10523" s="1">
        <v>-313.07119499999999</v>
      </c>
      <c r="C10523" s="1">
        <v>-150.66171199999999</v>
      </c>
      <c r="D10523" s="1">
        <v>-46.89799</v>
      </c>
    </row>
    <row r="10524" spans="1:4">
      <c r="A10524" s="1">
        <v>10522</v>
      </c>
      <c r="B10524" s="1">
        <v>-305.11239499999999</v>
      </c>
      <c r="C10524" s="1">
        <v>-160.03013999999999</v>
      </c>
      <c r="D10524" s="1">
        <v>-43.783591999999999</v>
      </c>
    </row>
    <row r="10525" spans="1:4">
      <c r="A10525" s="1">
        <v>10523</v>
      </c>
      <c r="B10525" s="1">
        <v>-299.09179499999999</v>
      </c>
      <c r="C10525" s="1">
        <v>-138.26275000000001</v>
      </c>
      <c r="D10525" s="1">
        <v>-42.055809000000004</v>
      </c>
    </row>
    <row r="10526" spans="1:4">
      <c r="A10526" s="1">
        <v>10524</v>
      </c>
      <c r="B10526" s="1">
        <v>-313.07119499999999</v>
      </c>
      <c r="C10526" s="1">
        <v>-161.79109199999999</v>
      </c>
      <c r="D10526" s="1">
        <v>-41.846212000000001</v>
      </c>
    </row>
    <row r="10527" spans="1:4">
      <c r="A10527" s="1">
        <v>10525</v>
      </c>
      <c r="B10527" s="1">
        <v>-305.11239499999999</v>
      </c>
      <c r="C10527" s="1">
        <v>-153.23800399999999</v>
      </c>
      <c r="D10527" s="1">
        <v>-44.697496000000001</v>
      </c>
    </row>
    <row r="10528" spans="1:4">
      <c r="A10528" s="1">
        <v>10526</v>
      </c>
      <c r="B10528" s="1">
        <v>-307.61117000000002</v>
      </c>
      <c r="C10528" s="1">
        <v>-149.68811600000001</v>
      </c>
      <c r="D10528" s="1">
        <v>-53.519443000000003</v>
      </c>
    </row>
    <row r="10529" spans="1:4">
      <c r="A10529" s="1">
        <v>10527</v>
      </c>
      <c r="B10529" s="1">
        <v>-309.54937000000001</v>
      </c>
      <c r="C10529" s="1">
        <v>-187.95468299999999</v>
      </c>
      <c r="D10529" s="1">
        <v>-65.335055999999994</v>
      </c>
    </row>
    <row r="10530" spans="1:4">
      <c r="A10530" s="1">
        <v>10528</v>
      </c>
      <c r="B10530" s="1">
        <v>-313.07119499999999</v>
      </c>
      <c r="C10530" s="1">
        <v>-153.702101</v>
      </c>
      <c r="D10530" s="1">
        <v>-55.187702999999999</v>
      </c>
    </row>
    <row r="10531" spans="1:4">
      <c r="A10531" s="1">
        <v>10529</v>
      </c>
      <c r="B10531" s="1">
        <v>-313.07119499999999</v>
      </c>
      <c r="C10531" s="1">
        <v>-153.51226500000001</v>
      </c>
      <c r="D10531" s="1">
        <v>-54.307814</v>
      </c>
    </row>
    <row r="10532" spans="1:4">
      <c r="A10532" s="1">
        <v>10530</v>
      </c>
      <c r="B10532" s="1">
        <v>-314.23103400000002</v>
      </c>
      <c r="C10532" s="1">
        <v>-161.11596299999999</v>
      </c>
      <c r="D10532" s="1">
        <v>-54.402225000000001</v>
      </c>
    </row>
    <row r="10533" spans="1:4">
      <c r="A10533" s="1">
        <v>10531</v>
      </c>
      <c r="B10533" s="1">
        <v>-314.23103400000002</v>
      </c>
      <c r="C10533" s="1">
        <v>-178.94708499999999</v>
      </c>
      <c r="D10533" s="1">
        <v>-54.970762000000001</v>
      </c>
    </row>
    <row r="10534" spans="1:4">
      <c r="A10534" s="1">
        <v>10532</v>
      </c>
      <c r="B10534" s="1">
        <v>-314.23103400000002</v>
      </c>
      <c r="C10534" s="1">
        <v>-182.990769</v>
      </c>
      <c r="D10534" s="1">
        <v>-58.481163000000002</v>
      </c>
    </row>
    <row r="10535" spans="1:4">
      <c r="A10535" s="1">
        <v>10533</v>
      </c>
      <c r="B10535" s="1">
        <v>-307.05059599999998</v>
      </c>
      <c r="C10535" s="1">
        <v>-148.79257100000001</v>
      </c>
      <c r="D10535" s="1">
        <v>-47.25206</v>
      </c>
    </row>
    <row r="10536" spans="1:4">
      <c r="A10536" s="1">
        <v>10534</v>
      </c>
      <c r="B10536" s="1">
        <v>-307.05059599999998</v>
      </c>
      <c r="C10536" s="1">
        <v>-155.86742100000001</v>
      </c>
      <c r="D10536" s="1">
        <v>-42.477711999999997</v>
      </c>
    </row>
    <row r="10537" spans="1:4">
      <c r="A10537" s="1">
        <v>10535</v>
      </c>
      <c r="B10537" s="1">
        <v>-302.18983500000002</v>
      </c>
      <c r="C10537" s="1">
        <v>-160.48453499999999</v>
      </c>
      <c r="D10537" s="1">
        <v>-41.502594000000002</v>
      </c>
    </row>
    <row r="10538" spans="1:4">
      <c r="A10538" s="1">
        <v>10536</v>
      </c>
      <c r="B10538" s="1">
        <v>-313.07119499999999</v>
      </c>
      <c r="C10538" s="1">
        <v>-146.96404100000001</v>
      </c>
      <c r="D10538" s="1">
        <v>-44.217418000000002</v>
      </c>
    </row>
    <row r="10539" spans="1:4">
      <c r="A10539" s="1">
        <v>10537</v>
      </c>
      <c r="B10539" s="1">
        <v>-313.07119499999999</v>
      </c>
      <c r="C10539" s="1">
        <v>-145.51044400000001</v>
      </c>
      <c r="D10539" s="1">
        <v>-49.676417999999998</v>
      </c>
    </row>
    <row r="10540" spans="1:4">
      <c r="A10540" s="1">
        <v>10538</v>
      </c>
      <c r="B10540" s="1">
        <v>-313.07119499999999</v>
      </c>
      <c r="C10540" s="1">
        <v>-142.08659399999999</v>
      </c>
      <c r="D10540" s="1">
        <v>-52.264758999999998</v>
      </c>
    </row>
    <row r="10541" spans="1:4">
      <c r="A10541" s="1">
        <v>10539</v>
      </c>
      <c r="B10541" s="1">
        <v>-313.07119499999999</v>
      </c>
      <c r="C10541" s="1">
        <v>-162.79754199999999</v>
      </c>
      <c r="D10541" s="1">
        <v>-56.059167000000002</v>
      </c>
    </row>
    <row r="10542" spans="1:4">
      <c r="A10542" s="1">
        <v>10540</v>
      </c>
      <c r="B10542" s="1">
        <v>-305.11239499999999</v>
      </c>
      <c r="C10542" s="1">
        <v>-152.84113500000001</v>
      </c>
      <c r="D10542" s="1">
        <v>-51.195981000000003</v>
      </c>
    </row>
    <row r="10543" spans="1:4">
      <c r="A10543" s="1">
        <v>10541</v>
      </c>
      <c r="B10543" s="1">
        <v>-309.54937000000001</v>
      </c>
      <c r="C10543" s="1">
        <v>-143.913825</v>
      </c>
      <c r="D10543" s="1">
        <v>-56.251438999999998</v>
      </c>
    </row>
    <row r="10544" spans="1:4">
      <c r="A10544" s="1">
        <v>10542</v>
      </c>
      <c r="B10544" s="1">
        <v>-319.09179499999999</v>
      </c>
      <c r="C10544" s="1">
        <v>-152.21290500000001</v>
      </c>
      <c r="D10544" s="1">
        <v>-70.524646000000004</v>
      </c>
    </row>
    <row r="10545" spans="1:4">
      <c r="A10545" s="1">
        <v>10543</v>
      </c>
      <c r="B10545" s="1">
        <v>-319.09179499999999</v>
      </c>
      <c r="C10545" s="1">
        <v>-146.24477099999999</v>
      </c>
      <c r="D10545" s="1">
        <v>-69.162361000000004</v>
      </c>
    </row>
    <row r="10546" spans="1:4">
      <c r="A10546" s="1">
        <v>10544</v>
      </c>
      <c r="B10546" s="1">
        <v>-302.833528</v>
      </c>
      <c r="C10546" s="1">
        <v>-148.418059</v>
      </c>
      <c r="D10546" s="1">
        <v>-55.63917</v>
      </c>
    </row>
    <row r="10547" spans="1:4">
      <c r="A10547" s="1">
        <v>10545</v>
      </c>
      <c r="B10547" s="1">
        <v>-308.21043500000002</v>
      </c>
      <c r="C10547" s="1">
        <v>-162.80133699999999</v>
      </c>
      <c r="D10547" s="1">
        <v>-54.326376000000003</v>
      </c>
    </row>
    <row r="10548" spans="1:4">
      <c r="A10548" s="1">
        <v>10546</v>
      </c>
      <c r="B10548" s="1">
        <v>-308.21043500000002</v>
      </c>
      <c r="C10548" s="1">
        <v>-148.772445</v>
      </c>
      <c r="D10548" s="1">
        <v>-55.525387000000002</v>
      </c>
    </row>
    <row r="10549" spans="1:4">
      <c r="A10549" s="1">
        <v>10547</v>
      </c>
      <c r="B10549" s="1">
        <v>-308.21043500000002</v>
      </c>
      <c r="C10549" s="1">
        <v>-162.602968</v>
      </c>
      <c r="D10549" s="1">
        <v>-44.692639</v>
      </c>
    </row>
    <row r="10550" spans="1:4">
      <c r="A10550" s="1">
        <v>10548</v>
      </c>
      <c r="B10550" s="1">
        <v>-303.52877000000001</v>
      </c>
      <c r="C10550" s="1">
        <v>-155.16514599999999</v>
      </c>
      <c r="D10550" s="1">
        <v>-42.373998999999998</v>
      </c>
    </row>
    <row r="10551" spans="1:4">
      <c r="A10551" s="1">
        <v>10549</v>
      </c>
      <c r="B10551" s="1">
        <v>-301.02999599999998</v>
      </c>
      <c r="C10551" s="1">
        <v>-152.37626499999999</v>
      </c>
      <c r="D10551" s="1">
        <v>-41.868402000000003</v>
      </c>
    </row>
    <row r="10552" spans="1:4">
      <c r="A10552" s="1">
        <v>10550</v>
      </c>
      <c r="B10552" s="1">
        <v>-303.52877000000001</v>
      </c>
      <c r="C10552" s="1">
        <v>-166.27259000000001</v>
      </c>
      <c r="D10552" s="1">
        <v>-42.171038000000003</v>
      </c>
    </row>
    <row r="10553" spans="1:4">
      <c r="A10553" s="1">
        <v>10551</v>
      </c>
      <c r="B10553" s="1">
        <v>-307.90563500000002</v>
      </c>
      <c r="C10553" s="1">
        <v>-178.63887700000001</v>
      </c>
      <c r="D10553" s="1">
        <v>-46.095619999999997</v>
      </c>
    </row>
    <row r="10554" spans="1:4">
      <c r="A10554" s="1">
        <v>10552</v>
      </c>
      <c r="B10554" s="1">
        <v>-309.54937000000001</v>
      </c>
      <c r="C10554" s="1">
        <v>-177.01906399999999</v>
      </c>
      <c r="D10554" s="1">
        <v>-52.971679000000002</v>
      </c>
    </row>
    <row r="10555" spans="1:4">
      <c r="A10555" s="1">
        <v>10553</v>
      </c>
      <c r="B10555" s="1">
        <v>-302.833528</v>
      </c>
      <c r="C10555" s="1">
        <v>-151.31793300000001</v>
      </c>
      <c r="D10555" s="1">
        <v>-56.791694999999997</v>
      </c>
    </row>
    <row r="10556" spans="1:4">
      <c r="A10556" s="1">
        <v>10554</v>
      </c>
      <c r="B10556" s="1">
        <v>-302.18983500000002</v>
      </c>
      <c r="C10556" s="1">
        <v>-151.93413899999999</v>
      </c>
      <c r="D10556" s="1">
        <v>-55.469054999999997</v>
      </c>
    </row>
    <row r="10557" spans="1:4">
      <c r="A10557" s="1">
        <v>10555</v>
      </c>
      <c r="B10557" s="1">
        <v>-313.63177000000002</v>
      </c>
      <c r="C10557" s="1">
        <v>-154.37155899999999</v>
      </c>
      <c r="D10557" s="1">
        <v>-50.419663</v>
      </c>
    </row>
    <row r="10558" spans="1:4">
      <c r="A10558" s="1">
        <v>10556</v>
      </c>
      <c r="B10558" s="1">
        <v>-313.07119499999999</v>
      </c>
      <c r="C10558" s="1">
        <v>-170.668711</v>
      </c>
      <c r="D10558" s="1">
        <v>-51.180638000000002</v>
      </c>
    </row>
    <row r="10559" spans="1:4">
      <c r="A10559" s="1">
        <v>10557</v>
      </c>
      <c r="B10559" s="1">
        <v>-313.07119499999999</v>
      </c>
      <c r="C10559" s="1">
        <v>-146.22596999999999</v>
      </c>
      <c r="D10559" s="1">
        <v>-49.736109999999996</v>
      </c>
    </row>
    <row r="10560" spans="1:4">
      <c r="A10560" s="1">
        <v>10558</v>
      </c>
      <c r="B10560" s="1">
        <v>-309.54937000000001</v>
      </c>
      <c r="C10560" s="1">
        <v>-170.94198700000001</v>
      </c>
      <c r="D10560" s="1">
        <v>-60.247059</v>
      </c>
    </row>
    <row r="10561" spans="1:4">
      <c r="A10561" s="1">
        <v>10559</v>
      </c>
      <c r="B10561" s="1">
        <v>-325.11239499999999</v>
      </c>
      <c r="C10561" s="1">
        <v>-140.17136500000001</v>
      </c>
      <c r="D10561" s="1">
        <v>-60.020724000000001</v>
      </c>
    </row>
    <row r="10562" spans="1:4">
      <c r="A10562" s="1">
        <v>10560</v>
      </c>
      <c r="B10562" s="1">
        <v>-307.05059599999998</v>
      </c>
      <c r="C10562" s="1">
        <v>-156.825761</v>
      </c>
      <c r="D10562" s="1">
        <v>-51.677382000000001</v>
      </c>
    </row>
    <row r="10563" spans="1:4">
      <c r="A10563" s="1">
        <v>10561</v>
      </c>
      <c r="B10563" s="1">
        <v>-309.54937000000001</v>
      </c>
      <c r="C10563" s="1">
        <v>-155.21095399999999</v>
      </c>
      <c r="D10563" s="1">
        <v>-46.530679999999997</v>
      </c>
    </row>
    <row r="10564" spans="1:4">
      <c r="A10564" s="1">
        <v>10562</v>
      </c>
      <c r="B10564" s="1">
        <v>-313.07119499999999</v>
      </c>
      <c r="C10564" s="1">
        <v>-157.41379000000001</v>
      </c>
      <c r="D10564" s="1">
        <v>-48.884566999999997</v>
      </c>
    </row>
    <row r="10565" spans="1:4">
      <c r="A10565" s="1">
        <v>10563</v>
      </c>
      <c r="B10565" s="1">
        <v>-307.05059599999998</v>
      </c>
      <c r="C10565" s="1">
        <v>-149.53969900000001</v>
      </c>
      <c r="D10565" s="1">
        <v>-49.930625999999997</v>
      </c>
    </row>
    <row r="10566" spans="1:4">
      <c r="A10566" s="1">
        <v>10564</v>
      </c>
      <c r="B10566" s="1">
        <v>-307.05059599999998</v>
      </c>
      <c r="C10566" s="1">
        <v>-150.83554100000001</v>
      </c>
      <c r="D10566" s="1">
        <v>-48.472929999999998</v>
      </c>
    </row>
    <row r="10567" spans="1:4">
      <c r="A10567" s="1">
        <v>10565</v>
      </c>
      <c r="B10567" s="1">
        <v>-313.07119499999999</v>
      </c>
      <c r="C10567" s="1">
        <v>-153.45803100000001</v>
      </c>
      <c r="D10567" s="1">
        <v>-56.105527000000002</v>
      </c>
    </row>
    <row r="10568" spans="1:4">
      <c r="A10568" s="1">
        <v>10566</v>
      </c>
      <c r="B10568" s="1">
        <v>-303.52877000000001</v>
      </c>
      <c r="C10568" s="1">
        <v>-149.309922</v>
      </c>
      <c r="D10568" s="1">
        <v>-48.854764000000003</v>
      </c>
    </row>
    <row r="10569" spans="1:4">
      <c r="A10569" s="1">
        <v>10567</v>
      </c>
      <c r="B10569" s="1">
        <v>-313.07119499999999</v>
      </c>
      <c r="C10569" s="1">
        <v>-155.23199</v>
      </c>
      <c r="D10569" s="1">
        <v>-44.866807999999999</v>
      </c>
    </row>
    <row r="10570" spans="1:4">
      <c r="A10570" s="1">
        <v>10568</v>
      </c>
      <c r="B10570" s="1">
        <v>-313.07119499999999</v>
      </c>
      <c r="C10570" s="1">
        <v>-146.44542799999999</v>
      </c>
      <c r="D10570" s="1">
        <v>-46.060403999999998</v>
      </c>
    </row>
    <row r="10571" spans="1:4">
      <c r="A10571" s="1">
        <v>10569</v>
      </c>
      <c r="B10571" s="1">
        <v>-313.07119499999999</v>
      </c>
      <c r="C10571" s="1">
        <v>-173.060766</v>
      </c>
      <c r="D10571" s="1">
        <v>-43.572251000000001</v>
      </c>
    </row>
    <row r="10572" spans="1:4">
      <c r="A10572" s="1">
        <v>10570</v>
      </c>
      <c r="B10572" s="1">
        <v>-307.68385599999999</v>
      </c>
      <c r="C10572" s="1">
        <v>-146.47161800000001</v>
      </c>
      <c r="D10572" s="1">
        <v>-44.613785</v>
      </c>
    </row>
    <row r="10573" spans="1:4">
      <c r="A10573" s="1">
        <v>10571</v>
      </c>
      <c r="B10573" s="1">
        <v>-315.56997000000001</v>
      </c>
      <c r="C10573" s="1">
        <v>-165.330737</v>
      </c>
      <c r="D10573" s="1">
        <v>-47.750233000000001</v>
      </c>
    </row>
    <row r="10574" spans="1:4">
      <c r="A10574" s="1">
        <v>10572</v>
      </c>
      <c r="B10574" s="1">
        <v>-315.56997000000001</v>
      </c>
      <c r="C10574" s="1">
        <v>-151.229759</v>
      </c>
      <c r="D10574" s="1">
        <v>-48.561165000000003</v>
      </c>
    </row>
    <row r="10575" spans="1:4">
      <c r="A10575" s="1">
        <v>10573</v>
      </c>
      <c r="B10575" s="1">
        <v>-301.02999599999998</v>
      </c>
      <c r="C10575" s="1">
        <v>-145.22523799999999</v>
      </c>
      <c r="D10575" s="1">
        <v>-51.782727000000001</v>
      </c>
    </row>
    <row r="10576" spans="1:4">
      <c r="A10576" s="1">
        <v>10574</v>
      </c>
      <c r="B10576" s="1">
        <v>-305.11239499999999</v>
      </c>
      <c r="C10576" s="1">
        <v>-144.50246000000001</v>
      </c>
      <c r="D10576" s="1">
        <v>-56.443198000000002</v>
      </c>
    </row>
    <row r="10577" spans="1:4">
      <c r="A10577" s="1">
        <v>10575</v>
      </c>
      <c r="B10577" s="1">
        <v>-302.833528</v>
      </c>
      <c r="C10577" s="1">
        <v>-147.16467700000001</v>
      </c>
      <c r="D10577" s="1">
        <v>-53.449159999999999</v>
      </c>
    </row>
    <row r="10578" spans="1:4">
      <c r="A10578" s="1">
        <v>10576</v>
      </c>
      <c r="B10578" s="1">
        <v>-313.07119499999999</v>
      </c>
      <c r="C10578" s="1">
        <v>-144.403729</v>
      </c>
      <c r="D10578" s="1">
        <v>-51.095692999999997</v>
      </c>
    </row>
    <row r="10579" spans="1:4">
      <c r="A10579" s="1">
        <v>10577</v>
      </c>
      <c r="B10579" s="1">
        <v>-313.07119499999999</v>
      </c>
      <c r="C10579" s="1">
        <v>-152.37904900000001</v>
      </c>
      <c r="D10579" s="1">
        <v>-48.110796000000001</v>
      </c>
    </row>
    <row r="10580" spans="1:4">
      <c r="A10580" s="1">
        <v>10578</v>
      </c>
      <c r="B10580" s="1">
        <v>-313.07119499999999</v>
      </c>
      <c r="C10580" s="1">
        <v>-175.32962000000001</v>
      </c>
      <c r="D10580" s="1">
        <v>-45.134312999999999</v>
      </c>
    </row>
    <row r="10581" spans="1:4">
      <c r="A10581" s="1">
        <v>10579</v>
      </c>
      <c r="B10581" s="1">
        <v>-311.57852300000002</v>
      </c>
      <c r="C10581" s="1">
        <v>-153.96462099999999</v>
      </c>
      <c r="D10581" s="1">
        <v>-44.439267999999998</v>
      </c>
    </row>
    <row r="10582" spans="1:4">
      <c r="A10582" s="1">
        <v>10580</v>
      </c>
      <c r="B10582" s="1">
        <v>-305.11239499999999</v>
      </c>
      <c r="C10582" s="1">
        <v>-158.92541199999999</v>
      </c>
      <c r="D10582" s="1">
        <v>-45.238470999999997</v>
      </c>
    </row>
    <row r="10583" spans="1:4">
      <c r="A10583" s="1">
        <v>10581</v>
      </c>
      <c r="B10583" s="1">
        <v>-313.07119499999999</v>
      </c>
      <c r="C10583" s="1">
        <v>-150.99246500000001</v>
      </c>
      <c r="D10583" s="1">
        <v>-46.786875000000002</v>
      </c>
    </row>
    <row r="10584" spans="1:4">
      <c r="A10584" s="1">
        <v>10582</v>
      </c>
      <c r="B10584" s="1">
        <v>-313.07119499999999</v>
      </c>
      <c r="C10584" s="1">
        <v>-147.901218</v>
      </c>
      <c r="D10584" s="1">
        <v>-50.202703999999997</v>
      </c>
    </row>
    <row r="10585" spans="1:4">
      <c r="A10585" s="1">
        <v>10583</v>
      </c>
      <c r="B10585" s="1">
        <v>-299.09179499999999</v>
      </c>
      <c r="C10585" s="1">
        <v>-156.65645000000001</v>
      </c>
      <c r="D10585" s="1">
        <v>-58.409466000000002</v>
      </c>
    </row>
    <row r="10586" spans="1:4">
      <c r="A10586" s="1">
        <v>10584</v>
      </c>
      <c r="B10586" s="1">
        <v>-307.90563500000002</v>
      </c>
      <c r="C10586" s="1">
        <v>-152.33870899999999</v>
      </c>
      <c r="D10586" s="1">
        <v>-61.108936999999997</v>
      </c>
    </row>
    <row r="10587" spans="1:4">
      <c r="A10587" s="1">
        <v>10585</v>
      </c>
      <c r="B10587" s="1">
        <v>-353.27719500000001</v>
      </c>
      <c r="C10587" s="1">
        <v>-146.91854000000001</v>
      </c>
      <c r="D10587" s="1">
        <v>-80.862737999999993</v>
      </c>
    </row>
    <row r="10588" spans="1:4">
      <c r="A10588" s="1">
        <v>10586</v>
      </c>
      <c r="B10588" s="1">
        <v>-307.05059599999998</v>
      </c>
      <c r="C10588" s="1">
        <v>-155.86820700000001</v>
      </c>
      <c r="D10588" s="1">
        <v>-62.245038999999998</v>
      </c>
    </row>
    <row r="10589" spans="1:4">
      <c r="A10589" s="1">
        <v>10587</v>
      </c>
      <c r="B10589" s="1">
        <v>-297.50817000000001</v>
      </c>
      <c r="C10589" s="1">
        <v>-143.05020099999999</v>
      </c>
      <c r="D10589" s="1">
        <v>-58.364992000000001</v>
      </c>
    </row>
    <row r="10590" spans="1:4">
      <c r="A10590" s="1">
        <v>10588</v>
      </c>
      <c r="B10590" s="1">
        <v>-303.174195</v>
      </c>
      <c r="C10590" s="1">
        <v>-171.70317600000001</v>
      </c>
      <c r="D10590" s="1">
        <v>-66.577630999999997</v>
      </c>
    </row>
    <row r="10591" spans="1:4">
      <c r="A10591" s="1">
        <v>10589</v>
      </c>
      <c r="B10591" s="1">
        <v>-303.174195</v>
      </c>
      <c r="C10591" s="1">
        <v>-163.28404399999999</v>
      </c>
      <c r="D10591" s="1">
        <v>-54.446292999999997</v>
      </c>
    </row>
    <row r="10592" spans="1:4">
      <c r="A10592" s="1">
        <v>10590</v>
      </c>
      <c r="B10592" s="1">
        <v>-302.18983500000002</v>
      </c>
      <c r="C10592" s="1">
        <v>-150.28735399999999</v>
      </c>
      <c r="D10592" s="1">
        <v>-60.869804999999999</v>
      </c>
    </row>
    <row r="10593" spans="1:4">
      <c r="A10593" s="1">
        <v>10591</v>
      </c>
      <c r="B10593" s="1">
        <v>-307.05059599999998</v>
      </c>
      <c r="C10593" s="1">
        <v>-148.22785300000001</v>
      </c>
      <c r="D10593" s="1">
        <v>-62.805771999999997</v>
      </c>
    </row>
    <row r="10594" spans="1:4">
      <c r="A10594" s="1">
        <v>10592</v>
      </c>
      <c r="B10594" s="1">
        <v>-305.11239499999999</v>
      </c>
      <c r="C10594" s="1">
        <v>-151.78354999999999</v>
      </c>
      <c r="D10594" s="1">
        <v>-49.792278000000003</v>
      </c>
    </row>
    <row r="10595" spans="1:4">
      <c r="A10595" s="1">
        <v>10593</v>
      </c>
      <c r="B10595" s="1">
        <v>-305.11239499999999</v>
      </c>
      <c r="C10595" s="1">
        <v>-150.494833</v>
      </c>
      <c r="D10595" s="1">
        <v>-54.224722</v>
      </c>
    </row>
    <row r="10596" spans="1:4">
      <c r="A10596" s="1">
        <v>10594</v>
      </c>
      <c r="B10596" s="1">
        <v>-313.07119499999999</v>
      </c>
      <c r="C10596" s="1">
        <v>-159.34031100000001</v>
      </c>
      <c r="D10596" s="1">
        <v>-60.931801</v>
      </c>
    </row>
    <row r="10597" spans="1:4">
      <c r="A10597" s="1">
        <v>10595</v>
      </c>
      <c r="B10597" s="1">
        <v>-305.11239499999999</v>
      </c>
      <c r="C10597" s="1">
        <v>-157.63516000000001</v>
      </c>
      <c r="D10597" s="1">
        <v>-70.517351000000005</v>
      </c>
    </row>
    <row r="10598" spans="1:4">
      <c r="A10598" s="1">
        <v>10596</v>
      </c>
      <c r="B10598" s="1">
        <v>-317.153595</v>
      </c>
      <c r="C10598" s="1">
        <v>-161.927672</v>
      </c>
      <c r="D10598" s="1">
        <v>-53.943938000000003</v>
      </c>
    </row>
    <row r="10599" spans="1:4">
      <c r="A10599" s="1">
        <v>10597</v>
      </c>
      <c r="B10599" s="1">
        <v>-325.11239499999999</v>
      </c>
      <c r="C10599" s="1">
        <v>-154.405205</v>
      </c>
      <c r="D10599" s="1">
        <v>-52.368237999999998</v>
      </c>
    </row>
    <row r="10600" spans="1:4">
      <c r="A10600" s="1">
        <v>10598</v>
      </c>
      <c r="B10600" s="1">
        <v>-304.48422599999998</v>
      </c>
      <c r="C10600" s="1">
        <v>-163.74473399999999</v>
      </c>
      <c r="D10600" s="1">
        <v>-55.758623</v>
      </c>
    </row>
    <row r="10601" spans="1:4">
      <c r="A10601" s="1">
        <v>10599</v>
      </c>
      <c r="B10601" s="1">
        <v>-311.13299499999999</v>
      </c>
      <c r="C10601" s="1">
        <v>-182.392121</v>
      </c>
      <c r="D10601" s="1">
        <v>-56.159976</v>
      </c>
    </row>
    <row r="10602" spans="1:4">
      <c r="A10602" s="1">
        <v>10600</v>
      </c>
      <c r="B10602" s="1">
        <v>-311.13299499999999</v>
      </c>
      <c r="C10602" s="1">
        <v>-147.31630200000001</v>
      </c>
      <c r="D10602" s="1">
        <v>-56.067366999999997</v>
      </c>
    </row>
    <row r="10603" spans="1:4">
      <c r="A10603" s="1">
        <v>10601</v>
      </c>
      <c r="B10603" s="1">
        <v>-311.13299499999999</v>
      </c>
      <c r="C10603" s="1">
        <v>-165.47565900000001</v>
      </c>
      <c r="D10603" s="1">
        <v>-54.884749999999997</v>
      </c>
    </row>
    <row r="10604" spans="1:4">
      <c r="A10604" s="1">
        <v>10602</v>
      </c>
      <c r="B10604" s="1">
        <v>-307.05059599999998</v>
      </c>
      <c r="C10604" s="1">
        <v>-141.30919900000001</v>
      </c>
      <c r="D10604" s="1">
        <v>-54.899845999999997</v>
      </c>
    </row>
    <row r="10605" spans="1:4">
      <c r="A10605" s="1">
        <v>10603</v>
      </c>
      <c r="B10605" s="1">
        <v>-303.52877000000001</v>
      </c>
      <c r="C10605" s="1">
        <v>-191.61528999999999</v>
      </c>
      <c r="D10605" s="1">
        <v>-59.983597000000003</v>
      </c>
    </row>
    <row r="10606" spans="1:4">
      <c r="A10606" s="1">
        <v>10604</v>
      </c>
      <c r="B10606" s="1">
        <v>-311.13299499999999</v>
      </c>
      <c r="C10606" s="1">
        <v>-178.760785</v>
      </c>
      <c r="D10606" s="1">
        <v>-83.760395000000003</v>
      </c>
    </row>
    <row r="10607" spans="1:4">
      <c r="A10607" s="1">
        <v>10605</v>
      </c>
      <c r="B10607" s="1">
        <v>-305.11239499999999</v>
      </c>
      <c r="C10607" s="1">
        <v>-150.96729500000001</v>
      </c>
      <c r="D10607" s="1">
        <v>-68.317582999999999</v>
      </c>
    </row>
    <row r="10608" spans="1:4">
      <c r="A10608" s="1">
        <v>10606</v>
      </c>
      <c r="B10608" s="1">
        <v>-325.11239499999999</v>
      </c>
      <c r="C10608" s="1">
        <v>-172.46506199999999</v>
      </c>
      <c r="D10608" s="1">
        <v>-64.940928999999997</v>
      </c>
    </row>
    <row r="10609" spans="1:4">
      <c r="A10609" s="1">
        <v>10607</v>
      </c>
      <c r="B10609" s="1">
        <v>-309.54937000000001</v>
      </c>
      <c r="C10609" s="1">
        <v>-176.66926000000001</v>
      </c>
      <c r="D10609" s="1">
        <v>-60.857850999999997</v>
      </c>
    </row>
    <row r="10610" spans="1:4">
      <c r="A10610" s="1">
        <v>10608</v>
      </c>
      <c r="B10610" s="1">
        <v>-302.18983500000002</v>
      </c>
      <c r="C10610" s="1">
        <v>-158.77089100000001</v>
      </c>
      <c r="D10610" s="1">
        <v>-68.712676999999999</v>
      </c>
    </row>
    <row r="10611" spans="1:4">
      <c r="A10611" s="1">
        <v>10609</v>
      </c>
      <c r="B10611" s="1">
        <v>-331.13299499999999</v>
      </c>
      <c r="C10611" s="1">
        <v>-172.98377099999999</v>
      </c>
      <c r="D10611" s="1">
        <v>-63.739719999999998</v>
      </c>
    </row>
    <row r="10612" spans="1:4">
      <c r="A10612" s="1">
        <v>10610</v>
      </c>
      <c r="B10612" s="1">
        <v>-302.18983500000002</v>
      </c>
      <c r="C10612" s="1">
        <v>-148.63674800000001</v>
      </c>
      <c r="D10612" s="1">
        <v>-77.469125000000005</v>
      </c>
    </row>
    <row r="10613" spans="1:4">
      <c r="A10613" s="1">
        <v>10611</v>
      </c>
      <c r="B10613" s="1">
        <v>-302.833528</v>
      </c>
      <c r="C10613" s="1">
        <v>-173.97209000000001</v>
      </c>
      <c r="D10613" s="1">
        <v>-53.745130000000003</v>
      </c>
    </row>
    <row r="10614" spans="1:4">
      <c r="A10614" s="1">
        <v>10612</v>
      </c>
      <c r="B10614" s="1">
        <v>-315.56997000000001</v>
      </c>
      <c r="C10614" s="1">
        <v>-163.23724799999999</v>
      </c>
      <c r="D10614" s="1">
        <v>-53.311908000000003</v>
      </c>
    </row>
    <row r="10615" spans="1:4">
      <c r="A10615" s="1">
        <v>10613</v>
      </c>
      <c r="B10615" s="1">
        <v>-302.58652000000001</v>
      </c>
      <c r="C10615" s="1">
        <v>-142.135289</v>
      </c>
      <c r="D10615" s="1">
        <v>-52.079298999999999</v>
      </c>
    </row>
    <row r="10616" spans="1:4">
      <c r="A10616" s="1">
        <v>10614</v>
      </c>
      <c r="B10616" s="1">
        <v>-313.07119499999999</v>
      </c>
      <c r="C10616" s="1">
        <v>-149.07746</v>
      </c>
      <c r="D10616" s="1">
        <v>-51.746473000000002</v>
      </c>
    </row>
    <row r="10617" spans="1:4">
      <c r="A10617" s="1">
        <v>10615</v>
      </c>
      <c r="B10617" s="1">
        <v>-307.05059599999998</v>
      </c>
      <c r="C10617" s="1">
        <v>-142.195322</v>
      </c>
      <c r="D10617" s="1">
        <v>-55.223284999999997</v>
      </c>
    </row>
    <row r="10618" spans="1:4">
      <c r="A10618" s="1">
        <v>10616</v>
      </c>
      <c r="B10618" s="1">
        <v>-303.52877000000001</v>
      </c>
      <c r="C10618" s="1">
        <v>-148.90748400000001</v>
      </c>
      <c r="D10618" s="1">
        <v>-58.937190000000001</v>
      </c>
    </row>
    <row r="10619" spans="1:4">
      <c r="A10619" s="1">
        <v>10617</v>
      </c>
      <c r="B10619" s="1">
        <v>-320.64831900000001</v>
      </c>
      <c r="C10619" s="1">
        <v>-157.76710499999999</v>
      </c>
      <c r="D10619" s="1">
        <v>-53.896923000000001</v>
      </c>
    </row>
    <row r="10620" spans="1:4">
      <c r="A10620" s="1">
        <v>10618</v>
      </c>
      <c r="B10620" s="1">
        <v>-319.09179499999999</v>
      </c>
      <c r="C10620" s="1">
        <v>-153.08519000000001</v>
      </c>
      <c r="D10620" s="1">
        <v>-57.210377999999999</v>
      </c>
    </row>
    <row r="10621" spans="1:4">
      <c r="A10621" s="1">
        <v>10619</v>
      </c>
      <c r="B10621" s="1">
        <v>-319.09179499999999</v>
      </c>
      <c r="C10621" s="1">
        <v>-145.68246300000001</v>
      </c>
      <c r="D10621" s="1">
        <v>-57.193710000000003</v>
      </c>
    </row>
    <row r="10622" spans="1:4">
      <c r="A10622" s="1">
        <v>10620</v>
      </c>
      <c r="B10622" s="1">
        <v>-311.57852300000002</v>
      </c>
      <c r="C10622" s="1">
        <v>-165.44449599999999</v>
      </c>
      <c r="D10622" s="1">
        <v>-57.361375000000002</v>
      </c>
    </row>
    <row r="10623" spans="1:4">
      <c r="A10623" s="1">
        <v>10621</v>
      </c>
      <c r="B10623" s="1">
        <v>-315.56997000000001</v>
      </c>
      <c r="C10623" s="1">
        <v>-162.64388600000001</v>
      </c>
      <c r="D10623" s="1">
        <v>-55.199829999999999</v>
      </c>
    </row>
    <row r="10624" spans="1:4">
      <c r="A10624" s="1">
        <v>10622</v>
      </c>
      <c r="B10624" s="1">
        <v>-319.09179499999999</v>
      </c>
      <c r="C10624" s="1">
        <v>-147.78487999999999</v>
      </c>
      <c r="D10624" s="1">
        <v>-52.503030000000003</v>
      </c>
    </row>
    <row r="10625" spans="1:4">
      <c r="A10625" s="1">
        <v>10623</v>
      </c>
      <c r="B10625" s="1">
        <v>-315.56997000000001</v>
      </c>
      <c r="C10625" s="1">
        <v>-151.92156199999999</v>
      </c>
      <c r="D10625" s="1">
        <v>-49.776831999999999</v>
      </c>
    </row>
    <row r="10626" spans="1:4">
      <c r="A10626" s="1">
        <v>10624</v>
      </c>
      <c r="B10626" s="1">
        <v>-317.153595</v>
      </c>
      <c r="C10626" s="1">
        <v>-145.58795599999999</v>
      </c>
      <c r="D10626" s="1">
        <v>-46.835515000000001</v>
      </c>
    </row>
    <row r="10627" spans="1:4">
      <c r="A10627" s="1">
        <v>10625</v>
      </c>
      <c r="B10627" s="1">
        <v>-300.50341700000001</v>
      </c>
      <c r="C10627" s="1">
        <v>-147.27505500000001</v>
      </c>
      <c r="D10627" s="1">
        <v>-45.445863000000003</v>
      </c>
    </row>
    <row r="10628" spans="1:4">
      <c r="A10628" s="1">
        <v>10626</v>
      </c>
      <c r="B10628" s="1">
        <v>-305.11239499999999</v>
      </c>
      <c r="C10628" s="1">
        <v>-156.65705199999999</v>
      </c>
      <c r="D10628" s="1">
        <v>-47.517806999999998</v>
      </c>
    </row>
    <row r="10629" spans="1:4">
      <c r="A10629" s="1">
        <v>10627</v>
      </c>
      <c r="B10629" s="1">
        <v>-319.09179499999999</v>
      </c>
      <c r="C10629" s="1">
        <v>-151.12098</v>
      </c>
      <c r="D10629" s="1">
        <v>-48.129221000000001</v>
      </c>
    </row>
    <row r="10630" spans="1:4">
      <c r="A10630" s="1">
        <v>10628</v>
      </c>
      <c r="B10630" s="1">
        <v>-307.05059599999998</v>
      </c>
      <c r="C10630" s="1">
        <v>-153.319154</v>
      </c>
      <c r="D10630" s="1">
        <v>-52.488745999999999</v>
      </c>
    </row>
    <row r="10631" spans="1:4">
      <c r="A10631" s="1">
        <v>10629</v>
      </c>
      <c r="B10631" s="1">
        <v>-307.05059599999998</v>
      </c>
      <c r="C10631" s="1">
        <v>-161.28565699999999</v>
      </c>
      <c r="D10631" s="1">
        <v>-60.780627000000003</v>
      </c>
    </row>
    <row r="10632" spans="1:4">
      <c r="A10632" s="1">
        <v>10630</v>
      </c>
      <c r="B10632" s="1">
        <v>-307.05059599999998</v>
      </c>
      <c r="C10632" s="1">
        <v>-168.036303</v>
      </c>
      <c r="D10632" s="1">
        <v>-56.602642000000003</v>
      </c>
    </row>
    <row r="10633" spans="1:4">
      <c r="A10633" s="1">
        <v>10631</v>
      </c>
      <c r="B10633" s="1">
        <v>-307.05059599999998</v>
      </c>
      <c r="C10633" s="1">
        <v>-160.79033200000001</v>
      </c>
      <c r="D10633" s="1">
        <v>-52.807268000000001</v>
      </c>
    </row>
    <row r="10634" spans="1:4">
      <c r="A10634" s="1">
        <v>10632</v>
      </c>
      <c r="B10634" s="1">
        <v>-303.52877000000001</v>
      </c>
      <c r="C10634" s="1">
        <v>-169.76721699999999</v>
      </c>
      <c r="D10634" s="1">
        <v>-51.339378000000004</v>
      </c>
    </row>
    <row r="10635" spans="1:4">
      <c r="A10635" s="1">
        <v>10633</v>
      </c>
      <c r="B10635" s="1">
        <v>-305.55792300000002</v>
      </c>
      <c r="C10635" s="1">
        <v>-143.841487</v>
      </c>
      <c r="D10635" s="1">
        <v>-61.283037999999998</v>
      </c>
    </row>
    <row r="10636" spans="1:4">
      <c r="A10636" s="1">
        <v>10634</v>
      </c>
      <c r="B10636" s="1">
        <v>-323.61972300000002</v>
      </c>
      <c r="C10636" s="1">
        <v>-158.934282</v>
      </c>
      <c r="D10636" s="1">
        <v>-54.602659000000003</v>
      </c>
    </row>
    <row r="10637" spans="1:4">
      <c r="A10637" s="1">
        <v>10635</v>
      </c>
      <c r="B10637" s="1">
        <v>-307.05059599999998</v>
      </c>
      <c r="C10637" s="1">
        <v>-163.84888000000001</v>
      </c>
      <c r="D10637" s="1">
        <v>-45.248978000000001</v>
      </c>
    </row>
    <row r="10638" spans="1:4">
      <c r="A10638" s="1">
        <v>10636</v>
      </c>
      <c r="B10638" s="1">
        <v>-307.05059599999998</v>
      </c>
      <c r="C10638" s="1">
        <v>-149.708099</v>
      </c>
      <c r="D10638" s="1">
        <v>-42.906773999999999</v>
      </c>
    </row>
    <row r="10639" spans="1:4">
      <c r="A10639" s="1">
        <v>10637</v>
      </c>
      <c r="B10639" s="1">
        <v>-303.52877000000001</v>
      </c>
      <c r="C10639" s="1">
        <v>-146.24651700000001</v>
      </c>
      <c r="D10639" s="1">
        <v>-42.403320000000001</v>
      </c>
    </row>
    <row r="10640" spans="1:4">
      <c r="A10640" s="1">
        <v>10638</v>
      </c>
      <c r="B10640" s="1">
        <v>-303.52877000000001</v>
      </c>
      <c r="C10640" s="1">
        <v>-151.41141400000001</v>
      </c>
      <c r="D10640" s="1">
        <v>-43.604931000000001</v>
      </c>
    </row>
    <row r="10641" spans="1:4">
      <c r="A10641" s="1">
        <v>10639</v>
      </c>
      <c r="B10641" s="1">
        <v>-311.13299499999999</v>
      </c>
      <c r="C10641" s="1">
        <v>-157.104837</v>
      </c>
      <c r="D10641" s="1">
        <v>-44.452351</v>
      </c>
    </row>
    <row r="10642" spans="1:4">
      <c r="A10642" s="1">
        <v>10640</v>
      </c>
      <c r="B10642" s="1">
        <v>-313.07119499999999</v>
      </c>
      <c r="C10642" s="1">
        <v>-151.178799</v>
      </c>
      <c r="D10642" s="1">
        <v>-42.574897</v>
      </c>
    </row>
    <row r="10643" spans="1:4">
      <c r="A10643" s="1">
        <v>10641</v>
      </c>
      <c r="B10643" s="1">
        <v>-303.52877000000001</v>
      </c>
      <c r="C10643" s="1">
        <v>-148.87667500000001</v>
      </c>
      <c r="D10643" s="1">
        <v>-49.953296999999999</v>
      </c>
    </row>
    <row r="10644" spans="1:4">
      <c r="A10644" s="1">
        <v>10642</v>
      </c>
      <c r="B10644" s="1">
        <v>-313.07119499999999</v>
      </c>
      <c r="C10644" s="1">
        <v>-156.26237399999999</v>
      </c>
      <c r="D10644" s="1">
        <v>-81.633037999999999</v>
      </c>
    </row>
    <row r="10645" spans="1:4">
      <c r="A10645" s="1">
        <v>10643</v>
      </c>
      <c r="B10645" s="1">
        <v>-305.11239499999999</v>
      </c>
      <c r="C10645" s="1">
        <v>-160.99732399999999</v>
      </c>
      <c r="D10645" s="1">
        <v>-52.41648</v>
      </c>
    </row>
    <row r="10646" spans="1:4">
      <c r="A10646" s="1">
        <v>10644</v>
      </c>
      <c r="B10646" s="1">
        <v>-305.11239499999999</v>
      </c>
      <c r="C10646" s="1">
        <v>-168.581929</v>
      </c>
      <c r="D10646" s="1">
        <v>-44.989801999999997</v>
      </c>
    </row>
    <row r="10647" spans="1:4">
      <c r="A10647" s="1">
        <v>10645</v>
      </c>
      <c r="B10647" s="1">
        <v>-311.13299499999999</v>
      </c>
      <c r="C10647" s="1">
        <v>-147.56707599999999</v>
      </c>
      <c r="D10647" s="1">
        <v>-45.007271000000003</v>
      </c>
    </row>
    <row r="10648" spans="1:4">
      <c r="A10648" s="1">
        <v>10646</v>
      </c>
      <c r="B10648" s="1">
        <v>-304.28454199999999</v>
      </c>
      <c r="C10648" s="1">
        <v>-155.84390500000001</v>
      </c>
      <c r="D10648" s="1">
        <v>-45.008895000000003</v>
      </c>
    </row>
    <row r="10649" spans="1:4">
      <c r="A10649" s="1">
        <v>10647</v>
      </c>
      <c r="B10649" s="1">
        <v>-319.09179499999999</v>
      </c>
      <c r="C10649" s="1">
        <v>-148.62983600000001</v>
      </c>
      <c r="D10649" s="1">
        <v>-44.906613</v>
      </c>
    </row>
    <row r="10650" spans="1:4">
      <c r="A10650" s="1">
        <v>10648</v>
      </c>
      <c r="B10650" s="1">
        <v>-313.07119499999999</v>
      </c>
      <c r="C10650" s="1">
        <v>-150.13710599999999</v>
      </c>
      <c r="D10650" s="1">
        <v>-45.756985</v>
      </c>
    </row>
    <row r="10651" spans="1:4">
      <c r="A10651" s="1">
        <v>10649</v>
      </c>
      <c r="B10651" s="1">
        <v>-305.11239499999999</v>
      </c>
      <c r="C10651" s="1">
        <v>-159.924868</v>
      </c>
      <c r="D10651" s="1">
        <v>-44.108609000000001</v>
      </c>
    </row>
    <row r="10652" spans="1:4">
      <c r="A10652" s="1">
        <v>10650</v>
      </c>
      <c r="B10652" s="1">
        <v>-319.02420100000001</v>
      </c>
      <c r="C10652" s="1">
        <v>-146.79556299999999</v>
      </c>
      <c r="D10652" s="1">
        <v>-46.036090000000002</v>
      </c>
    </row>
    <row r="10653" spans="1:4">
      <c r="A10653" s="1">
        <v>10651</v>
      </c>
      <c r="B10653" s="1">
        <v>-319.09179499999999</v>
      </c>
      <c r="C10653" s="1">
        <v>-147.669117</v>
      </c>
      <c r="D10653" s="1">
        <v>-46.734222000000003</v>
      </c>
    </row>
    <row r="10654" spans="1:4">
      <c r="A10654" s="1">
        <v>10652</v>
      </c>
      <c r="B10654" s="1">
        <v>-319.09179499999999</v>
      </c>
      <c r="C10654" s="1">
        <v>-153.682311</v>
      </c>
      <c r="D10654" s="1">
        <v>-43.573625</v>
      </c>
    </row>
    <row r="10655" spans="1:4">
      <c r="A10655" s="1">
        <v>10653</v>
      </c>
      <c r="B10655" s="1">
        <v>-319.09179499999999</v>
      </c>
      <c r="C10655" s="1">
        <v>-164.23754199999999</v>
      </c>
      <c r="D10655" s="1">
        <v>-41.894576000000001</v>
      </c>
    </row>
    <row r="10656" spans="1:4">
      <c r="A10656" s="1">
        <v>10654</v>
      </c>
      <c r="B10656" s="1">
        <v>-313.07119499999999</v>
      </c>
      <c r="C10656" s="1">
        <v>-162.32638299999999</v>
      </c>
      <c r="D10656" s="1">
        <v>-39.934998999999998</v>
      </c>
    </row>
    <row r="10657" spans="1:4">
      <c r="A10657" s="1">
        <v>10655</v>
      </c>
      <c r="B10657" s="1">
        <v>-313.07119499999999</v>
      </c>
      <c r="C10657" s="1">
        <v>-151.030362</v>
      </c>
      <c r="D10657" s="1">
        <v>-40.122467999999998</v>
      </c>
    </row>
    <row r="10658" spans="1:4">
      <c r="A10658" s="1">
        <v>10656</v>
      </c>
      <c r="B10658" s="1">
        <v>-313.07119499999999</v>
      </c>
      <c r="C10658" s="1">
        <v>-140.363237</v>
      </c>
      <c r="D10658" s="1">
        <v>-41.703080999999997</v>
      </c>
    </row>
    <row r="10659" spans="1:4">
      <c r="A10659" s="1">
        <v>10657</v>
      </c>
      <c r="B10659" s="1">
        <v>-302.18983500000002</v>
      </c>
      <c r="C10659" s="1">
        <v>-142.994246</v>
      </c>
      <c r="D10659" s="1">
        <v>-46.347464000000002</v>
      </c>
    </row>
    <row r="10660" spans="1:4">
      <c r="A10660" s="1">
        <v>10658</v>
      </c>
      <c r="B10660" s="1">
        <v>-296.16923500000001</v>
      </c>
      <c r="C10660" s="1">
        <v>-157.841747</v>
      </c>
      <c r="D10660" s="1">
        <v>-49.381456999999997</v>
      </c>
    </row>
    <row r="10661" spans="1:4">
      <c r="A10661" s="1">
        <v>10659</v>
      </c>
      <c r="B10661" s="1">
        <v>-323.174195</v>
      </c>
      <c r="C10661" s="1">
        <v>-149.995575</v>
      </c>
      <c r="D10661" s="1">
        <v>-47.461159000000002</v>
      </c>
    </row>
    <row r="10662" spans="1:4">
      <c r="A10662" s="1">
        <v>10660</v>
      </c>
      <c r="B10662" s="1">
        <v>-323.174195</v>
      </c>
      <c r="C10662" s="1">
        <v>-161.632161</v>
      </c>
      <c r="D10662" s="1">
        <v>-46.357408999999997</v>
      </c>
    </row>
    <row r="10663" spans="1:4">
      <c r="A10663" s="1">
        <v>10661</v>
      </c>
      <c r="B10663" s="1">
        <v>-313.07119499999999</v>
      </c>
      <c r="C10663" s="1">
        <v>-170.26937599999999</v>
      </c>
      <c r="D10663" s="1">
        <v>-43.196010000000001</v>
      </c>
    </row>
    <row r="10664" spans="1:4">
      <c r="A10664" s="1">
        <v>10662</v>
      </c>
      <c r="B10664" s="1">
        <v>-301.59057000000001</v>
      </c>
      <c r="C10664" s="1">
        <v>-158.29199800000001</v>
      </c>
      <c r="D10664" s="1">
        <v>-41.455430999999997</v>
      </c>
    </row>
    <row r="10665" spans="1:4">
      <c r="A10665" s="1">
        <v>10663</v>
      </c>
      <c r="B10665" s="1">
        <v>-310.50482599999998</v>
      </c>
      <c r="C10665" s="1">
        <v>-171.71276800000001</v>
      </c>
      <c r="D10665" s="1">
        <v>-41.104371999999998</v>
      </c>
    </row>
    <row r="10666" spans="1:4">
      <c r="A10666" s="1">
        <v>10664</v>
      </c>
      <c r="B10666" s="1">
        <v>-337.153595</v>
      </c>
      <c r="C10666" s="1">
        <v>-163.237651</v>
      </c>
      <c r="D10666" s="1">
        <v>-41.197237000000001</v>
      </c>
    </row>
    <row r="10667" spans="1:4">
      <c r="A10667" s="1">
        <v>10665</v>
      </c>
      <c r="B10667" s="1">
        <v>-315.939638</v>
      </c>
      <c r="C10667" s="1">
        <v>-182.98233400000001</v>
      </c>
      <c r="D10667" s="1">
        <v>-41.281393000000001</v>
      </c>
    </row>
    <row r="10668" spans="1:4">
      <c r="A10668" s="1">
        <v>10666</v>
      </c>
      <c r="B10668" s="1">
        <v>-299.09179499999999</v>
      </c>
      <c r="C10668" s="1">
        <v>-162.307435</v>
      </c>
      <c r="D10668" s="1">
        <v>-43.051372000000001</v>
      </c>
    </row>
    <row r="10669" spans="1:4">
      <c r="A10669" s="1">
        <v>10667</v>
      </c>
      <c r="B10669" s="1">
        <v>-299.09179499999999</v>
      </c>
      <c r="C10669" s="1">
        <v>-151.96577300000001</v>
      </c>
      <c r="D10669" s="1">
        <v>-45.347541999999997</v>
      </c>
    </row>
    <row r="10670" spans="1:4">
      <c r="A10670" s="1">
        <v>10668</v>
      </c>
      <c r="B10670" s="1">
        <v>-313.07119499999999</v>
      </c>
      <c r="C10670" s="1">
        <v>-162.08696800000001</v>
      </c>
      <c r="D10670" s="1">
        <v>-46.863365000000002</v>
      </c>
    </row>
    <row r="10671" spans="1:4">
      <c r="A10671" s="1">
        <v>10669</v>
      </c>
      <c r="B10671" s="1">
        <v>-301.59057000000001</v>
      </c>
      <c r="C10671" s="1">
        <v>-165.96982399999999</v>
      </c>
      <c r="D10671" s="1">
        <v>-45.708410000000001</v>
      </c>
    </row>
    <row r="10672" spans="1:4">
      <c r="A10672" s="1">
        <v>10670</v>
      </c>
      <c r="B10672" s="1">
        <v>-313.07119499999999</v>
      </c>
      <c r="C10672" s="1">
        <v>-144.81916899999999</v>
      </c>
      <c r="D10672" s="1">
        <v>-43.852153999999999</v>
      </c>
    </row>
    <row r="10673" spans="1:4">
      <c r="A10673" s="1">
        <v>10671</v>
      </c>
      <c r="B10673" s="1">
        <v>-307.05059599999998</v>
      </c>
      <c r="C10673" s="1">
        <v>-151.37936300000001</v>
      </c>
      <c r="D10673" s="1">
        <v>-43.529085000000002</v>
      </c>
    </row>
    <row r="10674" spans="1:4">
      <c r="A10674" s="1">
        <v>10672</v>
      </c>
      <c r="B10674" s="1">
        <v>-307.05059599999998</v>
      </c>
      <c r="C10674" s="1">
        <v>-145.03186700000001</v>
      </c>
      <c r="D10674" s="1">
        <v>-43.115102999999998</v>
      </c>
    </row>
    <row r="10675" spans="1:4">
      <c r="A10675" s="1">
        <v>10673</v>
      </c>
      <c r="B10675" s="1">
        <v>-315.56997000000001</v>
      </c>
      <c r="C10675" s="1">
        <v>-151.194221</v>
      </c>
      <c r="D10675" s="1">
        <v>-44.143174999999999</v>
      </c>
    </row>
    <row r="10676" spans="1:4">
      <c r="A10676" s="1">
        <v>10674</v>
      </c>
      <c r="B10676" s="1">
        <v>-307.05059599999998</v>
      </c>
      <c r="C10676" s="1">
        <v>-158.658221</v>
      </c>
      <c r="D10676" s="1">
        <v>-46.944696</v>
      </c>
    </row>
    <row r="10677" spans="1:4">
      <c r="A10677" s="1">
        <v>10675</v>
      </c>
      <c r="B10677" s="1">
        <v>-301.59057000000001</v>
      </c>
      <c r="C10677" s="1">
        <v>-169.252723</v>
      </c>
      <c r="D10677" s="1">
        <v>-47.749360000000003</v>
      </c>
    </row>
    <row r="10678" spans="1:4">
      <c r="A10678" s="1">
        <v>10676</v>
      </c>
      <c r="B10678" s="1">
        <v>-312.54461700000002</v>
      </c>
      <c r="C10678" s="1">
        <v>-164.18707000000001</v>
      </c>
      <c r="D10678" s="1">
        <v>-50.759818000000003</v>
      </c>
    </row>
    <row r="10679" spans="1:4">
      <c r="A10679" s="1">
        <v>10677</v>
      </c>
      <c r="B10679" s="1">
        <v>-302.18983500000002</v>
      </c>
      <c r="C10679" s="1">
        <v>-145.017008</v>
      </c>
      <c r="D10679" s="1">
        <v>-57.443755000000003</v>
      </c>
    </row>
    <row r="10680" spans="1:4">
      <c r="A10680" s="1">
        <v>10678</v>
      </c>
      <c r="B10680" s="1">
        <v>-302.18983500000002</v>
      </c>
      <c r="C10680" s="1">
        <v>-147.00181000000001</v>
      </c>
      <c r="D10680" s="1">
        <v>-74.289618000000004</v>
      </c>
    </row>
    <row r="10681" spans="1:4">
      <c r="A10681" s="1">
        <v>10679</v>
      </c>
      <c r="B10681" s="1">
        <v>-307.05059599999998</v>
      </c>
      <c r="C10681" s="1">
        <v>-143.49465000000001</v>
      </c>
      <c r="D10681" s="1">
        <v>-53.216783</v>
      </c>
    </row>
    <row r="10682" spans="1:4">
      <c r="A10682" s="1">
        <v>10680</v>
      </c>
      <c r="B10682" s="1">
        <v>-319.09179499999999</v>
      </c>
      <c r="C10682" s="1">
        <v>-158.533422</v>
      </c>
      <c r="D10682" s="1">
        <v>-51.577748999999997</v>
      </c>
    </row>
    <row r="10683" spans="1:4">
      <c r="A10683" s="1">
        <v>10681</v>
      </c>
      <c r="B10683" s="1">
        <v>-313.07119499999999</v>
      </c>
      <c r="C10683" s="1">
        <v>-183.93973099999999</v>
      </c>
      <c r="D10683" s="1">
        <v>-49.091141</v>
      </c>
    </row>
    <row r="10684" spans="1:4">
      <c r="A10684" s="1">
        <v>10682</v>
      </c>
      <c r="B10684" s="1">
        <v>-307.05059599999998</v>
      </c>
      <c r="C10684" s="1">
        <v>-142.50098600000001</v>
      </c>
      <c r="D10684" s="1">
        <v>-47.605783000000002</v>
      </c>
    </row>
    <row r="10685" spans="1:4">
      <c r="A10685" s="1">
        <v>10683</v>
      </c>
      <c r="B10685" s="1">
        <v>-313.07119499999999</v>
      </c>
      <c r="C10685" s="1">
        <v>-160.34608600000001</v>
      </c>
      <c r="D10685" s="1">
        <v>-46.858058</v>
      </c>
    </row>
    <row r="10686" spans="1:4">
      <c r="A10686" s="1">
        <v>10684</v>
      </c>
      <c r="B10686" s="1">
        <v>-301.02999599999998</v>
      </c>
      <c r="C10686" s="1">
        <v>-141.03212199999999</v>
      </c>
      <c r="D10686" s="1">
        <v>-44.115291999999997</v>
      </c>
    </row>
    <row r="10687" spans="1:4">
      <c r="A10687" s="1">
        <v>10685</v>
      </c>
      <c r="B10687" s="1">
        <v>-307.05059599999998</v>
      </c>
      <c r="C10687" s="1">
        <v>-155.175746</v>
      </c>
      <c r="D10687" s="1">
        <v>-43.374806999999997</v>
      </c>
    </row>
    <row r="10688" spans="1:4">
      <c r="A10688" s="1">
        <v>10686</v>
      </c>
      <c r="B10688" s="1">
        <v>-307.05059599999998</v>
      </c>
      <c r="C10688" s="1">
        <v>-158.845831</v>
      </c>
      <c r="D10688" s="1">
        <v>-45.486198999999999</v>
      </c>
    </row>
    <row r="10689" spans="1:4">
      <c r="A10689" s="1">
        <v>10687</v>
      </c>
      <c r="B10689" s="1">
        <v>-313.07119499999999</v>
      </c>
      <c r="C10689" s="1">
        <v>-147.100629</v>
      </c>
      <c r="D10689" s="1">
        <v>-47.690057000000003</v>
      </c>
    </row>
    <row r="10690" spans="1:4">
      <c r="A10690" s="1">
        <v>10688</v>
      </c>
      <c r="B10690" s="1">
        <v>-306.52401700000001</v>
      </c>
      <c r="C10690" s="1">
        <v>-145.16054299999999</v>
      </c>
      <c r="D10690" s="1">
        <v>-52.124057999999998</v>
      </c>
    </row>
    <row r="10691" spans="1:4">
      <c r="A10691" s="1">
        <v>10689</v>
      </c>
      <c r="B10691" s="1">
        <v>-325.11239499999999</v>
      </c>
      <c r="C10691" s="1">
        <v>-142.11061100000001</v>
      </c>
      <c r="D10691" s="1">
        <v>-82.084239999999994</v>
      </c>
    </row>
    <row r="10692" spans="1:4">
      <c r="A10692" s="1">
        <v>10690</v>
      </c>
      <c r="B10692" s="1">
        <v>-323.85136</v>
      </c>
      <c r="C10692" s="1">
        <v>-154.25104200000001</v>
      </c>
      <c r="D10692" s="1">
        <v>-63.561667999999997</v>
      </c>
    </row>
    <row r="10693" spans="1:4">
      <c r="A10693" s="1">
        <v>10691</v>
      </c>
      <c r="B10693" s="1">
        <v>-331.13299499999999</v>
      </c>
      <c r="C10693" s="1">
        <v>-150.86148399999999</v>
      </c>
      <c r="D10693" s="1">
        <v>-55.183272000000002</v>
      </c>
    </row>
    <row r="10694" spans="1:4">
      <c r="A10694" s="1">
        <v>10692</v>
      </c>
      <c r="B10694" s="1">
        <v>-317.59912300000002</v>
      </c>
      <c r="C10694" s="1">
        <v>-160.298709</v>
      </c>
      <c r="D10694" s="1">
        <v>-51.527845999999997</v>
      </c>
    </row>
    <row r="10695" spans="1:4">
      <c r="A10695" s="1">
        <v>10693</v>
      </c>
      <c r="B10695" s="1">
        <v>-307.05059599999998</v>
      </c>
      <c r="C10695" s="1">
        <v>-154.03676999999999</v>
      </c>
      <c r="D10695" s="1">
        <v>-54.329836</v>
      </c>
    </row>
    <row r="10696" spans="1:4">
      <c r="A10696" s="1">
        <v>10694</v>
      </c>
      <c r="B10696" s="1">
        <v>-307.05059599999998</v>
      </c>
      <c r="C10696" s="1">
        <v>-139.76136</v>
      </c>
      <c r="D10696" s="1">
        <v>-62.044234000000003</v>
      </c>
    </row>
    <row r="10697" spans="1:4">
      <c r="A10697" s="1">
        <v>10695</v>
      </c>
      <c r="B10697" s="1">
        <v>-313.63177000000002</v>
      </c>
      <c r="C10697" s="1">
        <v>-139.847714</v>
      </c>
      <c r="D10697" s="1">
        <v>-71.050522000000001</v>
      </c>
    </row>
    <row r="10698" spans="1:4">
      <c r="A10698" s="1">
        <v>10696</v>
      </c>
      <c r="B10698" s="1">
        <v>-305.11239499999999</v>
      </c>
      <c r="C10698" s="1">
        <v>-145.28041300000001</v>
      </c>
      <c r="D10698" s="1">
        <v>-64.116084999999998</v>
      </c>
    </row>
    <row r="10699" spans="1:4">
      <c r="A10699" s="1">
        <v>10697</v>
      </c>
      <c r="B10699" s="1">
        <v>-302.18983500000002</v>
      </c>
      <c r="C10699" s="1">
        <v>-160.137046</v>
      </c>
      <c r="D10699" s="1">
        <v>-62.229284999999997</v>
      </c>
    </row>
    <row r="10700" spans="1:4">
      <c r="A10700" s="1">
        <v>10698</v>
      </c>
      <c r="B10700" s="1">
        <v>-295.00939599999998</v>
      </c>
      <c r="C10700" s="1">
        <v>-169.883827</v>
      </c>
      <c r="D10700" s="1">
        <v>-53.385908000000001</v>
      </c>
    </row>
    <row r="10701" spans="1:4">
      <c r="A10701" s="1">
        <v>10699</v>
      </c>
      <c r="B10701" s="1">
        <v>-299.09179499999999</v>
      </c>
      <c r="C10701" s="1">
        <v>-143.96809400000001</v>
      </c>
      <c r="D10701" s="1">
        <v>-50.096913000000001</v>
      </c>
    </row>
    <row r="10702" spans="1:4">
      <c r="A10702" s="1">
        <v>10700</v>
      </c>
      <c r="B10702" s="1">
        <v>-313.07119499999999</v>
      </c>
      <c r="C10702" s="1">
        <v>-154.61542499999999</v>
      </c>
      <c r="D10702" s="1">
        <v>-48.981361</v>
      </c>
    </row>
    <row r="10703" spans="1:4">
      <c r="A10703" s="1">
        <v>10701</v>
      </c>
      <c r="B10703" s="1">
        <v>-306.02754499999998</v>
      </c>
      <c r="C10703" s="1">
        <v>-140.069681</v>
      </c>
      <c r="D10703" s="1">
        <v>-50.836074000000004</v>
      </c>
    </row>
    <row r="10704" spans="1:4">
      <c r="A10704" s="1">
        <v>10702</v>
      </c>
      <c r="B10704" s="1">
        <v>-313.07119499999999</v>
      </c>
      <c r="C10704" s="1">
        <v>-153.21372600000001</v>
      </c>
      <c r="D10704" s="1">
        <v>-55.468333000000001</v>
      </c>
    </row>
    <row r="10705" spans="1:4">
      <c r="A10705" s="1">
        <v>10703</v>
      </c>
      <c r="B10705" s="1">
        <v>-329.194795</v>
      </c>
      <c r="C10705" s="1">
        <v>-139.60325499999999</v>
      </c>
      <c r="D10705" s="1">
        <v>-65.676372999999998</v>
      </c>
    </row>
    <row r="10706" spans="1:4">
      <c r="A10706" s="1">
        <v>10704</v>
      </c>
      <c r="B10706" s="1">
        <v>-300.00694499999997</v>
      </c>
      <c r="C10706" s="1">
        <v>-158.25577100000001</v>
      </c>
      <c r="D10706" s="1">
        <v>-90.304592</v>
      </c>
    </row>
    <row r="10707" spans="1:4">
      <c r="A10707" s="1">
        <v>10705</v>
      </c>
      <c r="B10707" s="1">
        <v>-299.09179499999999</v>
      </c>
      <c r="C10707" s="1">
        <v>-157.161383</v>
      </c>
      <c r="D10707" s="1">
        <v>-66.459748000000005</v>
      </c>
    </row>
    <row r="10708" spans="1:4">
      <c r="A10708" s="1">
        <v>10706</v>
      </c>
      <c r="B10708" s="1">
        <v>-299.09179499999999</v>
      </c>
      <c r="C10708" s="1">
        <v>-139.14430400000001</v>
      </c>
      <c r="D10708" s="1">
        <v>-66.408581999999996</v>
      </c>
    </row>
    <row r="10709" spans="1:4">
      <c r="A10709" s="1">
        <v>10707</v>
      </c>
      <c r="B10709" s="1">
        <v>-319.09179499999999</v>
      </c>
      <c r="C10709" s="1">
        <v>-143.27240499999999</v>
      </c>
      <c r="D10709" s="1">
        <v>-58.380142999999997</v>
      </c>
    </row>
    <row r="10710" spans="1:4">
      <c r="A10710" s="1">
        <v>10708</v>
      </c>
      <c r="B10710" s="1">
        <v>-299.09179499999999</v>
      </c>
      <c r="C10710" s="1">
        <v>-146.03427600000001</v>
      </c>
      <c r="D10710" s="1">
        <v>-56.955250999999997</v>
      </c>
    </row>
    <row r="10711" spans="1:4">
      <c r="A10711" s="1">
        <v>10709</v>
      </c>
      <c r="B10711" s="1">
        <v>-303.52877000000001</v>
      </c>
      <c r="C10711" s="1">
        <v>-146.64546999999999</v>
      </c>
      <c r="D10711" s="1">
        <v>-55.224155000000003</v>
      </c>
    </row>
    <row r="10712" spans="1:4">
      <c r="A10712" s="1">
        <v>10710</v>
      </c>
      <c r="B10712" s="1">
        <v>-305.11239499999999</v>
      </c>
      <c r="C10712" s="1">
        <v>-150.70052000000001</v>
      </c>
      <c r="D10712" s="1">
        <v>-53.857031999999997</v>
      </c>
    </row>
    <row r="10713" spans="1:4">
      <c r="A10713" s="1">
        <v>10711</v>
      </c>
      <c r="B10713" s="1">
        <v>-303.52877000000001</v>
      </c>
      <c r="C10713" s="1">
        <v>-161.47241099999999</v>
      </c>
      <c r="D10713" s="1">
        <v>-69.287998999999999</v>
      </c>
    </row>
    <row r="10714" spans="1:4">
      <c r="A10714" s="1">
        <v>10712</v>
      </c>
      <c r="B10714" s="1">
        <v>-303.52877000000001</v>
      </c>
      <c r="C10714" s="1">
        <v>-155.475539</v>
      </c>
      <c r="D10714" s="1">
        <v>-63.924605</v>
      </c>
    </row>
    <row r="10715" spans="1:4">
      <c r="A10715" s="1">
        <v>10713</v>
      </c>
      <c r="B10715" s="1">
        <v>-303.52877000000001</v>
      </c>
      <c r="C10715" s="1">
        <v>-151.79572099999999</v>
      </c>
      <c r="D10715" s="1">
        <v>-58.916276000000003</v>
      </c>
    </row>
    <row r="10716" spans="1:4">
      <c r="A10716" s="1">
        <v>10714</v>
      </c>
      <c r="B10716" s="1">
        <v>-308.854128</v>
      </c>
      <c r="C10716" s="1">
        <v>-143.40296499999999</v>
      </c>
      <c r="D10716" s="1">
        <v>-54.605151999999997</v>
      </c>
    </row>
    <row r="10717" spans="1:4">
      <c r="A10717" s="1">
        <v>10715</v>
      </c>
      <c r="B10717" s="1">
        <v>-302.18983500000002</v>
      </c>
      <c r="C10717" s="1">
        <v>-147.46356</v>
      </c>
      <c r="D10717" s="1">
        <v>-55.348422999999997</v>
      </c>
    </row>
    <row r="10718" spans="1:4">
      <c r="A10718" s="1">
        <v>10716</v>
      </c>
      <c r="B10718" s="1">
        <v>-307.05059599999998</v>
      </c>
      <c r="C10718" s="1">
        <v>-152.294129</v>
      </c>
      <c r="D10718" s="1">
        <v>-56.644438000000001</v>
      </c>
    </row>
    <row r="10719" spans="1:4">
      <c r="A10719" s="1">
        <v>10717</v>
      </c>
      <c r="B10719" s="1">
        <v>-312.04814499999998</v>
      </c>
      <c r="C10719" s="1">
        <v>-153.782107</v>
      </c>
      <c r="D10719" s="1">
        <v>-59.180667999999997</v>
      </c>
    </row>
    <row r="10720" spans="1:4">
      <c r="A10720" s="1">
        <v>10718</v>
      </c>
      <c r="B10720" s="1">
        <v>-309.54937000000001</v>
      </c>
      <c r="C10720" s="1">
        <v>-138.87594200000001</v>
      </c>
      <c r="D10720" s="1">
        <v>-69.357776000000001</v>
      </c>
    </row>
    <row r="10721" spans="1:4">
      <c r="A10721" s="1">
        <v>10719</v>
      </c>
      <c r="B10721" s="1">
        <v>-325.11239499999999</v>
      </c>
      <c r="C10721" s="1">
        <v>-166.04943800000001</v>
      </c>
      <c r="D10721" s="1">
        <v>-58.093580000000003</v>
      </c>
    </row>
    <row r="10722" spans="1:4">
      <c r="A10722" s="1">
        <v>10720</v>
      </c>
      <c r="B10722" s="1">
        <v>-319.09179499999999</v>
      </c>
      <c r="C10722" s="1">
        <v>-148.512079</v>
      </c>
      <c r="D10722" s="1">
        <v>-56.543224000000002</v>
      </c>
    </row>
    <row r="10723" spans="1:4">
      <c r="A10723" s="1">
        <v>10721</v>
      </c>
      <c r="B10723" s="1">
        <v>-306.02754499999998</v>
      </c>
      <c r="C10723" s="1">
        <v>-147.87094099999999</v>
      </c>
      <c r="D10723" s="1">
        <v>-57.863813999999998</v>
      </c>
    </row>
    <row r="10724" spans="1:4">
      <c r="A10724" s="1">
        <v>10722</v>
      </c>
      <c r="B10724" s="1">
        <v>-319.09179499999999</v>
      </c>
      <c r="C10724" s="1">
        <v>-143.84746999999999</v>
      </c>
      <c r="D10724" s="1">
        <v>-59.785063999999998</v>
      </c>
    </row>
    <row r="10725" spans="1:4">
      <c r="A10725" s="1">
        <v>10723</v>
      </c>
      <c r="B10725" s="1">
        <v>-325.11239499999999</v>
      </c>
      <c r="C10725" s="1">
        <v>-157.36723499999999</v>
      </c>
      <c r="D10725" s="1">
        <v>-70.984883999999994</v>
      </c>
    </row>
    <row r="10726" spans="1:4">
      <c r="A10726" s="1">
        <v>10724</v>
      </c>
      <c r="B10726" s="1">
        <v>-313.07119499999999</v>
      </c>
      <c r="C10726" s="1">
        <v>-148.78106700000001</v>
      </c>
      <c r="D10726" s="1">
        <v>-69.296779000000001</v>
      </c>
    </row>
    <row r="10727" spans="1:4">
      <c r="A10727" s="1">
        <v>10725</v>
      </c>
      <c r="B10727" s="1">
        <v>-297.50817000000001</v>
      </c>
      <c r="C10727" s="1">
        <v>-144.09850299999999</v>
      </c>
      <c r="D10727" s="1">
        <v>-63.952475999999997</v>
      </c>
    </row>
    <row r="10728" spans="1:4">
      <c r="A10728" s="1">
        <v>10726</v>
      </c>
      <c r="B10728" s="1">
        <v>-307.05059599999998</v>
      </c>
      <c r="C10728" s="1">
        <v>-144.860423</v>
      </c>
      <c r="D10728" s="1">
        <v>-60.547942999999997</v>
      </c>
    </row>
    <row r="10729" spans="1:4">
      <c r="A10729" s="1">
        <v>10727</v>
      </c>
      <c r="B10729" s="1">
        <v>-312.67329899999999</v>
      </c>
      <c r="C10729" s="1">
        <v>-168.24846199999999</v>
      </c>
      <c r="D10729" s="1">
        <v>-53.277144999999997</v>
      </c>
    </row>
    <row r="10730" spans="1:4">
      <c r="A10730" s="1">
        <v>10728</v>
      </c>
      <c r="B10730" s="1">
        <v>-315.56997000000001</v>
      </c>
      <c r="C10730" s="1">
        <v>-166.34857700000001</v>
      </c>
      <c r="D10730" s="1">
        <v>-50.460498000000001</v>
      </c>
    </row>
    <row r="10731" spans="1:4">
      <c r="A10731" s="1">
        <v>10729</v>
      </c>
      <c r="B10731" s="1">
        <v>-307.05059599999998</v>
      </c>
      <c r="C10731" s="1">
        <v>-146.32717600000001</v>
      </c>
      <c r="D10731" s="1">
        <v>-52.116467</v>
      </c>
    </row>
    <row r="10732" spans="1:4">
      <c r="A10732" s="1">
        <v>10730</v>
      </c>
      <c r="B10732" s="1">
        <v>-311.13299499999999</v>
      </c>
      <c r="C10732" s="1">
        <v>-148.91844900000001</v>
      </c>
      <c r="D10732" s="1">
        <v>-51.683765000000001</v>
      </c>
    </row>
    <row r="10733" spans="1:4">
      <c r="A10733" s="1">
        <v>10731</v>
      </c>
      <c r="B10733" s="1">
        <v>-302.50572</v>
      </c>
      <c r="C10733" s="1">
        <v>-145.13227699999999</v>
      </c>
      <c r="D10733" s="1">
        <v>-52.423547999999997</v>
      </c>
    </row>
    <row r="10734" spans="1:4">
      <c r="A10734" s="1">
        <v>10732</v>
      </c>
      <c r="B10734" s="1">
        <v>-305.11239499999999</v>
      </c>
      <c r="C10734" s="1">
        <v>-148.93731500000001</v>
      </c>
      <c r="D10734" s="1">
        <v>-63.742283</v>
      </c>
    </row>
    <row r="10735" spans="1:4">
      <c r="A10735" s="1">
        <v>10733</v>
      </c>
      <c r="B10735" s="1">
        <v>-302.18983500000002</v>
      </c>
      <c r="C10735" s="1">
        <v>-147.31124199999999</v>
      </c>
      <c r="D10735" s="1">
        <v>-61.459772000000001</v>
      </c>
    </row>
    <row r="10736" spans="1:4">
      <c r="A10736" s="1">
        <v>10734</v>
      </c>
      <c r="B10736" s="1">
        <v>-319.09179499999999</v>
      </c>
      <c r="C10736" s="1">
        <v>-166.38264599999999</v>
      </c>
      <c r="D10736" s="1">
        <v>-58.856926999999999</v>
      </c>
    </row>
    <row r="10737" spans="1:4">
      <c r="A10737" s="1">
        <v>10735</v>
      </c>
      <c r="B10737" s="1">
        <v>-296.16923500000001</v>
      </c>
      <c r="C10737" s="1">
        <v>-158.53221400000001</v>
      </c>
      <c r="D10737" s="1">
        <v>-61.482295000000001</v>
      </c>
    </row>
    <row r="10738" spans="1:4">
      <c r="A10738" s="1">
        <v>10736</v>
      </c>
      <c r="B10738" s="1">
        <v>-296.16923500000001</v>
      </c>
      <c r="C10738" s="1">
        <v>-151.44946400000001</v>
      </c>
      <c r="D10738" s="1">
        <v>-61.232320000000001</v>
      </c>
    </row>
    <row r="10739" spans="1:4">
      <c r="A10739" s="1">
        <v>10737</v>
      </c>
      <c r="B10739" s="1">
        <v>-307.05059599999998</v>
      </c>
      <c r="C10739" s="1">
        <v>-146.814505</v>
      </c>
      <c r="D10739" s="1">
        <v>-50.016139000000003</v>
      </c>
    </row>
    <row r="10740" spans="1:4">
      <c r="A10740" s="1">
        <v>10738</v>
      </c>
      <c r="B10740" s="1">
        <v>-311.13299499999999</v>
      </c>
      <c r="C10740" s="1">
        <v>-150.74615399999999</v>
      </c>
      <c r="D10740" s="1">
        <v>-48.810201999999997</v>
      </c>
    </row>
    <row r="10741" spans="1:4">
      <c r="A10741" s="1">
        <v>10739</v>
      </c>
      <c r="B10741" s="1">
        <v>-311.13299499999999</v>
      </c>
      <c r="C10741" s="1">
        <v>-156.31046699999999</v>
      </c>
      <c r="D10741" s="1">
        <v>-50.616621000000002</v>
      </c>
    </row>
    <row r="10742" spans="1:4">
      <c r="A10742" s="1">
        <v>10740</v>
      </c>
      <c r="B10742" s="1">
        <v>-303.52877000000001</v>
      </c>
      <c r="C10742" s="1">
        <v>-156.50267400000001</v>
      </c>
      <c r="D10742" s="1">
        <v>-52.444408000000003</v>
      </c>
    </row>
    <row r="10743" spans="1:4">
      <c r="A10743" s="1">
        <v>10741</v>
      </c>
      <c r="B10743" s="1">
        <v>-305.55792300000002</v>
      </c>
      <c r="C10743" s="1">
        <v>-159.04077000000001</v>
      </c>
      <c r="D10743" s="1">
        <v>-56.030175999999997</v>
      </c>
    </row>
    <row r="10744" spans="1:4">
      <c r="A10744" s="1">
        <v>10742</v>
      </c>
      <c r="B10744" s="1">
        <v>-302.18983500000002</v>
      </c>
      <c r="C10744" s="1">
        <v>-156.56381999999999</v>
      </c>
      <c r="D10744" s="1">
        <v>-58.046354999999998</v>
      </c>
    </row>
    <row r="10745" spans="1:4">
      <c r="A10745" s="1">
        <v>10743</v>
      </c>
      <c r="B10745" s="1">
        <v>-309.54937000000001</v>
      </c>
      <c r="C10745" s="1">
        <v>-152.84256600000001</v>
      </c>
      <c r="D10745" s="1">
        <v>-59.400060000000003</v>
      </c>
    </row>
    <row r="10746" spans="1:4">
      <c r="A10746" s="1">
        <v>10744</v>
      </c>
      <c r="B10746" s="1">
        <v>-327.432073</v>
      </c>
      <c r="C10746" s="1">
        <v>-153.061804</v>
      </c>
      <c r="D10746" s="1">
        <v>-64.428077999999999</v>
      </c>
    </row>
    <row r="10747" spans="1:4">
      <c r="A10747" s="1">
        <v>10745</v>
      </c>
      <c r="B10747" s="1">
        <v>-307.05059599999998</v>
      </c>
      <c r="C10747" s="1">
        <v>-158.772572</v>
      </c>
      <c r="D10747" s="1">
        <v>-52.979018000000003</v>
      </c>
    </row>
    <row r="10748" spans="1:4">
      <c r="A10748" s="1">
        <v>10746</v>
      </c>
      <c r="B10748" s="1">
        <v>-296.812928</v>
      </c>
      <c r="C10748" s="1">
        <v>-161.447374</v>
      </c>
      <c r="D10748" s="1">
        <v>-50.920439000000002</v>
      </c>
    </row>
    <row r="10749" spans="1:4">
      <c r="A10749" s="1">
        <v>10747</v>
      </c>
      <c r="B10749" s="1">
        <v>-304.68860899999999</v>
      </c>
      <c r="C10749" s="1">
        <v>-166.53443100000001</v>
      </c>
      <c r="D10749" s="1">
        <v>-48.792547999999996</v>
      </c>
    </row>
    <row r="10750" spans="1:4">
      <c r="A10750" s="1">
        <v>10748</v>
      </c>
      <c r="B10750" s="1">
        <v>-310.30514199999999</v>
      </c>
      <c r="C10750" s="1">
        <v>-151.411674</v>
      </c>
      <c r="D10750" s="1">
        <v>-48.210220999999997</v>
      </c>
    </row>
    <row r="10751" spans="1:4">
      <c r="A10751" s="1">
        <v>10749</v>
      </c>
      <c r="B10751" s="1">
        <v>-310.30514199999999</v>
      </c>
      <c r="C10751" s="1">
        <v>-161.38108399999999</v>
      </c>
      <c r="D10751" s="1">
        <v>-48.996924999999997</v>
      </c>
    </row>
    <row r="10752" spans="1:4">
      <c r="A10752" s="1">
        <v>10750</v>
      </c>
      <c r="B10752" s="1">
        <v>-313.07119499999999</v>
      </c>
      <c r="C10752" s="1">
        <v>-150.93317500000001</v>
      </c>
      <c r="D10752" s="1">
        <v>-46.637025999999999</v>
      </c>
    </row>
    <row r="10753" spans="1:4">
      <c r="A10753" s="1">
        <v>10751</v>
      </c>
      <c r="B10753" s="1">
        <v>-310.30514199999999</v>
      </c>
      <c r="C10753" s="1">
        <v>-153.35244700000001</v>
      </c>
      <c r="D10753" s="1">
        <v>-45.239468000000002</v>
      </c>
    </row>
    <row r="10754" spans="1:4">
      <c r="A10754" s="1">
        <v>10752</v>
      </c>
      <c r="B10754" s="1">
        <v>-305.11239499999999</v>
      </c>
      <c r="C10754" s="1">
        <v>-149.42539400000001</v>
      </c>
      <c r="D10754" s="1">
        <v>-47.820917000000001</v>
      </c>
    </row>
    <row r="10755" spans="1:4">
      <c r="A10755" s="1">
        <v>10753</v>
      </c>
      <c r="B10755" s="1">
        <v>-307.05059599999998</v>
      </c>
      <c r="C10755" s="1">
        <v>-173.13401099999999</v>
      </c>
      <c r="D10755" s="1">
        <v>-54.597462999999998</v>
      </c>
    </row>
    <row r="10756" spans="1:4">
      <c r="A10756" s="1">
        <v>10754</v>
      </c>
      <c r="B10756" s="1">
        <v>-308.21043500000002</v>
      </c>
      <c r="C10756" s="1">
        <v>-161.01448199999999</v>
      </c>
      <c r="D10756" s="1">
        <v>-65.324010000000001</v>
      </c>
    </row>
    <row r="10757" spans="1:4">
      <c r="A10757" s="1">
        <v>10755</v>
      </c>
      <c r="B10757" s="1">
        <v>-303.52877000000001</v>
      </c>
      <c r="C10757" s="1">
        <v>-149.219953</v>
      </c>
      <c r="D10757" s="1">
        <v>-47.117907000000002</v>
      </c>
    </row>
    <row r="10758" spans="1:4">
      <c r="A10758" s="1">
        <v>10756</v>
      </c>
      <c r="B10758" s="1">
        <v>-313.07119499999999</v>
      </c>
      <c r="C10758" s="1">
        <v>-149.49788799999999</v>
      </c>
      <c r="D10758" s="1">
        <v>-43.686266000000003</v>
      </c>
    </row>
    <row r="10759" spans="1:4">
      <c r="A10759" s="1">
        <v>10757</v>
      </c>
      <c r="B10759" s="1">
        <v>-303.52877000000001</v>
      </c>
      <c r="C10759" s="1">
        <v>-152.731055</v>
      </c>
      <c r="D10759" s="1">
        <v>-42.532245000000003</v>
      </c>
    </row>
    <row r="10760" spans="1:4">
      <c r="A10760" s="1">
        <v>10758</v>
      </c>
      <c r="B10760" s="1">
        <v>-300.00694499999997</v>
      </c>
      <c r="C10760" s="1">
        <v>-183.01005699999999</v>
      </c>
      <c r="D10760" s="1">
        <v>-40.946482000000003</v>
      </c>
    </row>
    <row r="10761" spans="1:4">
      <c r="A10761" s="1">
        <v>10759</v>
      </c>
      <c r="B10761" s="1">
        <v>-319.09179499999999</v>
      </c>
      <c r="C10761" s="1">
        <v>-181.10530900000001</v>
      </c>
      <c r="D10761" s="1">
        <v>-42.439827000000001</v>
      </c>
    </row>
    <row r="10762" spans="1:4">
      <c r="A10762" s="1">
        <v>10760</v>
      </c>
      <c r="B10762" s="1">
        <v>-305.11239499999999</v>
      </c>
      <c r="C10762" s="1">
        <v>-181.54572099999999</v>
      </c>
      <c r="D10762" s="1">
        <v>-44.794877999999997</v>
      </c>
    </row>
    <row r="10763" spans="1:4">
      <c r="A10763" s="1">
        <v>10761</v>
      </c>
      <c r="B10763" s="1">
        <v>-313.07119499999999</v>
      </c>
      <c r="C10763" s="1">
        <v>-151.53914399999999</v>
      </c>
      <c r="D10763" s="1">
        <v>-49.754072999999998</v>
      </c>
    </row>
    <row r="10764" spans="1:4">
      <c r="A10764" s="1">
        <v>10762</v>
      </c>
      <c r="B10764" s="1">
        <v>-305.11239499999999</v>
      </c>
      <c r="C10764" s="1">
        <v>-187.30068199999999</v>
      </c>
      <c r="D10764" s="1">
        <v>-62.779569000000002</v>
      </c>
    </row>
    <row r="10765" spans="1:4">
      <c r="A10765" s="1">
        <v>10763</v>
      </c>
      <c r="B10765" s="1">
        <v>-319.65237000000002</v>
      </c>
      <c r="C10765" s="1">
        <v>-161.56162</v>
      </c>
      <c r="D10765" s="1">
        <v>-72.214684000000005</v>
      </c>
    </row>
    <row r="10766" spans="1:4">
      <c r="A10766" s="1">
        <v>10764</v>
      </c>
      <c r="B10766" s="1">
        <v>-307.05059599999998</v>
      </c>
      <c r="C10766" s="1">
        <v>-152.39807400000001</v>
      </c>
      <c r="D10766" s="1">
        <v>-60.882753999999998</v>
      </c>
    </row>
    <row r="10767" spans="1:4">
      <c r="A10767" s="1">
        <v>10765</v>
      </c>
      <c r="B10767" s="1">
        <v>-309.54937000000001</v>
      </c>
      <c r="C10767" s="1">
        <v>-161.52473000000001</v>
      </c>
      <c r="D10767" s="1">
        <v>-51.607781000000003</v>
      </c>
    </row>
    <row r="10768" spans="1:4">
      <c r="A10768" s="1">
        <v>10766</v>
      </c>
      <c r="B10768" s="1">
        <v>-300.00694499999997</v>
      </c>
      <c r="C10768" s="1">
        <v>-149.09186</v>
      </c>
      <c r="D10768" s="1">
        <v>-50.255181999999998</v>
      </c>
    </row>
    <row r="10769" spans="1:4">
      <c r="A10769" s="1">
        <v>10767</v>
      </c>
      <c r="B10769" s="1">
        <v>-315.56997000000001</v>
      </c>
      <c r="C10769" s="1">
        <v>-161.50921299999999</v>
      </c>
      <c r="D10769" s="1">
        <v>-49.912872</v>
      </c>
    </row>
    <row r="10770" spans="1:4">
      <c r="A10770" s="1">
        <v>10768</v>
      </c>
      <c r="B10770" s="1">
        <v>-315.56997000000001</v>
      </c>
      <c r="C10770" s="1">
        <v>-162.72999999999999</v>
      </c>
      <c r="D10770" s="1">
        <v>-61.585279999999997</v>
      </c>
    </row>
    <row r="10771" spans="1:4">
      <c r="A10771" s="1">
        <v>10769</v>
      </c>
      <c r="B10771" s="1">
        <v>-315.56997000000001</v>
      </c>
      <c r="C10771" s="1">
        <v>-174.6516</v>
      </c>
      <c r="D10771" s="1">
        <v>-52.567402999999999</v>
      </c>
    </row>
    <row r="10772" spans="1:4">
      <c r="A10772" s="1">
        <v>10770</v>
      </c>
      <c r="B10772" s="1">
        <v>-302.18983500000002</v>
      </c>
      <c r="C10772" s="1">
        <v>-149.650846</v>
      </c>
      <c r="D10772" s="1">
        <v>-47.336830999999997</v>
      </c>
    </row>
    <row r="10773" spans="1:4">
      <c r="A10773" s="1">
        <v>10771</v>
      </c>
      <c r="B10773" s="1">
        <v>-313.07119499999999</v>
      </c>
      <c r="C10773" s="1">
        <v>-161.15804199999999</v>
      </c>
      <c r="D10773" s="1">
        <v>-44.380229999999997</v>
      </c>
    </row>
    <row r="10774" spans="1:4">
      <c r="A10774" s="1">
        <v>10772</v>
      </c>
      <c r="B10774" s="1">
        <v>-313.07119499999999</v>
      </c>
      <c r="C10774" s="1">
        <v>-157.488631</v>
      </c>
      <c r="D10774" s="1">
        <v>-44.032412000000001</v>
      </c>
    </row>
    <row r="10775" spans="1:4">
      <c r="A10775" s="1">
        <v>10773</v>
      </c>
      <c r="B10775" s="1">
        <v>-309.54937000000001</v>
      </c>
      <c r="C10775" s="1">
        <v>-155.08272299999999</v>
      </c>
      <c r="D10775" s="1">
        <v>-44.621084000000003</v>
      </c>
    </row>
    <row r="10776" spans="1:4">
      <c r="A10776" s="1">
        <v>10774</v>
      </c>
      <c r="B10776" s="1">
        <v>-303.52877000000001</v>
      </c>
      <c r="C10776" s="1">
        <v>-145.15685199999999</v>
      </c>
      <c r="D10776" s="1">
        <v>-45.484786</v>
      </c>
    </row>
    <row r="10777" spans="1:4">
      <c r="A10777" s="1">
        <v>10775</v>
      </c>
      <c r="B10777" s="1">
        <v>-305.11239499999999</v>
      </c>
      <c r="C10777" s="1">
        <v>-150.694885</v>
      </c>
      <c r="D10777" s="1">
        <v>-48.425941999999999</v>
      </c>
    </row>
    <row r="10778" spans="1:4">
      <c r="A10778" s="1">
        <v>10776</v>
      </c>
      <c r="B10778" s="1">
        <v>-337.153595</v>
      </c>
      <c r="C10778" s="1">
        <v>-150.31881000000001</v>
      </c>
      <c r="D10778" s="1">
        <v>-54.307786999999998</v>
      </c>
    </row>
    <row r="10779" spans="1:4">
      <c r="A10779" s="1">
        <v>10777</v>
      </c>
      <c r="B10779" s="1">
        <v>-300.37661300000002</v>
      </c>
      <c r="C10779" s="1">
        <v>-153.576964</v>
      </c>
      <c r="D10779" s="1">
        <v>-62.808621000000002</v>
      </c>
    </row>
    <row r="10780" spans="1:4">
      <c r="A10780" s="1">
        <v>10778</v>
      </c>
      <c r="B10780" s="1">
        <v>-309.54937000000001</v>
      </c>
      <c r="C10780" s="1">
        <v>-156.97241099999999</v>
      </c>
      <c r="D10780" s="1">
        <v>-62.036456000000001</v>
      </c>
    </row>
    <row r="10781" spans="1:4">
      <c r="A10781" s="1">
        <v>10779</v>
      </c>
      <c r="B10781" s="1">
        <v>-313.07119499999999</v>
      </c>
      <c r="C10781" s="1">
        <v>-143.30044699999999</v>
      </c>
      <c r="D10781" s="1">
        <v>-57.441338000000002</v>
      </c>
    </row>
    <row r="10782" spans="1:4">
      <c r="A10782" s="1">
        <v>10780</v>
      </c>
      <c r="B10782" s="1">
        <v>-308.21043500000002</v>
      </c>
      <c r="C10782" s="1">
        <v>-156.61939799999999</v>
      </c>
      <c r="D10782" s="1">
        <v>-59.688115000000003</v>
      </c>
    </row>
    <row r="10783" spans="1:4">
      <c r="A10783" s="1">
        <v>10781</v>
      </c>
      <c r="B10783" s="1">
        <v>-310.30514199999999</v>
      </c>
      <c r="C10783" s="1">
        <v>-144.16312600000001</v>
      </c>
      <c r="D10783" s="1">
        <v>-56.142215999999998</v>
      </c>
    </row>
    <row r="10784" spans="1:4">
      <c r="A10784" s="1">
        <v>10782</v>
      </c>
      <c r="B10784" s="1">
        <v>-308.05669799999998</v>
      </c>
      <c r="C10784" s="1">
        <v>-168.00295399999999</v>
      </c>
      <c r="D10784" s="1">
        <v>-71.145056999999994</v>
      </c>
    </row>
    <row r="10785" spans="1:4">
      <c r="A10785" s="1">
        <v>10783</v>
      </c>
      <c r="B10785" s="1">
        <v>-319.09179499999999</v>
      </c>
      <c r="C10785" s="1">
        <v>-159.17392599999999</v>
      </c>
      <c r="D10785" s="1">
        <v>-55.701602999999999</v>
      </c>
    </row>
    <row r="10786" spans="1:4">
      <c r="A10786" s="1">
        <v>10784</v>
      </c>
      <c r="B10786" s="1">
        <v>-313.07119499999999</v>
      </c>
      <c r="C10786" s="1">
        <v>-161.25362100000001</v>
      </c>
      <c r="D10786" s="1">
        <v>-52.798081000000003</v>
      </c>
    </row>
    <row r="10787" spans="1:4">
      <c r="A10787" s="1">
        <v>10785</v>
      </c>
      <c r="B10787" s="1">
        <v>-314.23103400000002</v>
      </c>
      <c r="C10787" s="1">
        <v>-146.97688400000001</v>
      </c>
      <c r="D10787" s="1">
        <v>-47.480573</v>
      </c>
    </row>
    <row r="10788" spans="1:4">
      <c r="A10788" s="1">
        <v>10786</v>
      </c>
      <c r="B10788" s="1">
        <v>-315.56997000000001</v>
      </c>
      <c r="C10788" s="1">
        <v>-151.41086999999999</v>
      </c>
      <c r="D10788" s="1">
        <v>-44.804037999999998</v>
      </c>
    </row>
    <row r="10789" spans="1:4">
      <c r="A10789" s="1">
        <v>10787</v>
      </c>
      <c r="B10789" s="1">
        <v>-305.11239499999999</v>
      </c>
      <c r="C10789" s="1">
        <v>-146.17970199999999</v>
      </c>
      <c r="D10789" s="1">
        <v>-43.343598</v>
      </c>
    </row>
    <row r="10790" spans="1:4">
      <c r="A10790" s="1">
        <v>10788</v>
      </c>
      <c r="B10790" s="1">
        <v>-319.09179499999999</v>
      </c>
      <c r="C10790" s="1">
        <v>-163.40160900000001</v>
      </c>
      <c r="D10790" s="1">
        <v>-42.005918999999999</v>
      </c>
    </row>
    <row r="10791" spans="1:4">
      <c r="A10791" s="1">
        <v>10789</v>
      </c>
      <c r="B10791" s="1">
        <v>-305.11239499999999</v>
      </c>
      <c r="C10791" s="1">
        <v>-162.219943</v>
      </c>
      <c r="D10791" s="1">
        <v>-42.972566</v>
      </c>
    </row>
    <row r="10792" spans="1:4">
      <c r="A10792" s="1">
        <v>10790</v>
      </c>
      <c r="B10792" s="1">
        <v>-305.11239499999999</v>
      </c>
      <c r="C10792" s="1">
        <v>-152.77424500000001</v>
      </c>
      <c r="D10792" s="1">
        <v>-47.700048000000002</v>
      </c>
    </row>
    <row r="10793" spans="1:4">
      <c r="A10793" s="1">
        <v>10791</v>
      </c>
      <c r="B10793" s="1">
        <v>-307.05059599999998</v>
      </c>
      <c r="C10793" s="1">
        <v>-176.68706499999999</v>
      </c>
      <c r="D10793" s="1">
        <v>-53.509825999999997</v>
      </c>
    </row>
    <row r="10794" spans="1:4">
      <c r="A10794" s="1">
        <v>10792</v>
      </c>
      <c r="B10794" s="1">
        <v>-307.05059599999998</v>
      </c>
      <c r="C10794" s="1">
        <v>-153.56441599999999</v>
      </c>
      <c r="D10794" s="1">
        <v>-88.109573999999995</v>
      </c>
    </row>
    <row r="10795" spans="1:4">
      <c r="A10795" s="1">
        <v>10793</v>
      </c>
      <c r="B10795" s="1">
        <v>-303.52877000000001</v>
      </c>
      <c r="C10795" s="1">
        <v>-146.30480299999999</v>
      </c>
      <c r="D10795" s="1">
        <v>-57.057836999999999</v>
      </c>
    </row>
    <row r="10796" spans="1:4">
      <c r="A10796" s="1">
        <v>10794</v>
      </c>
      <c r="B10796" s="1">
        <v>-299.09179499999999</v>
      </c>
      <c r="C10796" s="1">
        <v>-147.29622699999999</v>
      </c>
      <c r="D10796" s="1">
        <v>-58.495744999999999</v>
      </c>
    </row>
    <row r="10797" spans="1:4">
      <c r="A10797" s="1">
        <v>10795</v>
      </c>
      <c r="B10797" s="1">
        <v>-303.52877000000001</v>
      </c>
      <c r="C10797" s="1">
        <v>-160.04276999999999</v>
      </c>
      <c r="D10797" s="1">
        <v>-53.983941000000002</v>
      </c>
    </row>
    <row r="10798" spans="1:4">
      <c r="A10798" s="1">
        <v>10796</v>
      </c>
      <c r="B10798" s="1">
        <v>-307.05059599999998</v>
      </c>
      <c r="C10798" s="1">
        <v>-168.96147999999999</v>
      </c>
      <c r="D10798" s="1">
        <v>-52.230426999999999</v>
      </c>
    </row>
    <row r="10799" spans="1:4">
      <c r="A10799" s="1">
        <v>10797</v>
      </c>
      <c r="B10799" s="1">
        <v>-307.05059599999998</v>
      </c>
      <c r="C10799" s="1">
        <v>-153.67841100000001</v>
      </c>
      <c r="D10799" s="1">
        <v>-56.205427</v>
      </c>
    </row>
    <row r="10800" spans="1:4">
      <c r="A10800" s="1">
        <v>10798</v>
      </c>
      <c r="B10800" s="1">
        <v>-305.11239499999999</v>
      </c>
      <c r="C10800" s="1">
        <v>-153.91681600000001</v>
      </c>
      <c r="D10800" s="1">
        <v>-59.153177999999997</v>
      </c>
    </row>
    <row r="10801" spans="1:4">
      <c r="A10801" s="1">
        <v>10799</v>
      </c>
      <c r="B10801" s="1">
        <v>-295.00939599999998</v>
      </c>
      <c r="C10801" s="1">
        <v>-154.84715600000001</v>
      </c>
      <c r="D10801" s="1">
        <v>-65.252920000000003</v>
      </c>
    </row>
    <row r="10802" spans="1:4">
      <c r="A10802" s="1">
        <v>10800</v>
      </c>
      <c r="B10802" s="1">
        <v>-313.07119499999999</v>
      </c>
      <c r="C10802" s="1">
        <v>-162.03838099999999</v>
      </c>
      <c r="D10802" s="1">
        <v>-92.800109000000006</v>
      </c>
    </row>
    <row r="10803" spans="1:4">
      <c r="A10803" s="1">
        <v>10801</v>
      </c>
      <c r="B10803" s="1">
        <v>-313.07119499999999</v>
      </c>
      <c r="C10803" s="1">
        <v>-160.51627400000001</v>
      </c>
      <c r="D10803" s="1">
        <v>-64.232225</v>
      </c>
    </row>
    <row r="10804" spans="1:4">
      <c r="A10804" s="1">
        <v>10802</v>
      </c>
      <c r="B10804" s="1">
        <v>-302.18983500000002</v>
      </c>
      <c r="C10804" s="1">
        <v>-158.42909299999999</v>
      </c>
      <c r="D10804" s="1">
        <v>-58.947468999999998</v>
      </c>
    </row>
    <row r="10805" spans="1:4">
      <c r="A10805" s="1">
        <v>10803</v>
      </c>
      <c r="B10805" s="1">
        <v>-306.02754499999998</v>
      </c>
      <c r="C10805" s="1">
        <v>-186.14675399999999</v>
      </c>
      <c r="D10805" s="1">
        <v>-63.731870999999998</v>
      </c>
    </row>
    <row r="10806" spans="1:4">
      <c r="A10806" s="1">
        <v>10804</v>
      </c>
      <c r="B10806" s="1">
        <v>-313.07119499999999</v>
      </c>
      <c r="C10806" s="1">
        <v>-153.91749300000001</v>
      </c>
      <c r="D10806" s="1">
        <v>-63.485503999999999</v>
      </c>
    </row>
    <row r="10807" spans="1:4">
      <c r="A10807" s="1">
        <v>10805</v>
      </c>
      <c r="B10807" s="1">
        <v>-313.07119499999999</v>
      </c>
      <c r="C10807" s="1">
        <v>-163.96859499999999</v>
      </c>
      <c r="D10807" s="1">
        <v>-63.197341000000002</v>
      </c>
    </row>
    <row r="10808" spans="1:4">
      <c r="A10808" s="1">
        <v>10806</v>
      </c>
      <c r="B10808" s="1">
        <v>-325.11239499999999</v>
      </c>
      <c r="C10808" s="1">
        <v>-151.648358</v>
      </c>
      <c r="D10808" s="1">
        <v>-62.168725999999999</v>
      </c>
    </row>
    <row r="10809" spans="1:4">
      <c r="A10809" s="1">
        <v>10807</v>
      </c>
      <c r="B10809" s="1">
        <v>-301.02999599999998</v>
      </c>
      <c r="C10809" s="1">
        <v>-209.05933200000001</v>
      </c>
      <c r="D10809" s="1">
        <v>-54.624617999999998</v>
      </c>
    </row>
    <row r="10810" spans="1:4">
      <c r="A10810" s="1">
        <v>10808</v>
      </c>
      <c r="B10810" s="1">
        <v>-301.02999599999998</v>
      </c>
      <c r="C10810" s="1">
        <v>-151.50133</v>
      </c>
      <c r="D10810" s="1">
        <v>-56.633408000000003</v>
      </c>
    </row>
    <row r="10811" spans="1:4">
      <c r="A10811" s="1">
        <v>10809</v>
      </c>
      <c r="B10811" s="1">
        <v>-307.05059599999998</v>
      </c>
      <c r="C10811" s="1">
        <v>-171.21364399999999</v>
      </c>
      <c r="D10811" s="1">
        <v>-62.043528999999999</v>
      </c>
    </row>
    <row r="10812" spans="1:4">
      <c r="A10812" s="1">
        <v>10810</v>
      </c>
      <c r="B10812" s="1">
        <v>-311.13299499999999</v>
      </c>
      <c r="C10812" s="1">
        <v>-166.12595999999999</v>
      </c>
      <c r="D10812" s="1">
        <v>-69.432097999999996</v>
      </c>
    </row>
    <row r="10813" spans="1:4">
      <c r="A10813" s="1">
        <v>10811</v>
      </c>
      <c r="B10813" s="1">
        <v>-302.18983500000002</v>
      </c>
      <c r="C10813" s="1">
        <v>-147.51046600000001</v>
      </c>
      <c r="D10813" s="1">
        <v>-62.037363999999997</v>
      </c>
    </row>
    <row r="10814" spans="1:4">
      <c r="A10814" s="1">
        <v>10812</v>
      </c>
      <c r="B10814" s="1">
        <v>-301.02999599999998</v>
      </c>
      <c r="C10814" s="1">
        <v>-148.28059099999999</v>
      </c>
      <c r="D10814" s="1">
        <v>-60.680835000000002</v>
      </c>
    </row>
    <row r="10815" spans="1:4">
      <c r="A10815" s="1">
        <v>10813</v>
      </c>
      <c r="B10815" s="1">
        <v>-301.02999599999998</v>
      </c>
      <c r="C10815" s="1">
        <v>-162.48912300000001</v>
      </c>
      <c r="D10815" s="1">
        <v>-67.152759000000003</v>
      </c>
    </row>
    <row r="10816" spans="1:4">
      <c r="A10816" s="1">
        <v>10814</v>
      </c>
      <c r="B10816" s="1">
        <v>-307.61117000000002</v>
      </c>
      <c r="C10816" s="1">
        <v>-160.99839299999999</v>
      </c>
      <c r="D10816" s="1">
        <v>-61.147571999999997</v>
      </c>
    </row>
    <row r="10817" spans="1:4">
      <c r="A10817" s="1">
        <v>10815</v>
      </c>
      <c r="B10817" s="1">
        <v>-300.00694499999997</v>
      </c>
      <c r="C10817" s="1">
        <v>-166.15006600000001</v>
      </c>
      <c r="D10817" s="1">
        <v>-58.927540999999998</v>
      </c>
    </row>
    <row r="10818" spans="1:4">
      <c r="A10818" s="1">
        <v>10816</v>
      </c>
      <c r="B10818" s="1">
        <v>-307.05059599999998</v>
      </c>
      <c r="C10818" s="1">
        <v>-169.59697399999999</v>
      </c>
      <c r="D10818" s="1">
        <v>-61.847848999999997</v>
      </c>
    </row>
    <row r="10819" spans="1:4">
      <c r="A10819" s="1">
        <v>10817</v>
      </c>
      <c r="B10819" s="1">
        <v>-300.00694499999997</v>
      </c>
      <c r="C10819" s="1">
        <v>-170.708448</v>
      </c>
      <c r="D10819" s="1">
        <v>-58.015996000000001</v>
      </c>
    </row>
    <row r="10820" spans="1:4">
      <c r="A10820" s="1">
        <v>10818</v>
      </c>
      <c r="B10820" s="1">
        <v>-301.02999599999998</v>
      </c>
      <c r="C10820" s="1">
        <v>-163.16122100000001</v>
      </c>
      <c r="D10820" s="1">
        <v>-56.775185</v>
      </c>
    </row>
    <row r="10821" spans="1:4">
      <c r="A10821" s="1">
        <v>10819</v>
      </c>
      <c r="B10821" s="1">
        <v>-331.13299499999999</v>
      </c>
      <c r="C10821" s="1">
        <v>-153.234722</v>
      </c>
      <c r="D10821" s="1">
        <v>-58.366529999999997</v>
      </c>
    </row>
    <row r="10822" spans="1:4">
      <c r="A10822" s="1">
        <v>10820</v>
      </c>
      <c r="B10822" s="1">
        <v>-309.54937000000001</v>
      </c>
      <c r="C10822" s="1">
        <v>-164.53751</v>
      </c>
      <c r="D10822" s="1">
        <v>-57.397058999999999</v>
      </c>
    </row>
    <row r="10823" spans="1:4">
      <c r="A10823" s="1">
        <v>10821</v>
      </c>
      <c r="B10823" s="1">
        <v>-308.854128</v>
      </c>
      <c r="C10823" s="1">
        <v>-153.499617</v>
      </c>
      <c r="D10823" s="1">
        <v>-58.507272</v>
      </c>
    </row>
    <row r="10824" spans="1:4">
      <c r="A10824" s="1">
        <v>10822</v>
      </c>
      <c r="B10824" s="1">
        <v>-307.05059599999998</v>
      </c>
      <c r="C10824" s="1">
        <v>-147.32527999999999</v>
      </c>
      <c r="D10824" s="1">
        <v>-79.980891</v>
      </c>
    </row>
    <row r="10825" spans="1:4">
      <c r="A10825" s="1">
        <v>10823</v>
      </c>
      <c r="B10825" s="1">
        <v>-309.54937000000001</v>
      </c>
      <c r="C10825" s="1">
        <v>-165.695752</v>
      </c>
      <c r="D10825" s="1">
        <v>-59.931736999999998</v>
      </c>
    </row>
    <row r="10826" spans="1:4">
      <c r="A10826" s="1">
        <v>10824</v>
      </c>
      <c r="B10826" s="1">
        <v>-317.153595</v>
      </c>
      <c r="C10826" s="1">
        <v>-157.793767</v>
      </c>
      <c r="D10826" s="1">
        <v>-55.043925000000002</v>
      </c>
    </row>
    <row r="10827" spans="1:4">
      <c r="A10827" s="1">
        <v>10825</v>
      </c>
      <c r="B10827" s="1">
        <v>-319.09179499999999</v>
      </c>
      <c r="C10827" s="1">
        <v>-154.93516399999999</v>
      </c>
      <c r="D10827" s="1">
        <v>-51.660058999999997</v>
      </c>
    </row>
    <row r="10828" spans="1:4">
      <c r="A10828" s="1">
        <v>10826</v>
      </c>
      <c r="B10828" s="1">
        <v>-319.09179499999999</v>
      </c>
      <c r="C10828" s="1">
        <v>-153.60802799999999</v>
      </c>
      <c r="D10828" s="1">
        <v>-52.783459000000001</v>
      </c>
    </row>
    <row r="10829" spans="1:4">
      <c r="A10829" s="1">
        <v>10827</v>
      </c>
      <c r="B10829" s="1">
        <v>-326.27223400000003</v>
      </c>
      <c r="C10829" s="1">
        <v>-182.18844999999999</v>
      </c>
      <c r="D10829" s="1">
        <v>-50.480919</v>
      </c>
    </row>
    <row r="10830" spans="1:4">
      <c r="A10830" s="1">
        <v>10828</v>
      </c>
      <c r="B10830" s="1">
        <v>-301.02999599999998</v>
      </c>
      <c r="C10830" s="1">
        <v>-158.08169899999999</v>
      </c>
      <c r="D10830" s="1">
        <v>-50.269722000000002</v>
      </c>
    </row>
    <row r="10831" spans="1:4">
      <c r="A10831" s="1">
        <v>10829</v>
      </c>
      <c r="B10831" s="1">
        <v>-304.71449899999999</v>
      </c>
      <c r="C10831" s="1">
        <v>-170.15429900000001</v>
      </c>
      <c r="D10831" s="1">
        <v>-52.444257</v>
      </c>
    </row>
    <row r="10832" spans="1:4">
      <c r="A10832" s="1">
        <v>10830</v>
      </c>
      <c r="B10832" s="1">
        <v>-313.07119499999999</v>
      </c>
      <c r="C10832" s="1">
        <v>-159.641177</v>
      </c>
      <c r="D10832" s="1">
        <v>-54.348891000000002</v>
      </c>
    </row>
    <row r="10833" spans="1:4">
      <c r="A10833" s="1">
        <v>10831</v>
      </c>
      <c r="B10833" s="1">
        <v>-307.32636100000002</v>
      </c>
      <c r="C10833" s="1">
        <v>-155.56964300000001</v>
      </c>
      <c r="D10833" s="1">
        <v>-57.218938000000001</v>
      </c>
    </row>
    <row r="10834" spans="1:4">
      <c r="A10834" s="1">
        <v>10832</v>
      </c>
      <c r="B10834" s="1">
        <v>-302.18983500000002</v>
      </c>
      <c r="C10834" s="1">
        <v>-157.71348900000001</v>
      </c>
      <c r="D10834" s="1">
        <v>-92.321820000000002</v>
      </c>
    </row>
    <row r="10835" spans="1:4">
      <c r="A10835" s="1">
        <v>10833</v>
      </c>
      <c r="B10835" s="1">
        <v>-343.174195</v>
      </c>
      <c r="C10835" s="1">
        <v>-146.950062</v>
      </c>
      <c r="D10835" s="1">
        <v>-68.456710000000001</v>
      </c>
    </row>
    <row r="10836" spans="1:4">
      <c r="A10836" s="1">
        <v>10834</v>
      </c>
      <c r="B10836" s="1">
        <v>-327.61117000000002</v>
      </c>
      <c r="C10836" s="1">
        <v>-149.94739000000001</v>
      </c>
      <c r="D10836" s="1">
        <v>-64.465900000000005</v>
      </c>
    </row>
    <row r="10837" spans="1:4">
      <c r="A10837" s="1">
        <v>10835</v>
      </c>
      <c r="B10837" s="1">
        <v>-327.61117000000002</v>
      </c>
      <c r="C10837" s="1">
        <v>-150.45318</v>
      </c>
      <c r="D10837" s="1">
        <v>-102.39653800000001</v>
      </c>
    </row>
    <row r="10838" spans="1:4">
      <c r="A10838" s="1">
        <v>10836</v>
      </c>
      <c r="B10838" s="1">
        <v>-317.153595</v>
      </c>
      <c r="C10838" s="1">
        <v>-147.82883000000001</v>
      </c>
      <c r="D10838" s="1">
        <v>-64.332952000000006</v>
      </c>
    </row>
    <row r="10839" spans="1:4">
      <c r="A10839" s="1">
        <v>10837</v>
      </c>
      <c r="B10839" s="1">
        <v>-307.05059599999998</v>
      </c>
      <c r="C10839" s="1">
        <v>-147.49815000000001</v>
      </c>
      <c r="D10839" s="1">
        <v>-70.677660000000003</v>
      </c>
    </row>
    <row r="10840" spans="1:4">
      <c r="A10840" s="1">
        <v>10838</v>
      </c>
      <c r="B10840" s="1">
        <v>-319.09179499999999</v>
      </c>
      <c r="C10840" s="1">
        <v>-163.753919</v>
      </c>
      <c r="D10840" s="1">
        <v>-65.421695</v>
      </c>
    </row>
    <row r="10841" spans="1:4">
      <c r="A10841" s="1">
        <v>10839</v>
      </c>
      <c r="B10841" s="1">
        <v>-320.25163400000002</v>
      </c>
      <c r="C10841" s="1">
        <v>-158.27516600000001</v>
      </c>
      <c r="D10841" s="1">
        <v>-71.387028999999998</v>
      </c>
    </row>
    <row r="10842" spans="1:4">
      <c r="A10842" s="1">
        <v>10840</v>
      </c>
      <c r="B10842" s="1">
        <v>-310.10994499999998</v>
      </c>
      <c r="C10842" s="1">
        <v>-150.74952999999999</v>
      </c>
      <c r="D10842" s="1">
        <v>-61.982199000000001</v>
      </c>
    </row>
    <row r="10843" spans="1:4">
      <c r="A10843" s="1">
        <v>10841</v>
      </c>
      <c r="B10843" s="1">
        <v>-309.54937000000001</v>
      </c>
      <c r="C10843" s="1">
        <v>-148.128907</v>
      </c>
      <c r="D10843" s="1">
        <v>-56.110568000000001</v>
      </c>
    </row>
    <row r="10844" spans="1:4">
      <c r="A10844" s="1">
        <v>10842</v>
      </c>
      <c r="B10844" s="1">
        <v>-307.05059599999998</v>
      </c>
      <c r="C10844" s="1">
        <v>-153.24715800000001</v>
      </c>
      <c r="D10844" s="1">
        <v>-62.624971000000002</v>
      </c>
    </row>
    <row r="10845" spans="1:4">
      <c r="A10845" s="1">
        <v>10843</v>
      </c>
      <c r="B10845" s="1">
        <v>-311.13299499999999</v>
      </c>
      <c r="C10845" s="1">
        <v>-147.616445</v>
      </c>
      <c r="D10845" s="1">
        <v>-56.927712999999997</v>
      </c>
    </row>
    <row r="10846" spans="1:4">
      <c r="A10846" s="1">
        <v>10844</v>
      </c>
      <c r="B10846" s="1">
        <v>-319.09179499999999</v>
      </c>
      <c r="C10846" s="1">
        <v>-142.82170500000001</v>
      </c>
      <c r="D10846" s="1">
        <v>-57.034604000000002</v>
      </c>
    </row>
    <row r="10847" spans="1:4">
      <c r="A10847" s="1">
        <v>10845</v>
      </c>
      <c r="B10847" s="1">
        <v>-313.07119499999999</v>
      </c>
      <c r="C10847" s="1">
        <v>-151.822283</v>
      </c>
      <c r="D10847" s="1">
        <v>-68.368515000000002</v>
      </c>
    </row>
    <row r="10848" spans="1:4">
      <c r="A10848" s="1">
        <v>10846</v>
      </c>
      <c r="B10848" s="1">
        <v>-311.13299499999999</v>
      </c>
      <c r="C10848" s="1">
        <v>-156.87743</v>
      </c>
      <c r="D10848" s="1">
        <v>-66.335443999999995</v>
      </c>
    </row>
    <row r="10849" spans="1:4">
      <c r="A10849" s="1">
        <v>10847</v>
      </c>
      <c r="B10849" s="1">
        <v>-315.56997000000001</v>
      </c>
      <c r="C10849" s="1">
        <v>-159.70365699999999</v>
      </c>
      <c r="D10849" s="1">
        <v>-69.120189999999994</v>
      </c>
    </row>
    <row r="10850" spans="1:4">
      <c r="A10850" s="1">
        <v>10848</v>
      </c>
      <c r="B10850" s="1">
        <v>-315.56997000000001</v>
      </c>
      <c r="C10850" s="1">
        <v>-153.273911</v>
      </c>
      <c r="D10850" s="1">
        <v>-66.429558999999998</v>
      </c>
    </row>
    <row r="10851" spans="1:4">
      <c r="A10851" s="1">
        <v>10849</v>
      </c>
      <c r="B10851" s="1">
        <v>-320.25163400000002</v>
      </c>
      <c r="C10851" s="1">
        <v>-155.89967300000001</v>
      </c>
      <c r="D10851" s="1">
        <v>-56.739474000000001</v>
      </c>
    </row>
    <row r="10852" spans="1:4">
      <c r="A10852" s="1">
        <v>10850</v>
      </c>
      <c r="B10852" s="1">
        <v>-309.54937000000001</v>
      </c>
      <c r="C10852" s="1">
        <v>-148.35478800000001</v>
      </c>
      <c r="D10852" s="1">
        <v>-53.168247999999998</v>
      </c>
    </row>
    <row r="10853" spans="1:4">
      <c r="A10853" s="1">
        <v>10851</v>
      </c>
      <c r="B10853" s="1">
        <v>-313.07119499999999</v>
      </c>
      <c r="C10853" s="1">
        <v>-161.40582699999999</v>
      </c>
      <c r="D10853" s="1">
        <v>-53.808083000000003</v>
      </c>
    </row>
    <row r="10854" spans="1:4">
      <c r="A10854" s="1">
        <v>10852</v>
      </c>
      <c r="B10854" s="1">
        <v>-313.07119499999999</v>
      </c>
      <c r="C10854" s="1">
        <v>-146.82697099999999</v>
      </c>
      <c r="D10854" s="1">
        <v>-49.184922</v>
      </c>
    </row>
    <row r="10855" spans="1:4">
      <c r="A10855" s="1">
        <v>10853</v>
      </c>
      <c r="B10855" s="1">
        <v>-304.08934499999998</v>
      </c>
      <c r="C10855" s="1">
        <v>-150.10941500000001</v>
      </c>
      <c r="D10855" s="1">
        <v>-49.404584999999997</v>
      </c>
    </row>
    <row r="10856" spans="1:4">
      <c r="A10856" s="1">
        <v>10854</v>
      </c>
      <c r="B10856" s="1">
        <v>-308.52632</v>
      </c>
      <c r="C10856" s="1">
        <v>-161.368064</v>
      </c>
      <c r="D10856" s="1">
        <v>-48.226438000000002</v>
      </c>
    </row>
    <row r="10857" spans="1:4">
      <c r="A10857" s="1">
        <v>10855</v>
      </c>
      <c r="B10857" s="1">
        <v>-302.18983500000002</v>
      </c>
      <c r="C10857" s="1">
        <v>-151.66403199999999</v>
      </c>
      <c r="D10857" s="1">
        <v>-46.748409000000002</v>
      </c>
    </row>
    <row r="10858" spans="1:4">
      <c r="A10858" s="1">
        <v>10856</v>
      </c>
      <c r="B10858" s="1">
        <v>-305.11239499999999</v>
      </c>
      <c r="C10858" s="1">
        <v>-151.00451899999999</v>
      </c>
      <c r="D10858" s="1">
        <v>-50.157246999999998</v>
      </c>
    </row>
    <row r="10859" spans="1:4">
      <c r="A10859" s="1">
        <v>10857</v>
      </c>
      <c r="B10859" s="1">
        <v>-309.02279199999998</v>
      </c>
      <c r="C10859" s="1">
        <v>-147.967173</v>
      </c>
      <c r="D10859" s="1">
        <v>-62.618468999999997</v>
      </c>
    </row>
    <row r="10860" spans="1:4">
      <c r="A10860" s="1">
        <v>10858</v>
      </c>
      <c r="B10860" s="1">
        <v>-309.02279199999998</v>
      </c>
      <c r="C10860" s="1">
        <v>-155.85597300000001</v>
      </c>
      <c r="D10860" s="1">
        <v>-66.329362000000003</v>
      </c>
    </row>
    <row r="10861" spans="1:4">
      <c r="A10861" s="1">
        <v>10859</v>
      </c>
      <c r="B10861" s="1">
        <v>-313.07119499999999</v>
      </c>
      <c r="C10861" s="1">
        <v>-195.96350200000001</v>
      </c>
      <c r="D10861" s="1">
        <v>-49.243259000000002</v>
      </c>
    </row>
    <row r="10862" spans="1:4">
      <c r="A10862" s="1">
        <v>10860</v>
      </c>
      <c r="B10862" s="1">
        <v>-313.07119499999999</v>
      </c>
      <c r="C10862" s="1">
        <v>-154.90084400000001</v>
      </c>
      <c r="D10862" s="1">
        <v>-45.409187000000003</v>
      </c>
    </row>
    <row r="10863" spans="1:4">
      <c r="A10863" s="1">
        <v>10861</v>
      </c>
      <c r="B10863" s="1">
        <v>-309.919038</v>
      </c>
      <c r="C10863" s="1">
        <v>-148.98540700000001</v>
      </c>
      <c r="D10863" s="1">
        <v>-43.250739000000003</v>
      </c>
    </row>
    <row r="10864" spans="1:4">
      <c r="A10864" s="1">
        <v>10862</v>
      </c>
      <c r="B10864" s="1">
        <v>-320.25163400000002</v>
      </c>
      <c r="C10864" s="1">
        <v>-156.00972899999999</v>
      </c>
      <c r="D10864" s="1">
        <v>-40.821972000000002</v>
      </c>
    </row>
    <row r="10865" spans="1:4">
      <c r="A10865" s="1">
        <v>10863</v>
      </c>
      <c r="B10865" s="1">
        <v>-319.09179499999999</v>
      </c>
      <c r="C10865" s="1">
        <v>-151.48532599999999</v>
      </c>
      <c r="D10865" s="1">
        <v>-39.770671999999998</v>
      </c>
    </row>
    <row r="10866" spans="1:4">
      <c r="A10866" s="1">
        <v>10864</v>
      </c>
      <c r="B10866" s="1">
        <v>-313.07119499999999</v>
      </c>
      <c r="C10866" s="1">
        <v>-152.722937</v>
      </c>
      <c r="D10866" s="1">
        <v>-39.407131999999997</v>
      </c>
    </row>
    <row r="10867" spans="1:4">
      <c r="A10867" s="1">
        <v>10865</v>
      </c>
      <c r="B10867" s="1">
        <v>-309.54937000000001</v>
      </c>
      <c r="C10867" s="1">
        <v>-151.08745099999999</v>
      </c>
      <c r="D10867" s="1">
        <v>-39.897689999999997</v>
      </c>
    </row>
    <row r="10868" spans="1:4">
      <c r="A10868" s="1">
        <v>10866</v>
      </c>
      <c r="B10868" s="1">
        <v>-307.05059599999998</v>
      </c>
      <c r="C10868" s="1">
        <v>-154.56933599999999</v>
      </c>
      <c r="D10868" s="1">
        <v>-41.869332</v>
      </c>
    </row>
    <row r="10869" spans="1:4">
      <c r="A10869" s="1">
        <v>10867</v>
      </c>
      <c r="B10869" s="1">
        <v>-303.52877000000001</v>
      </c>
      <c r="C10869" s="1">
        <v>-174.32870299999999</v>
      </c>
      <c r="D10869" s="1">
        <v>-45.431704000000003</v>
      </c>
    </row>
    <row r="10870" spans="1:4">
      <c r="A10870" s="1">
        <v>10868</v>
      </c>
      <c r="B10870" s="1">
        <v>-319.09179499999999</v>
      </c>
      <c r="C10870" s="1">
        <v>-163.83839</v>
      </c>
      <c r="D10870" s="1">
        <v>-48.122010000000003</v>
      </c>
    </row>
    <row r="10871" spans="1:4">
      <c r="A10871" s="1">
        <v>10869</v>
      </c>
      <c r="B10871" s="1">
        <v>-318.06874499999998</v>
      </c>
      <c r="C10871" s="1">
        <v>-146.85003599999999</v>
      </c>
      <c r="D10871" s="1">
        <v>-62.883702</v>
      </c>
    </row>
    <row r="10872" spans="1:4">
      <c r="A10872" s="1">
        <v>10870</v>
      </c>
      <c r="B10872" s="1">
        <v>-318.06874499999998</v>
      </c>
      <c r="C10872" s="1">
        <v>-154.187116</v>
      </c>
      <c r="D10872" s="1">
        <v>-66.180308999999994</v>
      </c>
    </row>
    <row r="10873" spans="1:4">
      <c r="A10873" s="1">
        <v>10871</v>
      </c>
      <c r="B10873" s="1">
        <v>-318.06874499999998</v>
      </c>
      <c r="C10873" s="1">
        <v>-149.32825199999999</v>
      </c>
      <c r="D10873" s="1">
        <v>-72.014973999999995</v>
      </c>
    </row>
    <row r="10874" spans="1:4">
      <c r="A10874" s="1">
        <v>10872</v>
      </c>
      <c r="B10874" s="1">
        <v>-318.06874499999998</v>
      </c>
      <c r="C10874" s="1">
        <v>-205.030303</v>
      </c>
      <c r="D10874" s="1">
        <v>-59.666004000000001</v>
      </c>
    </row>
    <row r="10875" spans="1:4">
      <c r="A10875" s="1">
        <v>10873</v>
      </c>
      <c r="B10875" s="1">
        <v>-325.11239499999999</v>
      </c>
      <c r="C10875" s="1">
        <v>-151.11403799999999</v>
      </c>
      <c r="D10875" s="1">
        <v>-62.130440999999998</v>
      </c>
    </row>
    <row r="10876" spans="1:4">
      <c r="A10876" s="1">
        <v>10874</v>
      </c>
      <c r="B10876" s="1">
        <v>-325.11239499999999</v>
      </c>
      <c r="C10876" s="1">
        <v>-156.19506999999999</v>
      </c>
      <c r="D10876" s="1">
        <v>-55.312654000000002</v>
      </c>
    </row>
    <row r="10877" spans="1:4">
      <c r="A10877" s="1">
        <v>10875</v>
      </c>
      <c r="B10877" s="1">
        <v>-325.11239499999999</v>
      </c>
      <c r="C10877" s="1">
        <v>-162.27009699999999</v>
      </c>
      <c r="D10877" s="1">
        <v>-65.989416000000006</v>
      </c>
    </row>
    <row r="10878" spans="1:4">
      <c r="A10878" s="1">
        <v>10876</v>
      </c>
      <c r="B10878" s="1">
        <v>-311.13299499999999</v>
      </c>
      <c r="C10878" s="1">
        <v>-157.21577500000001</v>
      </c>
      <c r="D10878" s="1">
        <v>-70.624430000000004</v>
      </c>
    </row>
    <row r="10879" spans="1:4">
      <c r="A10879" s="1">
        <v>10877</v>
      </c>
      <c r="B10879" s="1">
        <v>-311.13299499999999</v>
      </c>
      <c r="C10879" s="1">
        <v>-147.13950199999999</v>
      </c>
      <c r="D10879" s="1">
        <v>-51.375340999999999</v>
      </c>
    </row>
    <row r="10880" spans="1:4">
      <c r="A10880" s="1">
        <v>10878</v>
      </c>
      <c r="B10880" s="1">
        <v>-309.54937000000001</v>
      </c>
      <c r="C10880" s="1">
        <v>-162.093198</v>
      </c>
      <c r="D10880" s="1">
        <v>-45.276350999999998</v>
      </c>
    </row>
    <row r="10881" spans="1:4">
      <c r="A10881" s="1">
        <v>10879</v>
      </c>
      <c r="B10881" s="1">
        <v>-313.07119499999999</v>
      </c>
      <c r="C10881" s="1">
        <v>-177.09873899999999</v>
      </c>
      <c r="D10881" s="1">
        <v>-44.832199000000003</v>
      </c>
    </row>
    <row r="10882" spans="1:4">
      <c r="A10882" s="1">
        <v>10880</v>
      </c>
      <c r="B10882" s="1">
        <v>-313.07119499999999</v>
      </c>
      <c r="C10882" s="1">
        <v>-170.97204600000001</v>
      </c>
      <c r="D10882" s="1">
        <v>-41.713133999999997</v>
      </c>
    </row>
    <row r="10883" spans="1:4">
      <c r="A10883" s="1">
        <v>10881</v>
      </c>
      <c r="B10883" s="1">
        <v>-319.09179499999999</v>
      </c>
      <c r="C10883" s="1">
        <v>-162.066723</v>
      </c>
      <c r="D10883" s="1">
        <v>-42.061898999999997</v>
      </c>
    </row>
    <row r="10884" spans="1:4">
      <c r="A10884" s="1">
        <v>10882</v>
      </c>
      <c r="B10884" s="1">
        <v>-315.56997000000001</v>
      </c>
      <c r="C10884" s="1">
        <v>-146.19795199999999</v>
      </c>
      <c r="D10884" s="1">
        <v>-44.241548000000002</v>
      </c>
    </row>
    <row r="10885" spans="1:4">
      <c r="A10885" s="1">
        <v>10883</v>
      </c>
      <c r="B10885" s="1">
        <v>-305.11239499999999</v>
      </c>
      <c r="C10885" s="1">
        <v>-173.10207299999999</v>
      </c>
      <c r="D10885" s="1">
        <v>-44.653525000000002</v>
      </c>
    </row>
    <row r="10886" spans="1:4">
      <c r="A10886" s="1">
        <v>10884</v>
      </c>
      <c r="B10886" s="1">
        <v>-307.05059599999998</v>
      </c>
      <c r="C10886" s="1">
        <v>-149.72876299999999</v>
      </c>
      <c r="D10886" s="1">
        <v>-47.856637999999997</v>
      </c>
    </row>
    <row r="10887" spans="1:4">
      <c r="A10887" s="1">
        <v>10885</v>
      </c>
      <c r="B10887" s="1">
        <v>-307.05059599999998</v>
      </c>
      <c r="C10887" s="1">
        <v>-148.173959</v>
      </c>
      <c r="D10887" s="1">
        <v>-51.040940999999997</v>
      </c>
    </row>
    <row r="10888" spans="1:4">
      <c r="A10888" s="1">
        <v>10886</v>
      </c>
      <c r="B10888" s="1">
        <v>-307.05059599999998</v>
      </c>
      <c r="C10888" s="1">
        <v>-158.29388299999999</v>
      </c>
      <c r="D10888" s="1">
        <v>-50.301347999999997</v>
      </c>
    </row>
    <row r="10889" spans="1:4">
      <c r="A10889" s="1">
        <v>10887</v>
      </c>
      <c r="B10889" s="1">
        <v>-319.09179499999999</v>
      </c>
      <c r="C10889" s="1">
        <v>-146.34256600000001</v>
      </c>
      <c r="D10889" s="1">
        <v>-49.829402999999999</v>
      </c>
    </row>
    <row r="10890" spans="1:4">
      <c r="A10890" s="1">
        <v>10888</v>
      </c>
      <c r="B10890" s="1">
        <v>-302.18983500000002</v>
      </c>
      <c r="C10890" s="1">
        <v>-145.846934</v>
      </c>
      <c r="D10890" s="1">
        <v>-49.445734999999999</v>
      </c>
    </row>
    <row r="10891" spans="1:4">
      <c r="A10891" s="1">
        <v>10889</v>
      </c>
      <c r="B10891" s="1">
        <v>-309.54937000000001</v>
      </c>
      <c r="C10891" s="1">
        <v>-147.74739500000001</v>
      </c>
      <c r="D10891" s="1">
        <v>-46.415871000000003</v>
      </c>
    </row>
    <row r="10892" spans="1:4">
      <c r="A10892" s="1">
        <v>10890</v>
      </c>
      <c r="B10892" s="1">
        <v>-325.11239499999999</v>
      </c>
      <c r="C10892" s="1">
        <v>-143.83204699999999</v>
      </c>
      <c r="D10892" s="1">
        <v>-45.864013</v>
      </c>
    </row>
    <row r="10893" spans="1:4">
      <c r="A10893" s="1">
        <v>10891</v>
      </c>
      <c r="B10893" s="1">
        <v>-315.56997000000001</v>
      </c>
      <c r="C10893" s="1">
        <v>-166.886662</v>
      </c>
      <c r="D10893" s="1">
        <v>-45.914295000000003</v>
      </c>
    </row>
    <row r="10894" spans="1:4">
      <c r="A10894" s="1">
        <v>10892</v>
      </c>
      <c r="B10894" s="1">
        <v>-313.07119499999999</v>
      </c>
      <c r="C10894" s="1">
        <v>-157.12637899999999</v>
      </c>
      <c r="D10894" s="1">
        <v>-46.445379000000003</v>
      </c>
    </row>
    <row r="10895" spans="1:4">
      <c r="A10895" s="1">
        <v>10893</v>
      </c>
      <c r="B10895" s="1">
        <v>-319.09179499999999</v>
      </c>
      <c r="C10895" s="1">
        <v>-149.924036</v>
      </c>
      <c r="D10895" s="1">
        <v>-52.581757000000003</v>
      </c>
    </row>
    <row r="10896" spans="1:4">
      <c r="A10896" s="1">
        <v>10894</v>
      </c>
      <c r="B10896" s="1">
        <v>-303.52877000000001</v>
      </c>
      <c r="C10896" s="1">
        <v>-160.78570999999999</v>
      </c>
      <c r="D10896" s="1">
        <v>-73.503220999999996</v>
      </c>
    </row>
    <row r="10897" spans="1:4">
      <c r="A10897" s="1">
        <v>10895</v>
      </c>
      <c r="B10897" s="1">
        <v>-313.07119499999999</v>
      </c>
      <c r="C10897" s="1">
        <v>-161.28535199999999</v>
      </c>
      <c r="D10897" s="1">
        <v>-55.05012</v>
      </c>
    </row>
    <row r="10898" spans="1:4">
      <c r="A10898" s="1">
        <v>10896</v>
      </c>
      <c r="B10898" s="1">
        <v>-304.28454199999999</v>
      </c>
      <c r="C10898" s="1">
        <v>-155.84920399999999</v>
      </c>
      <c r="D10898" s="1">
        <v>-50.321516000000003</v>
      </c>
    </row>
    <row r="10899" spans="1:4">
      <c r="A10899" s="1">
        <v>10897</v>
      </c>
      <c r="B10899" s="1">
        <v>-321.960238</v>
      </c>
      <c r="C10899" s="1">
        <v>-155.148663</v>
      </c>
      <c r="D10899" s="1">
        <v>-49.997638000000002</v>
      </c>
    </row>
    <row r="10900" spans="1:4">
      <c r="A10900" s="1">
        <v>10898</v>
      </c>
      <c r="B10900" s="1">
        <v>-313.07119499999999</v>
      </c>
      <c r="C10900" s="1">
        <v>-152.612483</v>
      </c>
      <c r="D10900" s="1">
        <v>-55.996147000000001</v>
      </c>
    </row>
    <row r="10901" spans="1:4">
      <c r="A10901" s="1">
        <v>10899</v>
      </c>
      <c r="B10901" s="1">
        <v>-307.05059599999998</v>
      </c>
      <c r="C10901" s="1">
        <v>-153.12683999999999</v>
      </c>
      <c r="D10901" s="1">
        <v>-70.457588999999999</v>
      </c>
    </row>
    <row r="10902" spans="1:4">
      <c r="A10902" s="1">
        <v>10900</v>
      </c>
      <c r="B10902" s="1">
        <v>-313.07119499999999</v>
      </c>
      <c r="C10902" s="1">
        <v>-192.79594800000001</v>
      </c>
      <c r="D10902" s="1">
        <v>-55.167279999999998</v>
      </c>
    </row>
    <row r="10903" spans="1:4">
      <c r="A10903" s="1">
        <v>10901</v>
      </c>
      <c r="B10903" s="1">
        <v>-325.11239499999999</v>
      </c>
      <c r="C10903" s="1">
        <v>-169.92776499999999</v>
      </c>
      <c r="D10903" s="1">
        <v>-48.969240999999997</v>
      </c>
    </row>
    <row r="10904" spans="1:4">
      <c r="A10904" s="1">
        <v>10902</v>
      </c>
      <c r="B10904" s="1">
        <v>-306.84936900000002</v>
      </c>
      <c r="C10904" s="1">
        <v>-149.23324</v>
      </c>
      <c r="D10904" s="1">
        <v>-48.495266000000001</v>
      </c>
    </row>
    <row r="10905" spans="1:4">
      <c r="A10905" s="1">
        <v>10903</v>
      </c>
      <c r="B10905" s="1">
        <v>-321.59057000000001</v>
      </c>
      <c r="C10905" s="1">
        <v>-168.13515599999999</v>
      </c>
      <c r="D10905" s="1">
        <v>-49.671303000000002</v>
      </c>
    </row>
    <row r="10906" spans="1:4">
      <c r="A10906" s="1">
        <v>10904</v>
      </c>
      <c r="B10906" s="1">
        <v>-319.09179499999999</v>
      </c>
      <c r="C10906" s="1">
        <v>-147.618731</v>
      </c>
      <c r="D10906" s="1">
        <v>-56.705055000000002</v>
      </c>
    </row>
    <row r="10907" spans="1:4">
      <c r="A10907" s="1">
        <v>10905</v>
      </c>
      <c r="B10907" s="1">
        <v>-319.09179499999999</v>
      </c>
      <c r="C10907" s="1">
        <v>-152.53815299999999</v>
      </c>
      <c r="D10907" s="1">
        <v>-59.191065000000002</v>
      </c>
    </row>
    <row r="10908" spans="1:4">
      <c r="A10908" s="1">
        <v>10906</v>
      </c>
      <c r="B10908" s="1">
        <v>-343.174195</v>
      </c>
      <c r="C10908" s="1">
        <v>-157.193195</v>
      </c>
      <c r="D10908" s="1">
        <v>-50.378725000000003</v>
      </c>
    </row>
    <row r="10909" spans="1:4">
      <c r="A10909" s="1">
        <v>10907</v>
      </c>
      <c r="B10909" s="1">
        <v>-307.05059599999998</v>
      </c>
      <c r="C10909" s="1">
        <v>-156.81784400000001</v>
      </c>
      <c r="D10909" s="1">
        <v>-45.555446000000003</v>
      </c>
    </row>
    <row r="10910" spans="1:4">
      <c r="A10910" s="1">
        <v>10908</v>
      </c>
      <c r="B10910" s="1">
        <v>-313.07119499999999</v>
      </c>
      <c r="C10910" s="1">
        <v>-149.27458999999999</v>
      </c>
      <c r="D10910" s="1">
        <v>-42.940539999999999</v>
      </c>
    </row>
    <row r="10911" spans="1:4">
      <c r="A10911" s="1">
        <v>10909</v>
      </c>
      <c r="B10911" s="1">
        <v>-309.54937000000001</v>
      </c>
      <c r="C10911" s="1">
        <v>-161.920861</v>
      </c>
      <c r="D10911" s="1">
        <v>-42.425593999999997</v>
      </c>
    </row>
    <row r="10912" spans="1:4">
      <c r="A10912" s="1">
        <v>10910</v>
      </c>
      <c r="B10912" s="1">
        <v>-309.54937000000001</v>
      </c>
      <c r="C10912" s="1">
        <v>-168.50110799999999</v>
      </c>
      <c r="D10912" s="1">
        <v>-42.322367999999997</v>
      </c>
    </row>
    <row r="10913" spans="1:4">
      <c r="A10913" s="1">
        <v>10911</v>
      </c>
      <c r="B10913" s="1">
        <v>-319.09179499999999</v>
      </c>
      <c r="C10913" s="1">
        <v>-145.83115100000001</v>
      </c>
      <c r="D10913" s="1">
        <v>-44.556373000000001</v>
      </c>
    </row>
    <row r="10914" spans="1:4">
      <c r="A10914" s="1">
        <v>10912</v>
      </c>
      <c r="B10914" s="1">
        <v>-319.09179499999999</v>
      </c>
      <c r="C10914" s="1">
        <v>-189.29782900000001</v>
      </c>
      <c r="D10914" s="1">
        <v>-49.734636999999999</v>
      </c>
    </row>
    <row r="10915" spans="1:4">
      <c r="A10915" s="1">
        <v>10913</v>
      </c>
      <c r="B10915" s="1">
        <v>-319.09179499999999</v>
      </c>
      <c r="C10915" s="1">
        <v>-158.64527799999999</v>
      </c>
      <c r="D10915" s="1">
        <v>-60.451445</v>
      </c>
    </row>
    <row r="10916" spans="1:4">
      <c r="A10916" s="1">
        <v>10914</v>
      </c>
      <c r="B10916" s="1">
        <v>-315.56997000000001</v>
      </c>
      <c r="C10916" s="1">
        <v>-154.97824800000001</v>
      </c>
      <c r="D10916" s="1">
        <v>-59.464129</v>
      </c>
    </row>
    <row r="10917" spans="1:4">
      <c r="A10917" s="1">
        <v>10915</v>
      </c>
      <c r="B10917" s="1">
        <v>-314.23103400000002</v>
      </c>
      <c r="C10917" s="1">
        <v>-164.94047599999999</v>
      </c>
      <c r="D10917" s="1">
        <v>-52.913730999999999</v>
      </c>
    </row>
    <row r="10918" spans="1:4">
      <c r="A10918" s="1">
        <v>10916</v>
      </c>
      <c r="B10918" s="1">
        <v>-313.07119499999999</v>
      </c>
      <c r="C10918" s="1">
        <v>-158.82650799999999</v>
      </c>
      <c r="D10918" s="1">
        <v>-53.138513000000003</v>
      </c>
    </row>
    <row r="10919" spans="1:4">
      <c r="A10919" s="1">
        <v>10917</v>
      </c>
      <c r="B10919" s="1">
        <v>-311.13299499999999</v>
      </c>
      <c r="C10919" s="1">
        <v>-161.90846300000001</v>
      </c>
      <c r="D10919" s="1">
        <v>-55.137645999999997</v>
      </c>
    </row>
    <row r="10920" spans="1:4">
      <c r="A10920" s="1">
        <v>10918</v>
      </c>
      <c r="B10920" s="1">
        <v>-313.07119499999999</v>
      </c>
      <c r="C10920" s="1">
        <v>-151.42546899999999</v>
      </c>
      <c r="D10920" s="1">
        <v>-59.889643</v>
      </c>
    </row>
    <row r="10921" spans="1:4">
      <c r="A10921" s="1">
        <v>10919</v>
      </c>
      <c r="B10921" s="1">
        <v>-313.07119499999999</v>
      </c>
      <c r="C10921" s="1">
        <v>-156.76533900000001</v>
      </c>
      <c r="D10921" s="1">
        <v>-58.188220000000001</v>
      </c>
    </row>
    <row r="10922" spans="1:4">
      <c r="A10922" s="1">
        <v>10920</v>
      </c>
      <c r="B10922" s="1">
        <v>-307.05059599999998</v>
      </c>
      <c r="C10922" s="1">
        <v>-151.95297400000001</v>
      </c>
      <c r="D10922" s="1">
        <v>-52.965733</v>
      </c>
    </row>
    <row r="10923" spans="1:4">
      <c r="A10923" s="1">
        <v>10921</v>
      </c>
      <c r="B10923" s="1">
        <v>-304.46767199999999</v>
      </c>
      <c r="C10923" s="1">
        <v>-158.40196599999999</v>
      </c>
      <c r="D10923" s="1">
        <v>-50.552081999999999</v>
      </c>
    </row>
    <row r="10924" spans="1:4">
      <c r="A10924" s="1">
        <v>10922</v>
      </c>
      <c r="B10924" s="1">
        <v>-315.56997000000001</v>
      </c>
      <c r="C10924" s="1">
        <v>-159.41041300000001</v>
      </c>
      <c r="D10924" s="1">
        <v>-49.984811000000001</v>
      </c>
    </row>
    <row r="10925" spans="1:4">
      <c r="A10925" s="1">
        <v>10923</v>
      </c>
      <c r="B10925" s="1">
        <v>-307.05059599999998</v>
      </c>
      <c r="C10925" s="1">
        <v>-151.932456</v>
      </c>
      <c r="D10925" s="1">
        <v>-55.065658999999997</v>
      </c>
    </row>
    <row r="10926" spans="1:4">
      <c r="A10926" s="1">
        <v>10924</v>
      </c>
      <c r="B10926" s="1">
        <v>-307.05059599999998</v>
      </c>
      <c r="C10926" s="1">
        <v>-157.07724899999999</v>
      </c>
      <c r="D10926" s="1">
        <v>-64.068980999999994</v>
      </c>
    </row>
    <row r="10927" spans="1:4">
      <c r="A10927" s="1">
        <v>10925</v>
      </c>
      <c r="B10927" s="1">
        <v>-315.56997000000001</v>
      </c>
      <c r="C10927" s="1">
        <v>-146.40429700000001</v>
      </c>
      <c r="D10927" s="1">
        <v>-94.454796999999999</v>
      </c>
    </row>
    <row r="10928" spans="1:4">
      <c r="A10928" s="1">
        <v>10926</v>
      </c>
      <c r="B10928" s="1">
        <v>-325.11239499999999</v>
      </c>
      <c r="C10928" s="1">
        <v>-147.032535</v>
      </c>
      <c r="D10928" s="1">
        <v>-60.311432000000003</v>
      </c>
    </row>
    <row r="10929" spans="1:4">
      <c r="A10929" s="1">
        <v>10927</v>
      </c>
      <c r="B10929" s="1">
        <v>-313.07119499999999</v>
      </c>
      <c r="C10929" s="1">
        <v>-151.84950599999999</v>
      </c>
      <c r="D10929" s="1">
        <v>-59.119103000000003</v>
      </c>
    </row>
    <row r="10930" spans="1:4">
      <c r="A10930" s="1">
        <v>10928</v>
      </c>
      <c r="B10930" s="1">
        <v>-319.09179499999999</v>
      </c>
      <c r="C10930" s="1">
        <v>-155.867324</v>
      </c>
      <c r="D10930" s="1">
        <v>-62.323715999999997</v>
      </c>
    </row>
    <row r="10931" spans="1:4">
      <c r="A10931" s="1">
        <v>10929</v>
      </c>
      <c r="B10931" s="1">
        <v>-310.30514199999999</v>
      </c>
      <c r="C10931" s="1">
        <v>-162.682984</v>
      </c>
      <c r="D10931" s="1">
        <v>-74.157306000000005</v>
      </c>
    </row>
    <row r="10932" spans="1:4">
      <c r="A10932" s="1">
        <v>10930</v>
      </c>
      <c r="B10932" s="1">
        <v>-325.11239499999999</v>
      </c>
      <c r="C10932" s="1">
        <v>-151.54281</v>
      </c>
      <c r="D10932" s="1">
        <v>-61.936953000000003</v>
      </c>
    </row>
    <row r="10933" spans="1:4">
      <c r="A10933" s="1">
        <v>10931</v>
      </c>
      <c r="B10933" s="1">
        <v>-307.05059599999998</v>
      </c>
      <c r="C10933" s="1">
        <v>-162.612381</v>
      </c>
      <c r="D10933" s="1">
        <v>-55.951180999999998</v>
      </c>
    </row>
    <row r="10934" spans="1:4">
      <c r="A10934" s="1">
        <v>10932</v>
      </c>
      <c r="B10934" s="1">
        <v>-313.07119499999999</v>
      </c>
      <c r="C10934" s="1">
        <v>-163.80408299999999</v>
      </c>
      <c r="D10934" s="1">
        <v>-55.277655000000003</v>
      </c>
    </row>
    <row r="10935" spans="1:4">
      <c r="A10935" s="1">
        <v>10933</v>
      </c>
      <c r="B10935" s="1">
        <v>-313.07119499999999</v>
      </c>
      <c r="C10935" s="1">
        <v>-156.35076900000001</v>
      </c>
      <c r="D10935" s="1">
        <v>-56.103020000000001</v>
      </c>
    </row>
    <row r="10936" spans="1:4">
      <c r="A10936" s="1">
        <v>10934</v>
      </c>
      <c r="B10936" s="1">
        <v>-315.56997000000001</v>
      </c>
      <c r="C10936" s="1">
        <v>-151.73030900000001</v>
      </c>
      <c r="D10936" s="1">
        <v>-60.475819000000001</v>
      </c>
    </row>
    <row r="10937" spans="1:4">
      <c r="A10937" s="1">
        <v>10935</v>
      </c>
      <c r="B10937" s="1">
        <v>-319.09179499999999</v>
      </c>
      <c r="C10937" s="1">
        <v>-157.82023100000001</v>
      </c>
      <c r="D10937" s="1">
        <v>-96.073097000000004</v>
      </c>
    </row>
    <row r="10938" spans="1:4">
      <c r="A10938" s="1">
        <v>10936</v>
      </c>
      <c r="B10938" s="1">
        <v>-311.13299499999999</v>
      </c>
      <c r="C10938" s="1">
        <v>-151.03849600000001</v>
      </c>
      <c r="D10938" s="1">
        <v>-71.313091</v>
      </c>
    </row>
    <row r="10939" spans="1:4">
      <c r="A10939" s="1">
        <v>10937</v>
      </c>
      <c r="B10939" s="1">
        <v>-315.56997000000001</v>
      </c>
      <c r="C10939" s="1">
        <v>-168.72798900000001</v>
      </c>
      <c r="D10939" s="1">
        <v>-63.392423999999998</v>
      </c>
    </row>
    <row r="10940" spans="1:4">
      <c r="A10940" s="1">
        <v>10938</v>
      </c>
      <c r="B10940" s="1">
        <v>-313.07119499999999</v>
      </c>
      <c r="C10940" s="1">
        <v>-150.81151600000001</v>
      </c>
      <c r="D10940" s="1">
        <v>-59.574603000000003</v>
      </c>
    </row>
    <row r="10941" spans="1:4">
      <c r="A10941" s="1">
        <v>10939</v>
      </c>
      <c r="B10941" s="1">
        <v>-325.11239499999999</v>
      </c>
      <c r="C10941" s="1">
        <v>-168.45127600000001</v>
      </c>
      <c r="D10941" s="1">
        <v>-60.510230999999997</v>
      </c>
    </row>
    <row r="10942" spans="1:4">
      <c r="A10942" s="1">
        <v>10940</v>
      </c>
      <c r="B10942" s="1">
        <v>-312.93652800000001</v>
      </c>
      <c r="C10942" s="1">
        <v>-146.991512</v>
      </c>
      <c r="D10942" s="1">
        <v>-71.102755999999999</v>
      </c>
    </row>
    <row r="10943" spans="1:4">
      <c r="A10943" s="1">
        <v>10941</v>
      </c>
      <c r="B10943" s="1">
        <v>-315.56997000000001</v>
      </c>
      <c r="C10943" s="1">
        <v>-169.043609</v>
      </c>
      <c r="D10943" s="1">
        <v>-58.152909000000001</v>
      </c>
    </row>
    <row r="10944" spans="1:4">
      <c r="A10944" s="1">
        <v>10942</v>
      </c>
      <c r="B10944" s="1">
        <v>-315.56997000000001</v>
      </c>
      <c r="C10944" s="1">
        <v>-145.064494</v>
      </c>
      <c r="D10944" s="1">
        <v>-54.107377999999997</v>
      </c>
    </row>
    <row r="10945" spans="1:4">
      <c r="A10945" s="1">
        <v>10943</v>
      </c>
      <c r="B10945" s="1">
        <v>-313.07119499999999</v>
      </c>
      <c r="C10945" s="1">
        <v>-162.06404599999999</v>
      </c>
      <c r="D10945" s="1">
        <v>-52.142584999999997</v>
      </c>
    </row>
    <row r="10946" spans="1:4">
      <c r="A10946" s="1">
        <v>10944</v>
      </c>
      <c r="B10946" s="1">
        <v>-319.09179499999999</v>
      </c>
      <c r="C10946" s="1">
        <v>-154.39151200000001</v>
      </c>
      <c r="D10946" s="1">
        <v>-52.413656000000003</v>
      </c>
    </row>
    <row r="10947" spans="1:4">
      <c r="A10947" s="1">
        <v>10945</v>
      </c>
      <c r="B10947" s="1">
        <v>-313.07119499999999</v>
      </c>
      <c r="C10947" s="1">
        <v>-151.36554699999999</v>
      </c>
      <c r="D10947" s="1">
        <v>-55.884596000000002</v>
      </c>
    </row>
    <row r="10948" spans="1:4">
      <c r="A10948" s="1">
        <v>10946</v>
      </c>
      <c r="B10948" s="1">
        <v>-307.05059599999998</v>
      </c>
      <c r="C10948" s="1">
        <v>-151.04134099999999</v>
      </c>
      <c r="D10948" s="1">
        <v>-56.054036000000004</v>
      </c>
    </row>
    <row r="10949" spans="1:4">
      <c r="A10949" s="1">
        <v>10947</v>
      </c>
      <c r="B10949" s="1">
        <v>-307.05059599999998</v>
      </c>
      <c r="C10949" s="1">
        <v>-144.643349</v>
      </c>
      <c r="D10949" s="1">
        <v>-56.972254</v>
      </c>
    </row>
    <row r="10950" spans="1:4">
      <c r="A10950" s="1">
        <v>10948</v>
      </c>
      <c r="B10950" s="1">
        <v>-319.09179499999999</v>
      </c>
      <c r="C10950" s="1">
        <v>-156.319401</v>
      </c>
      <c r="D10950" s="1">
        <v>-60.684987</v>
      </c>
    </row>
    <row r="10951" spans="1:4">
      <c r="A10951" s="1">
        <v>10949</v>
      </c>
      <c r="B10951" s="1">
        <v>-325.11239499999999</v>
      </c>
      <c r="C10951" s="1">
        <v>-176.08877000000001</v>
      </c>
      <c r="D10951" s="1">
        <v>-62.243259999999999</v>
      </c>
    </row>
    <row r="10952" spans="1:4">
      <c r="A10952" s="1">
        <v>10950</v>
      </c>
      <c r="B10952" s="1">
        <v>-311.57852300000002</v>
      </c>
      <c r="C10952" s="1">
        <v>-153.384241</v>
      </c>
      <c r="D10952" s="1">
        <v>-72.830539999999999</v>
      </c>
    </row>
    <row r="10953" spans="1:4">
      <c r="A10953" s="1">
        <v>10951</v>
      </c>
      <c r="B10953" s="1">
        <v>-319.09179499999999</v>
      </c>
      <c r="C10953" s="1">
        <v>-153.78800200000001</v>
      </c>
      <c r="D10953" s="1">
        <v>-64.303511999999998</v>
      </c>
    </row>
    <row r="10954" spans="1:4">
      <c r="A10954" s="1">
        <v>10952</v>
      </c>
      <c r="B10954" s="1">
        <v>-319.09179499999999</v>
      </c>
      <c r="C10954" s="1">
        <v>-169.14563000000001</v>
      </c>
      <c r="D10954" s="1">
        <v>-62.557591000000002</v>
      </c>
    </row>
    <row r="10955" spans="1:4">
      <c r="A10955" s="1">
        <v>10953</v>
      </c>
      <c r="B10955" s="1">
        <v>-313.07119499999999</v>
      </c>
      <c r="C10955" s="1">
        <v>-154.51583600000001</v>
      </c>
      <c r="D10955" s="1">
        <v>-57.544134</v>
      </c>
    </row>
    <row r="10956" spans="1:4">
      <c r="A10956" s="1">
        <v>10954</v>
      </c>
      <c r="B10956" s="1">
        <v>-303.52877000000001</v>
      </c>
      <c r="C10956" s="1">
        <v>-152.559315</v>
      </c>
      <c r="D10956" s="1">
        <v>-58.884293</v>
      </c>
    </row>
    <row r="10957" spans="1:4">
      <c r="A10957" s="1">
        <v>10955</v>
      </c>
      <c r="B10957" s="1">
        <v>-303.52877000000001</v>
      </c>
      <c r="C10957" s="1">
        <v>-157.637956</v>
      </c>
      <c r="D10957" s="1">
        <v>-60.649928000000003</v>
      </c>
    </row>
    <row r="10958" spans="1:4">
      <c r="A10958" s="1">
        <v>10956</v>
      </c>
      <c r="B10958" s="1">
        <v>-305.11239499999999</v>
      </c>
      <c r="C10958" s="1">
        <v>-148.763766</v>
      </c>
      <c r="D10958" s="1">
        <v>-63.401620999999999</v>
      </c>
    </row>
    <row r="10959" spans="1:4">
      <c r="A10959" s="1">
        <v>10957</v>
      </c>
      <c r="B10959" s="1">
        <v>-303.52877000000001</v>
      </c>
      <c r="C10959" s="1">
        <v>-164.76436799999999</v>
      </c>
      <c r="D10959" s="1">
        <v>-69.455203999999995</v>
      </c>
    </row>
    <row r="10960" spans="1:4">
      <c r="A10960" s="1">
        <v>10958</v>
      </c>
      <c r="B10960" s="1">
        <v>-309.54937000000001</v>
      </c>
      <c r="C10960" s="1">
        <v>-168.16183000000001</v>
      </c>
      <c r="D10960" s="1">
        <v>-66.833301000000006</v>
      </c>
    </row>
    <row r="10961" spans="1:4">
      <c r="A10961" s="1">
        <v>10959</v>
      </c>
      <c r="B10961" s="1">
        <v>-309.54937000000001</v>
      </c>
      <c r="C10961" s="1">
        <v>-148.15383399999999</v>
      </c>
      <c r="D10961" s="1">
        <v>-54.536512999999999</v>
      </c>
    </row>
    <row r="10962" spans="1:4">
      <c r="A10962" s="1">
        <v>10960</v>
      </c>
      <c r="B10962" s="1">
        <v>-303.52877000000001</v>
      </c>
      <c r="C10962" s="1">
        <v>-161.323058</v>
      </c>
      <c r="D10962" s="1">
        <v>-50.642814000000001</v>
      </c>
    </row>
    <row r="10963" spans="1:4">
      <c r="A10963" s="1">
        <v>10961</v>
      </c>
      <c r="B10963" s="1">
        <v>-307.05059599999998</v>
      </c>
      <c r="C10963" s="1">
        <v>-163.63000099999999</v>
      </c>
      <c r="D10963" s="1">
        <v>-48.202440000000003</v>
      </c>
    </row>
    <row r="10964" spans="1:4">
      <c r="A10964" s="1">
        <v>10962</v>
      </c>
      <c r="B10964" s="1">
        <v>-325.11239499999999</v>
      </c>
      <c r="C10964" s="1">
        <v>-150.477712</v>
      </c>
      <c r="D10964" s="1">
        <v>-46.597690999999998</v>
      </c>
    </row>
    <row r="10965" spans="1:4">
      <c r="A10965" s="1">
        <v>10963</v>
      </c>
      <c r="B10965" s="1">
        <v>-309.54937000000001</v>
      </c>
      <c r="C10965" s="1">
        <v>-159.75295700000001</v>
      </c>
      <c r="D10965" s="1">
        <v>-47.432867999999999</v>
      </c>
    </row>
    <row r="10966" spans="1:4">
      <c r="A10966" s="1">
        <v>10964</v>
      </c>
      <c r="B10966" s="1">
        <v>-312.80391600000002</v>
      </c>
      <c r="C10966" s="1">
        <v>-156.152784</v>
      </c>
      <c r="D10966" s="1">
        <v>-48.842740999999997</v>
      </c>
    </row>
    <row r="10967" spans="1:4">
      <c r="A10967" s="1">
        <v>10965</v>
      </c>
      <c r="B10967" s="1">
        <v>-317.153595</v>
      </c>
      <c r="C10967" s="1">
        <v>-153.75265899999999</v>
      </c>
      <c r="D10967" s="1">
        <v>-52.151622000000003</v>
      </c>
    </row>
    <row r="10968" spans="1:4">
      <c r="A10968" s="1">
        <v>10966</v>
      </c>
      <c r="B10968" s="1">
        <v>-319.09179499999999</v>
      </c>
      <c r="C10968" s="1">
        <v>-165.86895699999999</v>
      </c>
      <c r="D10968" s="1">
        <v>-90.713969000000006</v>
      </c>
    </row>
    <row r="10969" spans="1:4">
      <c r="A10969" s="1">
        <v>10967</v>
      </c>
      <c r="B10969" s="1">
        <v>-313.07119499999999</v>
      </c>
      <c r="C10969" s="1">
        <v>-182.940754</v>
      </c>
      <c r="D10969" s="1">
        <v>-53.365563999999999</v>
      </c>
    </row>
    <row r="10970" spans="1:4">
      <c r="A10970" s="1">
        <v>10968</v>
      </c>
      <c r="B10970" s="1">
        <v>-319.09179499999999</v>
      </c>
      <c r="C10970" s="1">
        <v>-155.75906000000001</v>
      </c>
      <c r="D10970" s="1">
        <v>-47.045118000000002</v>
      </c>
    </row>
    <row r="10971" spans="1:4">
      <c r="A10971" s="1">
        <v>10969</v>
      </c>
      <c r="B10971" s="1">
        <v>-331.13299499999999</v>
      </c>
      <c r="C10971" s="1">
        <v>-151.489677</v>
      </c>
      <c r="D10971" s="1">
        <v>-43.027759000000003</v>
      </c>
    </row>
    <row r="10972" spans="1:4">
      <c r="A10972" s="1">
        <v>10970</v>
      </c>
      <c r="B10972" s="1">
        <v>-313.07119499999999</v>
      </c>
      <c r="C10972" s="1">
        <v>-150.82092700000001</v>
      </c>
      <c r="D10972" s="1">
        <v>-42.388280999999999</v>
      </c>
    </row>
    <row r="10973" spans="1:4">
      <c r="A10973" s="1">
        <v>10971</v>
      </c>
      <c r="B10973" s="1">
        <v>-301.02999599999998</v>
      </c>
      <c r="C10973" s="1">
        <v>-147.65130400000001</v>
      </c>
      <c r="D10973" s="1">
        <v>-43.236103999999997</v>
      </c>
    </row>
    <row r="10974" spans="1:4">
      <c r="A10974" s="1">
        <v>10972</v>
      </c>
      <c r="B10974" s="1">
        <v>-301.02999599999998</v>
      </c>
      <c r="C10974" s="1">
        <v>-166.79018099999999</v>
      </c>
      <c r="D10974" s="1">
        <v>-43.761051999999999</v>
      </c>
    </row>
    <row r="10975" spans="1:4">
      <c r="A10975" s="1">
        <v>10973</v>
      </c>
      <c r="B10975" s="1">
        <v>-319.09179499999999</v>
      </c>
      <c r="C10975" s="1">
        <v>-161.27482000000001</v>
      </c>
      <c r="D10975" s="1">
        <v>-46.683047000000002</v>
      </c>
    </row>
    <row r="10976" spans="1:4">
      <c r="A10976" s="1">
        <v>10974</v>
      </c>
      <c r="B10976" s="1">
        <v>-307.256595</v>
      </c>
      <c r="C10976" s="1">
        <v>-157.86433600000001</v>
      </c>
      <c r="D10976" s="1">
        <v>-52.298040999999998</v>
      </c>
    </row>
    <row r="10977" spans="1:4">
      <c r="A10977" s="1">
        <v>10975</v>
      </c>
      <c r="B10977" s="1">
        <v>-309.54937000000001</v>
      </c>
      <c r="C10977" s="1">
        <v>-153.50146799999999</v>
      </c>
      <c r="D10977" s="1">
        <v>-62.896572999999997</v>
      </c>
    </row>
    <row r="10978" spans="1:4">
      <c r="A10978" s="1">
        <v>10976</v>
      </c>
      <c r="B10978" s="1">
        <v>-305.11239499999999</v>
      </c>
      <c r="C10978" s="1">
        <v>-153.60409100000001</v>
      </c>
      <c r="D10978" s="1">
        <v>-54.282463999999997</v>
      </c>
    </row>
    <row r="10979" spans="1:4">
      <c r="A10979" s="1">
        <v>10977</v>
      </c>
      <c r="B10979" s="1">
        <v>-313.07119499999999</v>
      </c>
      <c r="C10979" s="1">
        <v>-177.89746700000001</v>
      </c>
      <c r="D10979" s="1">
        <v>-46.914375999999997</v>
      </c>
    </row>
    <row r="10980" spans="1:4">
      <c r="A10980" s="1">
        <v>10978</v>
      </c>
      <c r="B10980" s="1">
        <v>-313.07119499999999</v>
      </c>
      <c r="C10980" s="1">
        <v>-165.421223</v>
      </c>
      <c r="D10980" s="1">
        <v>-45.049576999999999</v>
      </c>
    </row>
    <row r="10981" spans="1:4">
      <c r="A10981" s="1">
        <v>10979</v>
      </c>
      <c r="B10981" s="1">
        <v>-313.07119499999999</v>
      </c>
      <c r="C10981" s="1">
        <v>-160.34967399999999</v>
      </c>
      <c r="D10981" s="1">
        <v>-43.979416999999998</v>
      </c>
    </row>
    <row r="10982" spans="1:4">
      <c r="A10982" s="1">
        <v>10980</v>
      </c>
      <c r="B10982" s="1">
        <v>-303.52877000000001</v>
      </c>
      <c r="C10982" s="1">
        <v>-166.70355799999999</v>
      </c>
      <c r="D10982" s="1">
        <v>-45.277028999999999</v>
      </c>
    </row>
    <row r="10983" spans="1:4">
      <c r="A10983" s="1">
        <v>10981</v>
      </c>
      <c r="B10983" s="1">
        <v>-311.13299499999999</v>
      </c>
      <c r="C10983" s="1">
        <v>-150.53365299999999</v>
      </c>
      <c r="D10983" s="1">
        <v>-47.485669000000001</v>
      </c>
    </row>
    <row r="10984" spans="1:4">
      <c r="A10984" s="1">
        <v>10982</v>
      </c>
      <c r="B10984" s="1">
        <v>-313.07119499999999</v>
      </c>
      <c r="C10984" s="1">
        <v>-180.24899600000001</v>
      </c>
      <c r="D10984" s="1">
        <v>-48.640025999999999</v>
      </c>
    </row>
    <row r="10985" spans="1:4">
      <c r="A10985" s="1">
        <v>10983</v>
      </c>
      <c r="B10985" s="1">
        <v>-313.07119499999999</v>
      </c>
      <c r="C10985" s="1">
        <v>-152.95543799999999</v>
      </c>
      <c r="D10985" s="1">
        <v>-51.968066999999998</v>
      </c>
    </row>
    <row r="10986" spans="1:4">
      <c r="A10986" s="1">
        <v>10984</v>
      </c>
      <c r="B10986" s="1">
        <v>-306.02754499999998</v>
      </c>
      <c r="C10986" s="1">
        <v>-179.53422599999999</v>
      </c>
      <c r="D10986" s="1">
        <v>-58.149841000000002</v>
      </c>
    </row>
    <row r="10987" spans="1:4">
      <c r="A10987" s="1">
        <v>10985</v>
      </c>
      <c r="B10987" s="1">
        <v>-303.174195</v>
      </c>
      <c r="C10987" s="1">
        <v>-157.99229099999999</v>
      </c>
      <c r="D10987" s="1">
        <v>-56.238460000000003</v>
      </c>
    </row>
    <row r="10988" spans="1:4">
      <c r="A10988" s="1">
        <v>10986</v>
      </c>
      <c r="B10988" s="1">
        <v>-309.54937000000001</v>
      </c>
      <c r="C10988" s="1">
        <v>-152.69819799999999</v>
      </c>
      <c r="D10988" s="1">
        <v>-55.623826999999999</v>
      </c>
    </row>
    <row r="10989" spans="1:4">
      <c r="A10989" s="1">
        <v>10987</v>
      </c>
      <c r="B10989" s="1">
        <v>-303.52877000000001</v>
      </c>
      <c r="C10989" s="1">
        <v>-156.55555200000001</v>
      </c>
      <c r="D10989" s="1">
        <v>-50.540779999999998</v>
      </c>
    </row>
    <row r="10990" spans="1:4">
      <c r="A10990" s="1">
        <v>10988</v>
      </c>
      <c r="B10990" s="1">
        <v>-313.07119499999999</v>
      </c>
      <c r="C10990" s="1">
        <v>-159.61022199999999</v>
      </c>
      <c r="D10990" s="1">
        <v>-45.694209000000001</v>
      </c>
    </row>
    <row r="10991" spans="1:4">
      <c r="A10991" s="1">
        <v>10989</v>
      </c>
      <c r="B10991" s="1">
        <v>-313.07119499999999</v>
      </c>
      <c r="C10991" s="1">
        <v>-151.44951</v>
      </c>
      <c r="D10991" s="1">
        <v>-43.603419000000002</v>
      </c>
    </row>
    <row r="10992" spans="1:4">
      <c r="A10992" s="1">
        <v>10990</v>
      </c>
      <c r="B10992" s="1">
        <v>-305.11239499999999</v>
      </c>
      <c r="C10992" s="1">
        <v>-160.53542999999999</v>
      </c>
      <c r="D10992" s="1">
        <v>-43.146904999999997</v>
      </c>
    </row>
    <row r="10993" spans="1:4">
      <c r="A10993" s="1">
        <v>10991</v>
      </c>
      <c r="B10993" s="1">
        <v>-305.11239499999999</v>
      </c>
      <c r="C10993" s="1">
        <v>-171.69035600000001</v>
      </c>
      <c r="D10993" s="1">
        <v>-43.108184999999999</v>
      </c>
    </row>
    <row r="10994" spans="1:4">
      <c r="A10994" s="1">
        <v>10992</v>
      </c>
      <c r="B10994" s="1">
        <v>-305.55792300000002</v>
      </c>
      <c r="C10994" s="1">
        <v>-154.83521099999999</v>
      </c>
      <c r="D10994" s="1">
        <v>-44.805086000000003</v>
      </c>
    </row>
    <row r="10995" spans="1:4">
      <c r="A10995" s="1">
        <v>10993</v>
      </c>
      <c r="B10995" s="1">
        <v>-319.09179499999999</v>
      </c>
      <c r="C10995" s="1">
        <v>-150.73135099999999</v>
      </c>
      <c r="D10995" s="1">
        <v>-45.793076999999997</v>
      </c>
    </row>
    <row r="10996" spans="1:4">
      <c r="A10996" s="1">
        <v>10994</v>
      </c>
      <c r="B10996" s="1">
        <v>-312.04814499999998</v>
      </c>
      <c r="C10996" s="1">
        <v>-155.41125199999999</v>
      </c>
      <c r="D10996" s="1">
        <v>-48.964016999999998</v>
      </c>
    </row>
    <row r="10997" spans="1:4">
      <c r="A10997" s="1">
        <v>10995</v>
      </c>
      <c r="B10997" s="1">
        <v>-313.07119499999999</v>
      </c>
      <c r="C10997" s="1">
        <v>-160.173553</v>
      </c>
      <c r="D10997" s="1">
        <v>-51.915125000000003</v>
      </c>
    </row>
    <row r="10998" spans="1:4">
      <c r="A10998" s="1">
        <v>10996</v>
      </c>
      <c r="B10998" s="1">
        <v>-313.07119499999999</v>
      </c>
      <c r="C10998" s="1">
        <v>-158.64130599999999</v>
      </c>
      <c r="D10998" s="1">
        <v>-59.766663999999999</v>
      </c>
    </row>
    <row r="10999" spans="1:4">
      <c r="A10999" s="1">
        <v>10997</v>
      </c>
      <c r="B10999" s="1">
        <v>-313.07119499999999</v>
      </c>
      <c r="C10999" s="1">
        <v>-148.60995399999999</v>
      </c>
      <c r="D10999" s="1">
        <v>-62.257714999999997</v>
      </c>
    </row>
    <row r="11000" spans="1:4">
      <c r="A11000" s="1">
        <v>10998</v>
      </c>
      <c r="B11000" s="1">
        <v>-313.07119499999999</v>
      </c>
      <c r="C11000" s="1">
        <v>-154.95195000000001</v>
      </c>
      <c r="D11000" s="1">
        <v>-70.314226000000005</v>
      </c>
    </row>
    <row r="11001" spans="1:4">
      <c r="A11001" s="1">
        <v>10999</v>
      </c>
      <c r="B11001" s="1">
        <v>-319.09179499999999</v>
      </c>
      <c r="C11001" s="1">
        <v>-171.222351</v>
      </c>
      <c r="D11001" s="1">
        <v>-58.217447999999997</v>
      </c>
    </row>
    <row r="11002" spans="1:4">
      <c r="A11002" s="1">
        <v>11000</v>
      </c>
      <c r="B11002" s="1">
        <v>-319.09179499999999</v>
      </c>
      <c r="C11002" s="1">
        <v>-161.93414100000001</v>
      </c>
      <c r="D11002" s="1">
        <v>-54.860345000000002</v>
      </c>
    </row>
    <row r="11003" spans="1:4">
      <c r="A11003" s="1">
        <v>11001</v>
      </c>
      <c r="B11003" s="1">
        <v>-307.05059599999998</v>
      </c>
      <c r="C11003" s="1">
        <v>-170.652232</v>
      </c>
      <c r="D11003" s="1">
        <v>-53.241658999999999</v>
      </c>
    </row>
    <row r="11004" spans="1:4">
      <c r="A11004" s="1">
        <v>11002</v>
      </c>
      <c r="B11004" s="1">
        <v>-297.50817000000001</v>
      </c>
      <c r="C11004" s="1">
        <v>-162.143192</v>
      </c>
      <c r="D11004" s="1">
        <v>-50.845185999999998</v>
      </c>
    </row>
    <row r="11005" spans="1:4">
      <c r="A11005" s="1">
        <v>11003</v>
      </c>
      <c r="B11005" s="1">
        <v>-299.09179499999999</v>
      </c>
      <c r="C11005" s="1">
        <v>-161.60712699999999</v>
      </c>
      <c r="D11005" s="1">
        <v>-51.129852</v>
      </c>
    </row>
    <row r="11006" spans="1:4">
      <c r="A11006" s="1">
        <v>11004</v>
      </c>
      <c r="B11006" s="1">
        <v>-308.854128</v>
      </c>
      <c r="C11006" s="1">
        <v>-173.52614</v>
      </c>
      <c r="D11006" s="1">
        <v>-50.163514999999997</v>
      </c>
    </row>
    <row r="11007" spans="1:4">
      <c r="A11007" s="1">
        <v>11005</v>
      </c>
      <c r="B11007" s="1">
        <v>-305.55792300000002</v>
      </c>
      <c r="C11007" s="1">
        <v>-155.63748000000001</v>
      </c>
      <c r="D11007" s="1">
        <v>-51.217773999999999</v>
      </c>
    </row>
    <row r="11008" spans="1:4">
      <c r="A11008" s="1">
        <v>11006</v>
      </c>
      <c r="B11008" s="1">
        <v>-305.55792300000002</v>
      </c>
      <c r="C11008" s="1">
        <v>-165.301661</v>
      </c>
      <c r="D11008" s="1">
        <v>-53.953749000000002</v>
      </c>
    </row>
    <row r="11009" spans="1:4">
      <c r="A11009" s="1">
        <v>11007</v>
      </c>
      <c r="B11009" s="1">
        <v>-307.05059599999998</v>
      </c>
      <c r="C11009" s="1">
        <v>-151.19263699999999</v>
      </c>
      <c r="D11009" s="1">
        <v>-54.851838999999998</v>
      </c>
    </row>
    <row r="11010" spans="1:4">
      <c r="A11010" s="1">
        <v>11008</v>
      </c>
      <c r="B11010" s="1">
        <v>-309.54937000000001</v>
      </c>
      <c r="C11010" s="1">
        <v>-158.620991</v>
      </c>
      <c r="D11010" s="1">
        <v>-51.85</v>
      </c>
    </row>
    <row r="11011" spans="1:4">
      <c r="A11011" s="1">
        <v>11009</v>
      </c>
      <c r="B11011" s="1">
        <v>-306.02754499999998</v>
      </c>
      <c r="C11011" s="1">
        <v>-149.68538799999999</v>
      </c>
      <c r="D11011" s="1">
        <v>-51.569553999999997</v>
      </c>
    </row>
    <row r="11012" spans="1:4">
      <c r="A11012" s="1">
        <v>11010</v>
      </c>
      <c r="B11012" s="1">
        <v>-313.07119499999999</v>
      </c>
      <c r="C11012" s="1">
        <v>-151.00079600000001</v>
      </c>
      <c r="D11012" s="1">
        <v>-48.182732000000001</v>
      </c>
    </row>
    <row r="11013" spans="1:4">
      <c r="A11013" s="1">
        <v>11011</v>
      </c>
      <c r="B11013" s="1">
        <v>-303.52877000000001</v>
      </c>
      <c r="C11013" s="1">
        <v>-153.49855199999999</v>
      </c>
      <c r="D11013" s="1">
        <v>-48.048257999999997</v>
      </c>
    </row>
    <row r="11014" spans="1:4">
      <c r="A11014" s="1">
        <v>11012</v>
      </c>
      <c r="B11014" s="1">
        <v>-303.52877000000001</v>
      </c>
      <c r="C11014" s="1">
        <v>-150.15911700000001</v>
      </c>
      <c r="D11014" s="1">
        <v>-48.583444</v>
      </c>
    </row>
    <row r="11015" spans="1:4">
      <c r="A11015" s="1">
        <v>11013</v>
      </c>
      <c r="B11015" s="1">
        <v>-307.05059599999998</v>
      </c>
      <c r="C11015" s="1">
        <v>-153.49266</v>
      </c>
      <c r="D11015" s="1">
        <v>-47.341296</v>
      </c>
    </row>
    <row r="11016" spans="1:4">
      <c r="A11016" s="1">
        <v>11014</v>
      </c>
      <c r="B11016" s="1">
        <v>-305.11239499999999</v>
      </c>
      <c r="C11016" s="1">
        <v>-157.356279</v>
      </c>
      <c r="D11016" s="1">
        <v>-49.477263999999998</v>
      </c>
    </row>
    <row r="11017" spans="1:4">
      <c r="A11017" s="1">
        <v>11015</v>
      </c>
      <c r="B11017" s="1">
        <v>-313.07119499999999</v>
      </c>
      <c r="C11017" s="1">
        <v>-152.12128000000001</v>
      </c>
      <c r="D11017" s="1">
        <v>-52.236643999999998</v>
      </c>
    </row>
    <row r="11018" spans="1:4">
      <c r="A11018" s="1">
        <v>11016</v>
      </c>
      <c r="B11018" s="1">
        <v>-319.09179499999999</v>
      </c>
      <c r="C11018" s="1">
        <v>-151.88275100000001</v>
      </c>
      <c r="D11018" s="1">
        <v>-54.699038999999999</v>
      </c>
    </row>
    <row r="11019" spans="1:4">
      <c r="A11019" s="1">
        <v>11017</v>
      </c>
      <c r="B11019" s="1">
        <v>-319.09179499999999</v>
      </c>
      <c r="C11019" s="1">
        <v>-167.75409200000001</v>
      </c>
      <c r="D11019" s="1">
        <v>-65.573459</v>
      </c>
    </row>
    <row r="11020" spans="1:4">
      <c r="A11020" s="1">
        <v>11018</v>
      </c>
      <c r="B11020" s="1">
        <v>-301.02999599999998</v>
      </c>
      <c r="C11020" s="1">
        <v>-148.90705700000001</v>
      </c>
      <c r="D11020" s="1">
        <v>-54.034900999999998</v>
      </c>
    </row>
    <row r="11021" spans="1:4">
      <c r="A11021" s="1">
        <v>11019</v>
      </c>
      <c r="B11021" s="1">
        <v>-310.30514199999999</v>
      </c>
      <c r="C11021" s="1">
        <v>-150.297787</v>
      </c>
      <c r="D11021" s="1">
        <v>-51.911912000000001</v>
      </c>
    </row>
    <row r="11022" spans="1:4">
      <c r="A11022" s="1">
        <v>11020</v>
      </c>
      <c r="B11022" s="1">
        <v>-325.11239499999999</v>
      </c>
      <c r="C11022" s="1">
        <v>-160.741345</v>
      </c>
      <c r="D11022" s="1">
        <v>-48.309956999999997</v>
      </c>
    </row>
    <row r="11023" spans="1:4">
      <c r="A11023" s="1">
        <v>11021</v>
      </c>
      <c r="B11023" s="1">
        <v>-311.13299499999999</v>
      </c>
      <c r="C11023" s="1">
        <v>-153.45817199999999</v>
      </c>
      <c r="D11023" s="1">
        <v>-48.296137999999999</v>
      </c>
    </row>
    <row r="11024" spans="1:4">
      <c r="A11024" s="1">
        <v>11022</v>
      </c>
      <c r="B11024" s="1">
        <v>-309.54937000000001</v>
      </c>
      <c r="C11024" s="1">
        <v>-149.955274</v>
      </c>
      <c r="D11024" s="1">
        <v>-50.338383999999998</v>
      </c>
    </row>
    <row r="11025" spans="1:4">
      <c r="A11025" s="1">
        <v>11023</v>
      </c>
      <c r="B11025" s="1">
        <v>-331.13299499999999</v>
      </c>
      <c r="C11025" s="1">
        <v>-154.675183</v>
      </c>
      <c r="D11025" s="1">
        <v>-49.968457000000001</v>
      </c>
    </row>
    <row r="11026" spans="1:4">
      <c r="A11026" s="1">
        <v>11024</v>
      </c>
      <c r="B11026" s="1">
        <v>-313.07119499999999</v>
      </c>
      <c r="C11026" s="1">
        <v>-153.444087</v>
      </c>
      <c r="D11026" s="1">
        <v>-53.672756999999997</v>
      </c>
    </row>
    <row r="11027" spans="1:4">
      <c r="A11027" s="1">
        <v>11025</v>
      </c>
      <c r="B11027" s="1">
        <v>-315.56997000000001</v>
      </c>
      <c r="C11027" s="1">
        <v>-157.06394900000001</v>
      </c>
      <c r="D11027" s="1">
        <v>-61.429966</v>
      </c>
    </row>
    <row r="11028" spans="1:4">
      <c r="A11028" s="1">
        <v>11026</v>
      </c>
      <c r="B11028" s="1">
        <v>-318.56521700000002</v>
      </c>
      <c r="C11028" s="1">
        <v>-163.568769</v>
      </c>
      <c r="D11028" s="1">
        <v>-62.646847000000001</v>
      </c>
    </row>
    <row r="11029" spans="1:4">
      <c r="A11029" s="1">
        <v>11027</v>
      </c>
      <c r="B11029" s="1">
        <v>-325.11239499999999</v>
      </c>
      <c r="C11029" s="1">
        <v>-158.932028</v>
      </c>
      <c r="D11029" s="1">
        <v>-75.317601999999994</v>
      </c>
    </row>
    <row r="11030" spans="1:4">
      <c r="A11030" s="1">
        <v>11028</v>
      </c>
      <c r="B11030" s="1">
        <v>-305.11239499999999</v>
      </c>
      <c r="C11030" s="1">
        <v>-155.218255</v>
      </c>
      <c r="D11030" s="1">
        <v>-71.017245000000003</v>
      </c>
    </row>
    <row r="11031" spans="1:4">
      <c r="A11031" s="1">
        <v>11029</v>
      </c>
      <c r="B11031" s="1">
        <v>-325.11239499999999</v>
      </c>
      <c r="C11031" s="1">
        <v>-159.156308</v>
      </c>
      <c r="D11031" s="1">
        <v>-55.065719000000001</v>
      </c>
    </row>
    <row r="11032" spans="1:4">
      <c r="A11032" s="1">
        <v>11030</v>
      </c>
      <c r="B11032" s="1">
        <v>-303.52877000000001</v>
      </c>
      <c r="C11032" s="1">
        <v>-144.39129399999999</v>
      </c>
      <c r="D11032" s="1">
        <v>-53.258253000000003</v>
      </c>
    </row>
    <row r="11033" spans="1:4">
      <c r="A11033" s="1">
        <v>11031</v>
      </c>
      <c r="B11033" s="1">
        <v>-307.05059599999998</v>
      </c>
      <c r="C11033" s="1">
        <v>-163.372455</v>
      </c>
      <c r="D11033" s="1">
        <v>-49.570151000000003</v>
      </c>
    </row>
    <row r="11034" spans="1:4">
      <c r="A11034" s="1">
        <v>11032</v>
      </c>
      <c r="B11034" s="1">
        <v>-307.05059599999998</v>
      </c>
      <c r="C11034" s="1">
        <v>-154.49303499999999</v>
      </c>
      <c r="D11034" s="1">
        <v>-47.031981000000002</v>
      </c>
    </row>
    <row r="11035" spans="1:4">
      <c r="A11035" s="1">
        <v>11033</v>
      </c>
      <c r="B11035" s="1">
        <v>-313.07119499999999</v>
      </c>
      <c r="C11035" s="1">
        <v>-147.894791</v>
      </c>
      <c r="D11035" s="1">
        <v>-47.246054000000001</v>
      </c>
    </row>
    <row r="11036" spans="1:4">
      <c r="A11036" s="1">
        <v>11034</v>
      </c>
      <c r="B11036" s="1">
        <v>-301.02999599999998</v>
      </c>
      <c r="C11036" s="1">
        <v>-165.12059600000001</v>
      </c>
      <c r="D11036" s="1">
        <v>-47.767907999999998</v>
      </c>
    </row>
    <row r="11037" spans="1:4">
      <c r="A11037" s="1">
        <v>11035</v>
      </c>
      <c r="B11037" s="1">
        <v>-307.05059599999998</v>
      </c>
      <c r="C11037" s="1">
        <v>-159.820289</v>
      </c>
      <c r="D11037" s="1">
        <v>-49.213940999999998</v>
      </c>
    </row>
    <row r="11038" spans="1:4">
      <c r="A11038" s="1">
        <v>11036</v>
      </c>
      <c r="B11038" s="1">
        <v>-319.09179499999999</v>
      </c>
      <c r="C11038" s="1">
        <v>-172.38606100000001</v>
      </c>
      <c r="D11038" s="1">
        <v>-56.127093000000002</v>
      </c>
    </row>
    <row r="11039" spans="1:4">
      <c r="A11039" s="1">
        <v>11037</v>
      </c>
      <c r="B11039" s="1">
        <v>-313.07119499999999</v>
      </c>
      <c r="C11039" s="1">
        <v>-173.439706</v>
      </c>
      <c r="D11039" s="1">
        <v>-67.191666999999995</v>
      </c>
    </row>
    <row r="11040" spans="1:4">
      <c r="A11040" s="1">
        <v>11038</v>
      </c>
      <c r="B11040" s="1">
        <v>-319.09179499999999</v>
      </c>
      <c r="C11040" s="1">
        <v>-153.22089500000001</v>
      </c>
      <c r="D11040" s="1">
        <v>-54.328628999999999</v>
      </c>
    </row>
    <row r="11041" spans="1:4">
      <c r="A11041" s="1">
        <v>11039</v>
      </c>
      <c r="B11041" s="1">
        <v>-319.09179499999999</v>
      </c>
      <c r="C11041" s="1">
        <v>-150.572497</v>
      </c>
      <c r="D11041" s="1">
        <v>-49.363478000000001</v>
      </c>
    </row>
    <row r="11042" spans="1:4">
      <c r="A11042" s="1">
        <v>11040</v>
      </c>
      <c r="B11042" s="1">
        <v>-311.13299499999999</v>
      </c>
      <c r="C11042" s="1">
        <v>-156.84438299999999</v>
      </c>
      <c r="D11042" s="1">
        <v>-47.830730000000003</v>
      </c>
    </row>
    <row r="11043" spans="1:4">
      <c r="A11043" s="1">
        <v>11041</v>
      </c>
      <c r="B11043" s="1">
        <v>-307.05059599999998</v>
      </c>
      <c r="C11043" s="1">
        <v>-150.91847100000001</v>
      </c>
      <c r="D11043" s="1">
        <v>-48.356518999999999</v>
      </c>
    </row>
    <row r="11044" spans="1:4">
      <c r="A11044" s="1">
        <v>11042</v>
      </c>
      <c r="B11044" s="1">
        <v>-303.52877000000001</v>
      </c>
      <c r="C11044" s="1">
        <v>-169.357497</v>
      </c>
      <c r="D11044" s="1">
        <v>-47.748885999999999</v>
      </c>
    </row>
    <row r="11045" spans="1:4">
      <c r="A11045" s="1">
        <v>11043</v>
      </c>
      <c r="B11045" s="1">
        <v>-313.07119499999999</v>
      </c>
      <c r="C11045" s="1">
        <v>-155.10994299999999</v>
      </c>
      <c r="D11045" s="1">
        <v>-48.236882999999999</v>
      </c>
    </row>
    <row r="11046" spans="1:4">
      <c r="A11046" s="1">
        <v>11044</v>
      </c>
      <c r="B11046" s="1">
        <v>-315.56997000000001</v>
      </c>
      <c r="C11046" s="1">
        <v>-165.92561000000001</v>
      </c>
      <c r="D11046" s="1">
        <v>-49.361185999999996</v>
      </c>
    </row>
    <row r="11047" spans="1:4">
      <c r="A11047" s="1">
        <v>11045</v>
      </c>
      <c r="B11047" s="1">
        <v>-309.54937000000001</v>
      </c>
      <c r="C11047" s="1">
        <v>-145.07074600000001</v>
      </c>
      <c r="D11047" s="1">
        <v>-50.063859999999998</v>
      </c>
    </row>
    <row r="11048" spans="1:4">
      <c r="A11048" s="1">
        <v>11046</v>
      </c>
      <c r="B11048" s="1">
        <v>-315.56997000000001</v>
      </c>
      <c r="C11048" s="1">
        <v>-166.621859</v>
      </c>
      <c r="D11048" s="1">
        <v>-51.541975999999998</v>
      </c>
    </row>
    <row r="11049" spans="1:4">
      <c r="A11049" s="1">
        <v>11047</v>
      </c>
      <c r="B11049" s="1">
        <v>-307.05059599999998</v>
      </c>
      <c r="C11049" s="1">
        <v>-156.30998500000001</v>
      </c>
      <c r="D11049" s="1">
        <v>-54.284346999999997</v>
      </c>
    </row>
    <row r="11050" spans="1:4">
      <c r="A11050" s="1">
        <v>11048</v>
      </c>
      <c r="B11050" s="1">
        <v>-319.09179499999999</v>
      </c>
      <c r="C11050" s="1">
        <v>-154.353306</v>
      </c>
      <c r="D11050" s="1">
        <v>-54.412314000000002</v>
      </c>
    </row>
    <row r="11051" spans="1:4">
      <c r="A11051" s="1">
        <v>11049</v>
      </c>
      <c r="B11051" s="1">
        <v>-319.09179499999999</v>
      </c>
      <c r="C11051" s="1">
        <v>-154.97864200000001</v>
      </c>
      <c r="D11051" s="1">
        <v>-56.532001000000001</v>
      </c>
    </row>
    <row r="11052" spans="1:4">
      <c r="A11052" s="1">
        <v>11050</v>
      </c>
      <c r="B11052" s="1">
        <v>-319.09179499999999</v>
      </c>
      <c r="C11052" s="1">
        <v>-166.47754499999999</v>
      </c>
      <c r="D11052" s="1">
        <v>-59.250715</v>
      </c>
    </row>
    <row r="11053" spans="1:4">
      <c r="A11053" s="1">
        <v>11051</v>
      </c>
      <c r="B11053" s="1">
        <v>-307.05059599999998</v>
      </c>
      <c r="C11053" s="1">
        <v>-158.652694</v>
      </c>
      <c r="D11053" s="1">
        <v>-76.239248000000003</v>
      </c>
    </row>
    <row r="11054" spans="1:4">
      <c r="A11054" s="1">
        <v>11052</v>
      </c>
      <c r="B11054" s="1">
        <v>-325.11239499999999</v>
      </c>
      <c r="C11054" s="1">
        <v>-152.44656499999999</v>
      </c>
      <c r="D11054" s="1">
        <v>-70.653156999999993</v>
      </c>
    </row>
    <row r="11055" spans="1:4">
      <c r="A11055" s="1">
        <v>11053</v>
      </c>
      <c r="B11055" s="1">
        <v>-313.07119499999999</v>
      </c>
      <c r="C11055" s="1">
        <v>-195.46771000000001</v>
      </c>
      <c r="D11055" s="1">
        <v>-56.542186999999998</v>
      </c>
    </row>
    <row r="11056" spans="1:4">
      <c r="A11056" s="1">
        <v>11054</v>
      </c>
      <c r="B11056" s="1">
        <v>-313.07119499999999</v>
      </c>
      <c r="C11056" s="1">
        <v>-155.535369</v>
      </c>
      <c r="D11056" s="1">
        <v>-53.199002</v>
      </c>
    </row>
    <row r="11057" spans="1:4">
      <c r="A11057" s="1">
        <v>11055</v>
      </c>
      <c r="B11057" s="1">
        <v>-317.153595</v>
      </c>
      <c r="C11057" s="1">
        <v>-170.70139499999999</v>
      </c>
      <c r="D11057" s="1">
        <v>-52.231817999999997</v>
      </c>
    </row>
    <row r="11058" spans="1:4">
      <c r="A11058" s="1">
        <v>11056</v>
      </c>
      <c r="B11058" s="1">
        <v>-319.09179499999999</v>
      </c>
      <c r="C11058" s="1">
        <v>-182.92620199999999</v>
      </c>
      <c r="D11058" s="1">
        <v>-50.828220000000002</v>
      </c>
    </row>
    <row r="11059" spans="1:4">
      <c r="A11059" s="1">
        <v>11057</v>
      </c>
      <c r="B11059" s="1">
        <v>-299.09179499999999</v>
      </c>
      <c r="C11059" s="1">
        <v>-161.059316</v>
      </c>
      <c r="D11059" s="1">
        <v>-49.853608999999999</v>
      </c>
    </row>
    <row r="11060" spans="1:4">
      <c r="A11060" s="1">
        <v>11058</v>
      </c>
      <c r="B11060" s="1">
        <v>-307.05059599999998</v>
      </c>
      <c r="C11060" s="1">
        <v>-151.05840799999999</v>
      </c>
      <c r="D11060" s="1">
        <v>-51.849471999999999</v>
      </c>
    </row>
    <row r="11061" spans="1:4">
      <c r="A11061" s="1">
        <v>11059</v>
      </c>
      <c r="B11061" s="1">
        <v>-310.01396699999998</v>
      </c>
      <c r="C11061" s="1">
        <v>-174.962535</v>
      </c>
      <c r="D11061" s="1">
        <v>-52.751382</v>
      </c>
    </row>
    <row r="11062" spans="1:4">
      <c r="A11062" s="1">
        <v>11060</v>
      </c>
      <c r="B11062" s="1">
        <v>-319.09179499999999</v>
      </c>
      <c r="C11062" s="1">
        <v>-148.942802</v>
      </c>
      <c r="D11062" s="1">
        <v>-57.068828000000003</v>
      </c>
    </row>
    <row r="11063" spans="1:4">
      <c r="A11063" s="1">
        <v>11061</v>
      </c>
      <c r="B11063" s="1">
        <v>-302.833528</v>
      </c>
      <c r="C11063" s="1">
        <v>-158.944872</v>
      </c>
      <c r="D11063" s="1">
        <v>-69.014882999999998</v>
      </c>
    </row>
    <row r="11064" spans="1:4">
      <c r="A11064" s="1">
        <v>11062</v>
      </c>
      <c r="B11064" s="1">
        <v>-302.833528</v>
      </c>
      <c r="C11064" s="1">
        <v>-153.28302400000001</v>
      </c>
      <c r="D11064" s="1">
        <v>-86.719626000000005</v>
      </c>
    </row>
    <row r="11065" spans="1:4">
      <c r="A11065" s="1">
        <v>11063</v>
      </c>
      <c r="B11065" s="1">
        <v>-307.05059599999998</v>
      </c>
      <c r="C11065" s="1">
        <v>-153.657251</v>
      </c>
      <c r="D11065" s="1">
        <v>-83.225863000000004</v>
      </c>
    </row>
    <row r="11066" spans="1:4">
      <c r="A11066" s="1">
        <v>11064</v>
      </c>
      <c r="B11066" s="1">
        <v>-313.07119499999999</v>
      </c>
      <c r="C11066" s="1">
        <v>-163.51321100000001</v>
      </c>
      <c r="D11066" s="1">
        <v>-71.713306000000003</v>
      </c>
    </row>
    <row r="11067" spans="1:4">
      <c r="A11067" s="1">
        <v>11065</v>
      </c>
      <c r="B11067" s="1">
        <v>-319.09179499999999</v>
      </c>
      <c r="C11067" s="1">
        <v>-148.53026</v>
      </c>
      <c r="D11067" s="1">
        <v>-73.144991000000005</v>
      </c>
    </row>
    <row r="11068" spans="1:4">
      <c r="A11068" s="1">
        <v>11066</v>
      </c>
      <c r="B11068" s="1">
        <v>-307.61117000000002</v>
      </c>
      <c r="C11068" s="1">
        <v>-153.94350900000001</v>
      </c>
      <c r="D11068" s="1">
        <v>-106.02081699999999</v>
      </c>
    </row>
    <row r="11069" spans="1:4">
      <c r="A11069" s="1">
        <v>11067</v>
      </c>
      <c r="B11069" s="1">
        <v>-310.30514199999999</v>
      </c>
      <c r="C11069" s="1">
        <v>-150.728275</v>
      </c>
      <c r="D11069" s="1">
        <v>-70.866759000000002</v>
      </c>
    </row>
    <row r="11070" spans="1:4">
      <c r="A11070" s="1">
        <v>11068</v>
      </c>
      <c r="B11070" s="1">
        <v>-313.07119499999999</v>
      </c>
      <c r="C11070" s="1">
        <v>-145.02524700000001</v>
      </c>
      <c r="D11070" s="1">
        <v>-65.231933999999995</v>
      </c>
    </row>
    <row r="11071" spans="1:4">
      <c r="A11071" s="1">
        <v>11069</v>
      </c>
      <c r="B11071" s="1">
        <v>-319.09179499999999</v>
      </c>
      <c r="C11071" s="1">
        <v>-151.80233200000001</v>
      </c>
      <c r="D11071" s="1">
        <v>-61.478516999999997</v>
      </c>
    </row>
    <row r="11072" spans="1:4">
      <c r="A11072" s="1">
        <v>11070</v>
      </c>
      <c r="B11072" s="1">
        <v>-325.11239499999999</v>
      </c>
      <c r="C11072" s="1">
        <v>-147.671864</v>
      </c>
      <c r="D11072" s="1">
        <v>-58.867578999999999</v>
      </c>
    </row>
    <row r="11073" spans="1:4">
      <c r="A11073" s="1">
        <v>11071</v>
      </c>
      <c r="B11073" s="1">
        <v>-312.04814499999998</v>
      </c>
      <c r="C11073" s="1">
        <v>-151.189482</v>
      </c>
      <c r="D11073" s="1">
        <v>-57.598605999999997</v>
      </c>
    </row>
    <row r="11074" spans="1:4">
      <c r="A11074" s="1">
        <v>11072</v>
      </c>
      <c r="B11074" s="1">
        <v>-319.09179499999999</v>
      </c>
      <c r="C11074" s="1">
        <v>-150.156049</v>
      </c>
      <c r="D11074" s="1">
        <v>-54.869765000000001</v>
      </c>
    </row>
    <row r="11075" spans="1:4">
      <c r="A11075" s="1">
        <v>11073</v>
      </c>
      <c r="B11075" s="1">
        <v>-319.09179499999999</v>
      </c>
      <c r="C11075" s="1">
        <v>-147.44417300000001</v>
      </c>
      <c r="D11075" s="1">
        <v>-55.660072999999997</v>
      </c>
    </row>
    <row r="11076" spans="1:4">
      <c r="A11076" s="1">
        <v>11074</v>
      </c>
      <c r="B11076" s="1">
        <v>-315.56997000000001</v>
      </c>
      <c r="C11076" s="1">
        <v>-148.136854</v>
      </c>
      <c r="D11076" s="1">
        <v>-57.012816000000001</v>
      </c>
    </row>
    <row r="11077" spans="1:4">
      <c r="A11077" s="1">
        <v>11075</v>
      </c>
      <c r="B11077" s="1">
        <v>-313.07119499999999</v>
      </c>
      <c r="C11077" s="1">
        <v>-153.82799399999999</v>
      </c>
      <c r="D11077" s="1">
        <v>-65.366860000000003</v>
      </c>
    </row>
    <row r="11078" spans="1:4">
      <c r="A11078" s="1">
        <v>11076</v>
      </c>
      <c r="B11078" s="1">
        <v>-309.54937000000001</v>
      </c>
      <c r="C11078" s="1">
        <v>-164.408658</v>
      </c>
      <c r="D11078" s="1">
        <v>-69.676884999999999</v>
      </c>
    </row>
    <row r="11079" spans="1:4">
      <c r="A11079" s="1">
        <v>11077</v>
      </c>
      <c r="B11079" s="1">
        <v>-307.05059599999998</v>
      </c>
      <c r="C11079" s="1">
        <v>-146.07830300000001</v>
      </c>
      <c r="D11079" s="1">
        <v>-59.611702999999999</v>
      </c>
    </row>
    <row r="11080" spans="1:4">
      <c r="A11080" s="1">
        <v>11078</v>
      </c>
      <c r="B11080" s="1">
        <v>-309.54937000000001</v>
      </c>
      <c r="C11080" s="1">
        <v>-160.477304</v>
      </c>
      <c r="D11080" s="1">
        <v>-55.525512999999997</v>
      </c>
    </row>
    <row r="11081" spans="1:4">
      <c r="A11081" s="1">
        <v>11079</v>
      </c>
      <c r="B11081" s="1">
        <v>-313.63177000000002</v>
      </c>
      <c r="C11081" s="1">
        <v>-145.90947700000001</v>
      </c>
      <c r="D11081" s="1">
        <v>-53.789361</v>
      </c>
    </row>
    <row r="11082" spans="1:4">
      <c r="A11082" s="1">
        <v>11080</v>
      </c>
      <c r="B11082" s="1">
        <v>-313.07119499999999</v>
      </c>
      <c r="C11082" s="1">
        <v>-148.61754500000001</v>
      </c>
      <c r="D11082" s="1">
        <v>-52.610861</v>
      </c>
    </row>
    <row r="11083" spans="1:4">
      <c r="A11083" s="1">
        <v>11081</v>
      </c>
      <c r="B11083" s="1">
        <v>-303.52877000000001</v>
      </c>
      <c r="C11083" s="1">
        <v>-163.84596099999999</v>
      </c>
      <c r="D11083" s="1">
        <v>-52.981924999999997</v>
      </c>
    </row>
    <row r="11084" spans="1:4">
      <c r="A11084" s="1">
        <v>11082</v>
      </c>
      <c r="B11084" s="1">
        <v>-307.05059599999998</v>
      </c>
      <c r="C11084" s="1">
        <v>-150.793868</v>
      </c>
      <c r="D11084" s="1">
        <v>-54.118080999999997</v>
      </c>
    </row>
    <row r="11085" spans="1:4">
      <c r="A11085" s="1">
        <v>11083</v>
      </c>
      <c r="B11085" s="1">
        <v>-319.09179499999999</v>
      </c>
      <c r="C11085" s="1">
        <v>-149.07670200000001</v>
      </c>
      <c r="D11085" s="1">
        <v>-51.128163000000001</v>
      </c>
    </row>
    <row r="11086" spans="1:4">
      <c r="A11086" s="1">
        <v>11084</v>
      </c>
      <c r="B11086" s="1">
        <v>-305.11239499999999</v>
      </c>
      <c r="C11086" s="1">
        <v>-152.47694200000001</v>
      </c>
      <c r="D11086" s="1">
        <v>-54.060020000000002</v>
      </c>
    </row>
    <row r="11087" spans="1:4">
      <c r="A11087" s="1">
        <v>11085</v>
      </c>
      <c r="B11087" s="1">
        <v>-319.09179499999999</v>
      </c>
      <c r="C11087" s="1">
        <v>-147.252544</v>
      </c>
      <c r="D11087" s="1">
        <v>-63.235202999999998</v>
      </c>
    </row>
    <row r="11088" spans="1:4">
      <c r="A11088" s="1">
        <v>11086</v>
      </c>
      <c r="B11088" s="1">
        <v>-307.05059599999998</v>
      </c>
      <c r="C11088" s="1">
        <v>-161.35849400000001</v>
      </c>
      <c r="D11088" s="1">
        <v>-69.403582999999998</v>
      </c>
    </row>
    <row r="11089" spans="1:4">
      <c r="A11089" s="1">
        <v>11087</v>
      </c>
      <c r="B11089" s="1">
        <v>-313.07119499999999</v>
      </c>
      <c r="C11089" s="1">
        <v>-149.52627100000001</v>
      </c>
      <c r="D11089" s="1">
        <v>-51.462679999999999</v>
      </c>
    </row>
    <row r="11090" spans="1:4">
      <c r="A11090" s="1">
        <v>11088</v>
      </c>
      <c r="B11090" s="1">
        <v>-307.05059599999998</v>
      </c>
      <c r="C11090" s="1">
        <v>-149.38898599999999</v>
      </c>
      <c r="D11090" s="1">
        <v>-48.915703000000001</v>
      </c>
    </row>
    <row r="11091" spans="1:4">
      <c r="A11091" s="1">
        <v>11089</v>
      </c>
      <c r="B11091" s="1">
        <v>-313.07119499999999</v>
      </c>
      <c r="C11091" s="1">
        <v>-151.531059</v>
      </c>
      <c r="D11091" s="1">
        <v>-48.598944000000003</v>
      </c>
    </row>
    <row r="11092" spans="1:4">
      <c r="A11092" s="1">
        <v>11090</v>
      </c>
      <c r="B11092" s="1">
        <v>-319.09179499999999</v>
      </c>
      <c r="C11092" s="1">
        <v>-156.28745000000001</v>
      </c>
      <c r="D11092" s="1">
        <v>-45.837504000000003</v>
      </c>
    </row>
    <row r="11093" spans="1:4">
      <c r="A11093" s="1">
        <v>11091</v>
      </c>
      <c r="B11093" s="1">
        <v>-310.70920899999999</v>
      </c>
      <c r="C11093" s="1">
        <v>-154.40691899999999</v>
      </c>
      <c r="D11093" s="1">
        <v>-45.639479999999999</v>
      </c>
    </row>
    <row r="11094" spans="1:4">
      <c r="A11094" s="1">
        <v>11092</v>
      </c>
      <c r="B11094" s="1">
        <v>-307.05059599999998</v>
      </c>
      <c r="C11094" s="1">
        <v>-147.337142</v>
      </c>
      <c r="D11094" s="1">
        <v>-46.725883000000003</v>
      </c>
    </row>
    <row r="11095" spans="1:4">
      <c r="A11095" s="1">
        <v>11093</v>
      </c>
      <c r="B11095" s="1">
        <v>-313.07119499999999</v>
      </c>
      <c r="C11095" s="1">
        <v>-151.30903900000001</v>
      </c>
      <c r="D11095" s="1">
        <v>-47.416322000000001</v>
      </c>
    </row>
    <row r="11096" spans="1:4">
      <c r="A11096" s="1">
        <v>11094</v>
      </c>
      <c r="B11096" s="1">
        <v>-313.07119499999999</v>
      </c>
      <c r="C11096" s="1">
        <v>-155.944288</v>
      </c>
      <c r="D11096" s="1">
        <v>-55.983286999999997</v>
      </c>
    </row>
    <row r="11097" spans="1:4">
      <c r="A11097" s="1">
        <v>11095</v>
      </c>
      <c r="B11097" s="1">
        <v>-313.63177000000002</v>
      </c>
      <c r="C11097" s="1">
        <v>-159.26077900000001</v>
      </c>
      <c r="D11097" s="1">
        <v>-57.668776999999999</v>
      </c>
    </row>
    <row r="11098" spans="1:4">
      <c r="A11098" s="1">
        <v>11096</v>
      </c>
      <c r="B11098" s="1">
        <v>-319.09179499999999</v>
      </c>
      <c r="C11098" s="1">
        <v>-151.35035099999999</v>
      </c>
      <c r="D11098" s="1">
        <v>-52.947603000000001</v>
      </c>
    </row>
    <row r="11099" spans="1:4">
      <c r="A11099" s="1">
        <v>11097</v>
      </c>
      <c r="B11099" s="1">
        <v>-311.57852300000002</v>
      </c>
      <c r="C11099" s="1">
        <v>-160.579047</v>
      </c>
      <c r="D11099" s="1">
        <v>-48.445846000000003</v>
      </c>
    </row>
    <row r="11100" spans="1:4">
      <c r="A11100" s="1">
        <v>11098</v>
      </c>
      <c r="B11100" s="1">
        <v>-301.02999599999998</v>
      </c>
      <c r="C11100" s="1">
        <v>-167.533074</v>
      </c>
      <c r="D11100" s="1">
        <v>-47.641449999999999</v>
      </c>
    </row>
    <row r="11101" spans="1:4">
      <c r="A11101" s="1">
        <v>11099</v>
      </c>
      <c r="B11101" s="1">
        <v>-309.54937000000001</v>
      </c>
      <c r="C11101" s="1">
        <v>-156.48098400000001</v>
      </c>
      <c r="D11101" s="1">
        <v>-49.354688000000003</v>
      </c>
    </row>
    <row r="11102" spans="1:4">
      <c r="A11102" s="1">
        <v>11100</v>
      </c>
      <c r="B11102" s="1">
        <v>-311.13299499999999</v>
      </c>
      <c r="C11102" s="1">
        <v>-153.40512899999999</v>
      </c>
      <c r="D11102" s="1">
        <v>-51.332124999999998</v>
      </c>
    </row>
    <row r="11103" spans="1:4">
      <c r="A11103" s="1">
        <v>11101</v>
      </c>
      <c r="B11103" s="1">
        <v>-311.69357000000002</v>
      </c>
      <c r="C11103" s="1">
        <v>-180.43700100000001</v>
      </c>
      <c r="D11103" s="1">
        <v>-60.418768999999998</v>
      </c>
    </row>
    <row r="11104" spans="1:4">
      <c r="A11104" s="1">
        <v>11102</v>
      </c>
      <c r="B11104" s="1">
        <v>-319.09179499999999</v>
      </c>
      <c r="C11104" s="1">
        <v>-156.38063700000001</v>
      </c>
      <c r="D11104" s="1">
        <v>-52.222790000000003</v>
      </c>
    </row>
    <row r="11105" spans="1:4">
      <c r="A11105" s="1">
        <v>11103</v>
      </c>
      <c r="B11105" s="1">
        <v>-311.13299499999999</v>
      </c>
      <c r="C11105" s="1">
        <v>-150.30832100000001</v>
      </c>
      <c r="D11105" s="1">
        <v>-48.84037</v>
      </c>
    </row>
    <row r="11106" spans="1:4">
      <c r="A11106" s="1">
        <v>11104</v>
      </c>
      <c r="B11106" s="1">
        <v>-313.07119499999999</v>
      </c>
      <c r="C11106" s="1">
        <v>-170.258951</v>
      </c>
      <c r="D11106" s="1">
        <v>-46.394385999999997</v>
      </c>
    </row>
    <row r="11107" spans="1:4">
      <c r="A11107" s="1">
        <v>11105</v>
      </c>
      <c r="B11107" s="1">
        <v>-301.02999599999998</v>
      </c>
      <c r="C11107" s="1">
        <v>-167.68132399999999</v>
      </c>
      <c r="D11107" s="1">
        <v>-46.767741000000001</v>
      </c>
    </row>
    <row r="11108" spans="1:4">
      <c r="A11108" s="1">
        <v>11106</v>
      </c>
      <c r="B11108" s="1">
        <v>-331.13299499999999</v>
      </c>
      <c r="C11108" s="1">
        <v>-161.001698</v>
      </c>
      <c r="D11108" s="1">
        <v>-50.708106000000001</v>
      </c>
    </row>
    <row r="11109" spans="1:4">
      <c r="A11109" s="1">
        <v>11107</v>
      </c>
      <c r="B11109" s="1">
        <v>-313.07119499999999</v>
      </c>
      <c r="C11109" s="1">
        <v>-152.455816</v>
      </c>
      <c r="D11109" s="1">
        <v>-53.935656000000002</v>
      </c>
    </row>
    <row r="11110" spans="1:4">
      <c r="A11110" s="1">
        <v>11108</v>
      </c>
      <c r="B11110" s="1">
        <v>-296.16923500000001</v>
      </c>
      <c r="C11110" s="1">
        <v>-152.39851200000001</v>
      </c>
      <c r="D11110" s="1">
        <v>-58.126378000000003</v>
      </c>
    </row>
    <row r="11111" spans="1:4">
      <c r="A11111" s="1">
        <v>11109</v>
      </c>
      <c r="B11111" s="1">
        <v>-319.09179499999999</v>
      </c>
      <c r="C11111" s="1">
        <v>-149.20571699999999</v>
      </c>
      <c r="D11111" s="1">
        <v>-73.342581999999993</v>
      </c>
    </row>
    <row r="11112" spans="1:4">
      <c r="A11112" s="1">
        <v>11110</v>
      </c>
      <c r="B11112" s="1">
        <v>-303.52877000000001</v>
      </c>
      <c r="C11112" s="1">
        <v>-153.256057</v>
      </c>
      <c r="D11112" s="1">
        <v>-60.716915</v>
      </c>
    </row>
    <row r="11113" spans="1:4">
      <c r="A11113" s="1">
        <v>11111</v>
      </c>
      <c r="B11113" s="1">
        <v>-319.09179499999999</v>
      </c>
      <c r="C11113" s="1">
        <v>-146.754786</v>
      </c>
      <c r="D11113" s="1">
        <v>-55.768524999999997</v>
      </c>
    </row>
    <row r="11114" spans="1:4">
      <c r="A11114" s="1">
        <v>11112</v>
      </c>
      <c r="B11114" s="1">
        <v>-319.09179499999999</v>
      </c>
      <c r="C11114" s="1">
        <v>-151.75217699999999</v>
      </c>
      <c r="D11114" s="1">
        <v>-54.808728000000002</v>
      </c>
    </row>
    <row r="11115" spans="1:4">
      <c r="A11115" s="1">
        <v>11113</v>
      </c>
      <c r="B11115" s="1">
        <v>-314.70927799999998</v>
      </c>
      <c r="C11115" s="1">
        <v>-164.674093</v>
      </c>
      <c r="D11115" s="1">
        <v>-58.504536000000002</v>
      </c>
    </row>
    <row r="11116" spans="1:4">
      <c r="A11116" s="1">
        <v>11114</v>
      </c>
      <c r="B11116" s="1">
        <v>-313.07119499999999</v>
      </c>
      <c r="C11116" s="1">
        <v>-149.17754500000001</v>
      </c>
      <c r="D11116" s="1">
        <v>-64.496772000000007</v>
      </c>
    </row>
    <row r="11117" spans="1:4">
      <c r="A11117" s="1">
        <v>11115</v>
      </c>
      <c r="B11117" s="1">
        <v>-305.11239499999999</v>
      </c>
      <c r="C11117" s="1">
        <v>-148.69432900000001</v>
      </c>
      <c r="D11117" s="1">
        <v>-77.678492000000006</v>
      </c>
    </row>
    <row r="11118" spans="1:4">
      <c r="A11118" s="1">
        <v>11116</v>
      </c>
      <c r="B11118" s="1">
        <v>-302.18983500000002</v>
      </c>
      <c r="C11118" s="1">
        <v>-164.63552200000001</v>
      </c>
      <c r="D11118" s="1">
        <v>-64.323800000000006</v>
      </c>
    </row>
    <row r="11119" spans="1:4">
      <c r="A11119" s="1">
        <v>11117</v>
      </c>
      <c r="B11119" s="1">
        <v>-312.04814499999998</v>
      </c>
      <c r="C11119" s="1">
        <v>-161.07260299999999</v>
      </c>
      <c r="D11119" s="1">
        <v>-83.350570000000005</v>
      </c>
    </row>
    <row r="11120" spans="1:4">
      <c r="A11120" s="1">
        <v>11118</v>
      </c>
      <c r="B11120" s="1">
        <v>-309.54937000000001</v>
      </c>
      <c r="C11120" s="1">
        <v>-162.830972</v>
      </c>
      <c r="D11120" s="1">
        <v>-98.557670999999999</v>
      </c>
    </row>
    <row r="11121" spans="1:4">
      <c r="A11121" s="1">
        <v>11119</v>
      </c>
      <c r="B11121" s="1">
        <v>-309.54937000000001</v>
      </c>
      <c r="C11121" s="1">
        <v>-150.37617900000001</v>
      </c>
      <c r="D11121" s="1">
        <v>-62.641779</v>
      </c>
    </row>
    <row r="11122" spans="1:4">
      <c r="A11122" s="1">
        <v>11120</v>
      </c>
      <c r="B11122" s="1">
        <v>-306.78331600000001</v>
      </c>
      <c r="C11122" s="1">
        <v>-154.290524</v>
      </c>
      <c r="D11122" s="1">
        <v>-54.469425000000001</v>
      </c>
    </row>
    <row r="11123" spans="1:4">
      <c r="A11123" s="1">
        <v>11121</v>
      </c>
      <c r="B11123" s="1">
        <v>-313.92623500000002</v>
      </c>
      <c r="C11123" s="1">
        <v>-153.345868</v>
      </c>
      <c r="D11123" s="1">
        <v>-51.119610999999999</v>
      </c>
    </row>
    <row r="11124" spans="1:4">
      <c r="A11124" s="1">
        <v>11122</v>
      </c>
      <c r="B11124" s="1">
        <v>-319.09179499999999</v>
      </c>
      <c r="C11124" s="1">
        <v>-149.24410399999999</v>
      </c>
      <c r="D11124" s="1">
        <v>-49.831806</v>
      </c>
    </row>
    <row r="11125" spans="1:4">
      <c r="A11125" s="1">
        <v>11123</v>
      </c>
      <c r="B11125" s="1">
        <v>-308.854128</v>
      </c>
      <c r="C11125" s="1">
        <v>-150.551828</v>
      </c>
      <c r="D11125" s="1">
        <v>-49.201282999999997</v>
      </c>
    </row>
    <row r="11126" spans="1:4">
      <c r="A11126" s="1">
        <v>11124</v>
      </c>
      <c r="B11126" s="1">
        <v>-313.07119499999999</v>
      </c>
      <c r="C11126" s="1">
        <v>-157.67034100000001</v>
      </c>
      <c r="D11126" s="1">
        <v>-52.078856999999999</v>
      </c>
    </row>
    <row r="11127" spans="1:4">
      <c r="A11127" s="1">
        <v>11125</v>
      </c>
      <c r="B11127" s="1">
        <v>-331.13299499999999</v>
      </c>
      <c r="C11127" s="1">
        <v>-155.81273999999999</v>
      </c>
      <c r="D11127" s="1">
        <v>-51.643369999999997</v>
      </c>
    </row>
    <row r="11128" spans="1:4">
      <c r="A11128" s="1">
        <v>11126</v>
      </c>
      <c r="B11128" s="1">
        <v>-331.13299499999999</v>
      </c>
      <c r="C11128" s="1">
        <v>-150.043059</v>
      </c>
      <c r="D11128" s="1">
        <v>-50.891683</v>
      </c>
    </row>
    <row r="11129" spans="1:4">
      <c r="A11129" s="1">
        <v>11127</v>
      </c>
      <c r="B11129" s="1">
        <v>-325.11239499999999</v>
      </c>
      <c r="C11129" s="1">
        <v>-154.00671800000001</v>
      </c>
      <c r="D11129" s="1">
        <v>-51.235689999999998</v>
      </c>
    </row>
    <row r="11130" spans="1:4">
      <c r="A11130" s="1">
        <v>11128</v>
      </c>
      <c r="B11130" s="1">
        <v>-301.02999599999998</v>
      </c>
      <c r="C11130" s="1">
        <v>-157.22671399999999</v>
      </c>
      <c r="D11130" s="1">
        <v>-50.467078999999998</v>
      </c>
    </row>
    <row r="11131" spans="1:4">
      <c r="A11131" s="1">
        <v>11129</v>
      </c>
      <c r="B11131" s="1">
        <v>-313.07119499999999</v>
      </c>
      <c r="C11131" s="1">
        <v>-158.42759000000001</v>
      </c>
      <c r="D11131" s="1">
        <v>-50.317785000000001</v>
      </c>
    </row>
    <row r="11132" spans="1:4">
      <c r="A11132" s="1">
        <v>11130</v>
      </c>
      <c r="B11132" s="1">
        <v>-307.05059599999998</v>
      </c>
      <c r="C11132" s="1">
        <v>-152.33878999999999</v>
      </c>
      <c r="D11132" s="1">
        <v>-51.247309999999999</v>
      </c>
    </row>
    <row r="11133" spans="1:4">
      <c r="A11133" s="1">
        <v>11131</v>
      </c>
      <c r="B11133" s="1">
        <v>-319.09179499999999</v>
      </c>
      <c r="C11133" s="1">
        <v>-163.260628</v>
      </c>
      <c r="D11133" s="1">
        <v>-48.696117000000001</v>
      </c>
    </row>
    <row r="11134" spans="1:4">
      <c r="A11134" s="1">
        <v>11132</v>
      </c>
      <c r="B11134" s="1">
        <v>-309.54937000000001</v>
      </c>
      <c r="C11134" s="1">
        <v>-153.16235399999999</v>
      </c>
      <c r="D11134" s="1">
        <v>-47.940159000000001</v>
      </c>
    </row>
    <row r="11135" spans="1:4">
      <c r="A11135" s="1">
        <v>11133</v>
      </c>
      <c r="B11135" s="1">
        <v>-300.00694499999997</v>
      </c>
      <c r="C11135" s="1">
        <v>-159.104446</v>
      </c>
      <c r="D11135" s="1">
        <v>-47.966149000000001</v>
      </c>
    </row>
    <row r="11136" spans="1:4">
      <c r="A11136" s="1">
        <v>11134</v>
      </c>
      <c r="B11136" s="1">
        <v>-319.09179499999999</v>
      </c>
      <c r="C11136" s="1">
        <v>-164.864036</v>
      </c>
      <c r="D11136" s="1">
        <v>-47.229140000000001</v>
      </c>
    </row>
    <row r="11137" spans="1:4">
      <c r="A11137" s="1">
        <v>11135</v>
      </c>
      <c r="B11137" s="1">
        <v>-325.11239499999999</v>
      </c>
      <c r="C11137" s="1">
        <v>-176.03233499999999</v>
      </c>
      <c r="D11137" s="1">
        <v>-48.643549</v>
      </c>
    </row>
    <row r="11138" spans="1:4">
      <c r="A11138" s="1">
        <v>11136</v>
      </c>
      <c r="B11138" s="1">
        <v>-303.52877000000001</v>
      </c>
      <c r="C11138" s="1">
        <v>-175.406856</v>
      </c>
      <c r="D11138" s="1">
        <v>-51.474871999999998</v>
      </c>
    </row>
    <row r="11139" spans="1:4">
      <c r="A11139" s="1">
        <v>11137</v>
      </c>
      <c r="B11139" s="1">
        <v>-303.52877000000001</v>
      </c>
      <c r="C11139" s="1">
        <v>-154.77852100000001</v>
      </c>
      <c r="D11139" s="1">
        <v>-52.714191999999997</v>
      </c>
    </row>
    <row r="11140" spans="1:4">
      <c r="A11140" s="1">
        <v>11138</v>
      </c>
      <c r="B11140" s="1">
        <v>-313.07119499999999</v>
      </c>
      <c r="C11140" s="1">
        <v>-150.66916000000001</v>
      </c>
      <c r="D11140" s="1">
        <v>-62.465648999999999</v>
      </c>
    </row>
    <row r="11141" spans="1:4">
      <c r="A11141" s="1">
        <v>11139</v>
      </c>
      <c r="B11141" s="1">
        <v>-313.07119499999999</v>
      </c>
      <c r="C11141" s="1">
        <v>-153.166101</v>
      </c>
      <c r="D11141" s="1">
        <v>-65.602996000000005</v>
      </c>
    </row>
    <row r="11142" spans="1:4">
      <c r="A11142" s="1">
        <v>11140</v>
      </c>
      <c r="B11142" s="1">
        <v>-301.02999599999998</v>
      </c>
      <c r="C11142" s="1">
        <v>-165.21673899999999</v>
      </c>
      <c r="D11142" s="1">
        <v>-58.529592999999998</v>
      </c>
    </row>
    <row r="11143" spans="1:4">
      <c r="A11143" s="1">
        <v>11141</v>
      </c>
      <c r="B11143" s="1">
        <v>-309.54937000000001</v>
      </c>
      <c r="C11143" s="1">
        <v>-169.15747300000001</v>
      </c>
      <c r="D11143" s="1">
        <v>-53.917963</v>
      </c>
    </row>
    <row r="11144" spans="1:4">
      <c r="A11144" s="1">
        <v>11142</v>
      </c>
      <c r="B11144" s="1">
        <v>-319.09179499999999</v>
      </c>
      <c r="C11144" s="1">
        <v>-172.34891300000001</v>
      </c>
      <c r="D11144" s="1">
        <v>-55.484966999999997</v>
      </c>
    </row>
    <row r="11145" spans="1:4">
      <c r="A11145" s="1">
        <v>11143</v>
      </c>
      <c r="B11145" s="1">
        <v>-307.05059599999998</v>
      </c>
      <c r="C11145" s="1">
        <v>-190.24630199999999</v>
      </c>
      <c r="D11145" s="1">
        <v>-62.706817999999998</v>
      </c>
    </row>
    <row r="11146" spans="1:4">
      <c r="A11146" s="1">
        <v>11144</v>
      </c>
      <c r="B11146" s="1">
        <v>-303.52877000000001</v>
      </c>
      <c r="C11146" s="1">
        <v>-165.43184600000001</v>
      </c>
      <c r="D11146" s="1">
        <v>-76.320953000000003</v>
      </c>
    </row>
    <row r="11147" spans="1:4">
      <c r="A11147" s="1">
        <v>11145</v>
      </c>
      <c r="B11147" s="1">
        <v>-305.11239499999999</v>
      </c>
      <c r="C11147" s="1">
        <v>-155.50664699999999</v>
      </c>
      <c r="D11147" s="1">
        <v>-61.993074</v>
      </c>
    </row>
    <row r="11148" spans="1:4">
      <c r="A11148" s="1">
        <v>11146</v>
      </c>
      <c r="B11148" s="1">
        <v>-315.56997000000001</v>
      </c>
      <c r="C11148" s="1">
        <v>-168.879828</v>
      </c>
      <c r="D11148" s="1">
        <v>-58.151234000000002</v>
      </c>
    </row>
    <row r="11149" spans="1:4">
      <c r="A11149" s="1">
        <v>11147</v>
      </c>
      <c r="B11149" s="1">
        <v>-309.54937000000001</v>
      </c>
      <c r="C11149" s="1">
        <v>-179.292055</v>
      </c>
      <c r="D11149" s="1">
        <v>-59.346984999999997</v>
      </c>
    </row>
    <row r="11150" spans="1:4">
      <c r="A11150" s="1">
        <v>11148</v>
      </c>
      <c r="B11150" s="1">
        <v>-307.05059599999998</v>
      </c>
      <c r="C11150" s="1">
        <v>-180.307838</v>
      </c>
      <c r="D11150" s="1">
        <v>-60.970064999999998</v>
      </c>
    </row>
    <row r="11151" spans="1:4">
      <c r="A11151" s="1">
        <v>11149</v>
      </c>
      <c r="B11151" s="1">
        <v>-313.07119499999999</v>
      </c>
      <c r="C11151" s="1">
        <v>-151.207255</v>
      </c>
      <c r="D11151" s="1">
        <v>-74.944376000000005</v>
      </c>
    </row>
    <row r="11152" spans="1:4">
      <c r="A11152" s="1">
        <v>11150</v>
      </c>
      <c r="B11152" s="1">
        <v>-303.52877000000001</v>
      </c>
      <c r="C11152" s="1">
        <v>-153.787532</v>
      </c>
      <c r="D11152" s="1">
        <v>-54.021067000000002</v>
      </c>
    </row>
    <row r="11153" spans="1:4">
      <c r="A11153" s="1">
        <v>11151</v>
      </c>
      <c r="B11153" s="1">
        <v>-309.54937000000001</v>
      </c>
      <c r="C11153" s="1">
        <v>-153.04647600000001</v>
      </c>
      <c r="D11153" s="1">
        <v>-48.329507999999997</v>
      </c>
    </row>
    <row r="11154" spans="1:4">
      <c r="A11154" s="1">
        <v>11152</v>
      </c>
      <c r="B11154" s="1">
        <v>-299.09179499999999</v>
      </c>
      <c r="C11154" s="1">
        <v>-158.43693099999999</v>
      </c>
      <c r="D11154" s="1">
        <v>-45.149078000000003</v>
      </c>
    </row>
    <row r="11155" spans="1:4">
      <c r="A11155" s="1">
        <v>11153</v>
      </c>
      <c r="B11155" s="1">
        <v>-319.09179499999999</v>
      </c>
      <c r="C11155" s="1">
        <v>-153.27724000000001</v>
      </c>
      <c r="D11155" s="1">
        <v>-44.089438000000001</v>
      </c>
    </row>
    <row r="11156" spans="1:4">
      <c r="A11156" s="1">
        <v>11154</v>
      </c>
      <c r="B11156" s="1">
        <v>-313.07119499999999</v>
      </c>
      <c r="C11156" s="1">
        <v>-160.188714</v>
      </c>
      <c r="D11156" s="1">
        <v>-44.734630000000003</v>
      </c>
    </row>
    <row r="11157" spans="1:4">
      <c r="A11157" s="1">
        <v>11155</v>
      </c>
      <c r="B11157" s="1">
        <v>-309.54937000000001</v>
      </c>
      <c r="C11157" s="1">
        <v>-182.09258299999999</v>
      </c>
      <c r="D11157" s="1">
        <v>-45.464630999999997</v>
      </c>
    </row>
    <row r="11158" spans="1:4">
      <c r="A11158" s="1">
        <v>11156</v>
      </c>
      <c r="B11158" s="1">
        <v>-309.54937000000001</v>
      </c>
      <c r="C11158" s="1">
        <v>-171.95643899999999</v>
      </c>
      <c r="D11158" s="1">
        <v>-47.726934</v>
      </c>
    </row>
    <row r="11159" spans="1:4">
      <c r="A11159" s="1">
        <v>11157</v>
      </c>
      <c r="B11159" s="1">
        <v>-317.59912300000002</v>
      </c>
      <c r="C11159" s="1">
        <v>-148.887618</v>
      </c>
      <c r="D11159" s="1">
        <v>-50.060009999999998</v>
      </c>
    </row>
    <row r="11160" spans="1:4">
      <c r="A11160" s="1">
        <v>11158</v>
      </c>
      <c r="B11160" s="1">
        <v>-299.09179499999999</v>
      </c>
      <c r="C11160" s="1">
        <v>-151.44005899999999</v>
      </c>
      <c r="D11160" s="1">
        <v>-53.427433999999998</v>
      </c>
    </row>
    <row r="11161" spans="1:4">
      <c r="A11161" s="1">
        <v>11159</v>
      </c>
      <c r="B11161" s="1">
        <v>-303.52877000000001</v>
      </c>
      <c r="C11161" s="1">
        <v>-160.34360699999999</v>
      </c>
      <c r="D11161" s="1">
        <v>-61.041918000000003</v>
      </c>
    </row>
    <row r="11162" spans="1:4">
      <c r="A11162" s="1">
        <v>11160</v>
      </c>
      <c r="B11162" s="1">
        <v>-303.174195</v>
      </c>
      <c r="C11162" s="1">
        <v>-146.33600999999999</v>
      </c>
      <c r="D11162" s="1">
        <v>-85.348127000000005</v>
      </c>
    </row>
    <row r="11163" spans="1:4">
      <c r="A11163" s="1">
        <v>11161</v>
      </c>
      <c r="B11163" s="1">
        <v>-305.11239499999999</v>
      </c>
      <c r="C11163" s="1">
        <v>-169.69959</v>
      </c>
      <c r="D11163" s="1">
        <v>-67.397948999999997</v>
      </c>
    </row>
    <row r="11164" spans="1:4">
      <c r="A11164" s="1">
        <v>11162</v>
      </c>
      <c r="B11164" s="1">
        <v>-301.59057000000001</v>
      </c>
      <c r="C11164" s="1">
        <v>-164.886121</v>
      </c>
      <c r="D11164" s="1">
        <v>-64.641746999999995</v>
      </c>
    </row>
    <row r="11165" spans="1:4">
      <c r="A11165" s="1">
        <v>11163</v>
      </c>
      <c r="B11165" s="1">
        <v>-315.56997000000001</v>
      </c>
      <c r="C11165" s="1">
        <v>-156.344877</v>
      </c>
      <c r="D11165" s="1">
        <v>-71.912757999999997</v>
      </c>
    </row>
    <row r="11166" spans="1:4">
      <c r="A11166" s="1">
        <v>11164</v>
      </c>
      <c r="B11166" s="1">
        <v>-319.09179499999999</v>
      </c>
      <c r="C11166" s="1">
        <v>-168.50808699999999</v>
      </c>
      <c r="D11166" s="1">
        <v>-76.849300999999997</v>
      </c>
    </row>
    <row r="11167" spans="1:4">
      <c r="A11167" s="1">
        <v>11165</v>
      </c>
      <c r="B11167" s="1">
        <v>-307.05059599999998</v>
      </c>
      <c r="C11167" s="1">
        <v>-179.078462</v>
      </c>
      <c r="D11167" s="1">
        <v>-66.549294000000003</v>
      </c>
    </row>
    <row r="11168" spans="1:4">
      <c r="A11168" s="1">
        <v>11166</v>
      </c>
      <c r="B11168" s="1">
        <v>-307.05059599999998</v>
      </c>
      <c r="C11168" s="1">
        <v>-154.09171900000001</v>
      </c>
      <c r="D11168" s="1">
        <v>-60.917819000000001</v>
      </c>
    </row>
    <row r="11169" spans="1:4">
      <c r="A11169" s="1">
        <v>11167</v>
      </c>
      <c r="B11169" s="1">
        <v>-298.26394199999999</v>
      </c>
      <c r="C11169" s="1">
        <v>-162.45286200000001</v>
      </c>
      <c r="D11169" s="1">
        <v>-59.638382999999997</v>
      </c>
    </row>
    <row r="11170" spans="1:4">
      <c r="A11170" s="1">
        <v>11168</v>
      </c>
      <c r="B11170" s="1">
        <v>-313.07119499999999</v>
      </c>
      <c r="C11170" s="1">
        <v>-146.67337800000001</v>
      </c>
      <c r="D11170" s="1">
        <v>-62.030576000000003</v>
      </c>
    </row>
    <row r="11171" spans="1:4">
      <c r="A11171" s="1">
        <v>11169</v>
      </c>
      <c r="B11171" s="1">
        <v>-302.833528</v>
      </c>
      <c r="C11171" s="1">
        <v>-173.75583499999999</v>
      </c>
      <c r="D11171" s="1">
        <v>-62.728668999999996</v>
      </c>
    </row>
    <row r="11172" spans="1:4">
      <c r="A11172" s="1">
        <v>11170</v>
      </c>
      <c r="B11172" s="1">
        <v>-302.833528</v>
      </c>
      <c r="C11172" s="1">
        <v>-150.711074</v>
      </c>
      <c r="D11172" s="1">
        <v>-73.068703999999997</v>
      </c>
    </row>
    <row r="11173" spans="1:4">
      <c r="A11173" s="1">
        <v>11171</v>
      </c>
      <c r="B11173" s="1">
        <v>-313.07119499999999</v>
      </c>
      <c r="C11173" s="1">
        <v>-164.932107</v>
      </c>
      <c r="D11173" s="1">
        <v>-74.564398999999995</v>
      </c>
    </row>
    <row r="11174" spans="1:4">
      <c r="A11174" s="1">
        <v>11172</v>
      </c>
      <c r="B11174" s="1">
        <v>-315.56997000000001</v>
      </c>
      <c r="C11174" s="1">
        <v>-156.67104</v>
      </c>
      <c r="D11174" s="1">
        <v>-71.748572999999993</v>
      </c>
    </row>
    <row r="11175" spans="1:4">
      <c r="A11175" s="1">
        <v>11173</v>
      </c>
      <c r="B11175" s="1">
        <v>-307.05059599999998</v>
      </c>
      <c r="C11175" s="1">
        <v>-147.59977599999999</v>
      </c>
      <c r="D11175" s="1">
        <v>-69.236986999999999</v>
      </c>
    </row>
    <row r="11176" spans="1:4">
      <c r="A11176" s="1">
        <v>11174</v>
      </c>
      <c r="B11176" s="1">
        <v>-319.09179499999999</v>
      </c>
      <c r="C11176" s="1">
        <v>-157.41462300000001</v>
      </c>
      <c r="D11176" s="1">
        <v>-62.860990999999999</v>
      </c>
    </row>
    <row r="11177" spans="1:4">
      <c r="A11177" s="1">
        <v>11175</v>
      </c>
      <c r="B11177" s="1">
        <v>-319.09179499999999</v>
      </c>
      <c r="C11177" s="1">
        <v>-153.418262</v>
      </c>
      <c r="D11177" s="1">
        <v>-57.538905</v>
      </c>
    </row>
    <row r="11178" spans="1:4">
      <c r="A11178" s="1">
        <v>11176</v>
      </c>
      <c r="B11178" s="1">
        <v>-313.07119499999999</v>
      </c>
      <c r="C11178" s="1">
        <v>-168.155517</v>
      </c>
      <c r="D11178" s="1">
        <v>-57.755664000000003</v>
      </c>
    </row>
    <row r="11179" spans="1:4">
      <c r="A11179" s="1">
        <v>11177</v>
      </c>
      <c r="B11179" s="1">
        <v>-314.23103400000002</v>
      </c>
      <c r="C11179" s="1">
        <v>-158.59498099999999</v>
      </c>
      <c r="D11179" s="1">
        <v>-54.729875</v>
      </c>
    </row>
    <row r="11180" spans="1:4">
      <c r="A11180" s="1">
        <v>11178</v>
      </c>
      <c r="B11180" s="1">
        <v>-301.02999599999998</v>
      </c>
      <c r="C11180" s="1">
        <v>-187.24106599999999</v>
      </c>
      <c r="D11180" s="1">
        <v>-54.360897999999999</v>
      </c>
    </row>
    <row r="11181" spans="1:4">
      <c r="A11181" s="1">
        <v>11179</v>
      </c>
      <c r="B11181" s="1">
        <v>-307.05059599999998</v>
      </c>
      <c r="C11181" s="1">
        <v>-150.11827299999999</v>
      </c>
      <c r="D11181" s="1">
        <v>-54.844586</v>
      </c>
    </row>
    <row r="11182" spans="1:4">
      <c r="A11182" s="1">
        <v>11180</v>
      </c>
      <c r="B11182" s="1">
        <v>-303.174195</v>
      </c>
      <c r="C11182" s="1">
        <v>-174.24995899999999</v>
      </c>
      <c r="D11182" s="1">
        <v>-56.090155000000003</v>
      </c>
    </row>
    <row r="11183" spans="1:4">
      <c r="A11183" s="1">
        <v>11181</v>
      </c>
      <c r="B11183" s="1">
        <v>-313.07119499999999</v>
      </c>
      <c r="C11183" s="1">
        <v>-159.14772300000001</v>
      </c>
      <c r="D11183" s="1">
        <v>-57.096510000000002</v>
      </c>
    </row>
    <row r="11184" spans="1:4">
      <c r="A11184" s="1">
        <v>11182</v>
      </c>
      <c r="B11184" s="1">
        <v>-312.04814499999998</v>
      </c>
      <c r="C11184" s="1">
        <v>-164.019262</v>
      </c>
      <c r="D11184" s="1">
        <v>-59.021216000000003</v>
      </c>
    </row>
    <row r="11185" spans="1:4">
      <c r="A11185" s="1">
        <v>11183</v>
      </c>
      <c r="B11185" s="1">
        <v>-301.02999599999998</v>
      </c>
      <c r="C11185" s="1">
        <v>-160.699602</v>
      </c>
      <c r="D11185" s="1">
        <v>-59.454678000000001</v>
      </c>
    </row>
    <row r="11186" spans="1:4">
      <c r="A11186" s="1">
        <v>11184</v>
      </c>
      <c r="B11186" s="1">
        <v>-301.02999599999998</v>
      </c>
      <c r="C11186" s="1">
        <v>-199.15183099999999</v>
      </c>
      <c r="D11186" s="1">
        <v>-57.683619</v>
      </c>
    </row>
    <row r="11187" spans="1:4">
      <c r="A11187" s="1">
        <v>11185</v>
      </c>
      <c r="B11187" s="1">
        <v>-313.07119499999999</v>
      </c>
      <c r="C11187" s="1">
        <v>-155.885648</v>
      </c>
      <c r="D11187" s="1">
        <v>-58.179231000000001</v>
      </c>
    </row>
    <row r="11188" spans="1:4">
      <c r="A11188" s="1">
        <v>11186</v>
      </c>
      <c r="B11188" s="1">
        <v>-300.00694499999997</v>
      </c>
      <c r="C11188" s="1">
        <v>-203.60756000000001</v>
      </c>
      <c r="D11188" s="1">
        <v>-58.018588000000001</v>
      </c>
    </row>
    <row r="11189" spans="1:4">
      <c r="A11189" s="1">
        <v>11187</v>
      </c>
      <c r="B11189" s="1">
        <v>-300.00694499999997</v>
      </c>
      <c r="C11189" s="1">
        <v>-149.53858</v>
      </c>
      <c r="D11189" s="1">
        <v>-58.005006000000002</v>
      </c>
    </row>
    <row r="11190" spans="1:4">
      <c r="A11190" s="1">
        <v>11188</v>
      </c>
      <c r="B11190" s="1">
        <v>-313.07119499999999</v>
      </c>
      <c r="C11190" s="1">
        <v>-152.65455399999999</v>
      </c>
      <c r="D11190" s="1">
        <v>-58.137396000000003</v>
      </c>
    </row>
    <row r="11191" spans="1:4">
      <c r="A11191" s="1">
        <v>11189</v>
      </c>
      <c r="B11191" s="1">
        <v>-299.09179499999999</v>
      </c>
      <c r="C11191" s="1">
        <v>-159.70485199999999</v>
      </c>
      <c r="D11191" s="1">
        <v>-58.786324</v>
      </c>
    </row>
    <row r="11192" spans="1:4">
      <c r="A11192" s="1">
        <v>11190</v>
      </c>
      <c r="B11192" s="1">
        <v>-298.26394199999999</v>
      </c>
      <c r="C11192" s="1">
        <v>-154.64225500000001</v>
      </c>
      <c r="D11192" s="1">
        <v>-60.222543000000002</v>
      </c>
    </row>
    <row r="11193" spans="1:4">
      <c r="A11193" s="1">
        <v>11191</v>
      </c>
      <c r="B11193" s="1">
        <v>-320.25163400000002</v>
      </c>
      <c r="C11193" s="1">
        <v>-154.79570799999999</v>
      </c>
      <c r="D11193" s="1">
        <v>-63.156227999999999</v>
      </c>
    </row>
    <row r="11194" spans="1:4">
      <c r="A11194" s="1">
        <v>11192</v>
      </c>
      <c r="B11194" s="1">
        <v>-297.87783899999999</v>
      </c>
      <c r="C11194" s="1">
        <v>-156.416335</v>
      </c>
      <c r="D11194" s="1">
        <v>-97.664068</v>
      </c>
    </row>
    <row r="11195" spans="1:4">
      <c r="A11195" s="1">
        <v>11193</v>
      </c>
      <c r="B11195" s="1">
        <v>-303.52877000000001</v>
      </c>
      <c r="C11195" s="1">
        <v>-164.52960100000001</v>
      </c>
      <c r="D11195" s="1">
        <v>-69.717855</v>
      </c>
    </row>
    <row r="11196" spans="1:4">
      <c r="A11196" s="1">
        <v>11194</v>
      </c>
      <c r="B11196" s="1">
        <v>-303.52877000000001</v>
      </c>
      <c r="C11196" s="1">
        <v>-162.212075</v>
      </c>
      <c r="D11196" s="1">
        <v>-62.529361999999999</v>
      </c>
    </row>
    <row r="11197" spans="1:4">
      <c r="A11197" s="1">
        <v>11195</v>
      </c>
      <c r="B11197" s="1">
        <v>-307.05059599999998</v>
      </c>
      <c r="C11197" s="1">
        <v>-171.116648</v>
      </c>
      <c r="D11197" s="1">
        <v>-62.755496000000001</v>
      </c>
    </row>
    <row r="11198" spans="1:4">
      <c r="A11198" s="1">
        <v>11196</v>
      </c>
      <c r="B11198" s="1">
        <v>-306.02754499999998</v>
      </c>
      <c r="C11198" s="1">
        <v>-152.39409499999999</v>
      </c>
      <c r="D11198" s="1">
        <v>-62.996758999999997</v>
      </c>
    </row>
    <row r="11199" spans="1:4">
      <c r="A11199" s="1">
        <v>11197</v>
      </c>
      <c r="B11199" s="1">
        <v>-313.07119499999999</v>
      </c>
      <c r="C11199" s="1">
        <v>-151.18614600000001</v>
      </c>
      <c r="D11199" s="1">
        <v>-56.562868999999999</v>
      </c>
    </row>
    <row r="11200" spans="1:4">
      <c r="A11200" s="1">
        <v>11198</v>
      </c>
      <c r="B11200" s="1">
        <v>-313.07119499999999</v>
      </c>
      <c r="C11200" s="1">
        <v>-151.45720800000001</v>
      </c>
      <c r="D11200" s="1">
        <v>-55.690018999999999</v>
      </c>
    </row>
    <row r="11201" spans="1:4">
      <c r="A11201" s="1">
        <v>11199</v>
      </c>
      <c r="B11201" s="1">
        <v>-314.874728</v>
      </c>
      <c r="C11201" s="1">
        <v>-169.91038599999999</v>
      </c>
      <c r="D11201" s="1">
        <v>-60.157680999999997</v>
      </c>
    </row>
    <row r="11202" spans="1:4">
      <c r="A11202" s="1">
        <v>11200</v>
      </c>
      <c r="B11202" s="1">
        <v>-314.874728</v>
      </c>
      <c r="C11202" s="1">
        <v>-156.81751800000001</v>
      </c>
      <c r="D11202" s="1">
        <v>-77.759523999999999</v>
      </c>
    </row>
    <row r="11203" spans="1:4">
      <c r="A11203" s="1">
        <v>11201</v>
      </c>
      <c r="B11203" s="1">
        <v>-306.27223400000003</v>
      </c>
      <c r="C11203" s="1">
        <v>-166.57191</v>
      </c>
      <c r="D11203" s="1">
        <v>-60.913950999999997</v>
      </c>
    </row>
    <row r="11204" spans="1:4">
      <c r="A11204" s="1">
        <v>11202</v>
      </c>
      <c r="B11204" s="1">
        <v>-319.09179499999999</v>
      </c>
      <c r="C11204" s="1">
        <v>-156.34725299999999</v>
      </c>
      <c r="D11204" s="1">
        <v>-54.988309000000001</v>
      </c>
    </row>
    <row r="11205" spans="1:4">
      <c r="A11205" s="1">
        <v>11203</v>
      </c>
      <c r="B11205" s="1">
        <v>-307.05059599999998</v>
      </c>
      <c r="C11205" s="1">
        <v>-160.609622</v>
      </c>
      <c r="D11205" s="1">
        <v>-58.148530000000001</v>
      </c>
    </row>
    <row r="11206" spans="1:4">
      <c r="A11206" s="1">
        <v>11204</v>
      </c>
      <c r="B11206" s="1">
        <v>-313.07119499999999</v>
      </c>
      <c r="C11206" s="1">
        <v>-160.39097899999999</v>
      </c>
      <c r="D11206" s="1">
        <v>-59.256405000000001</v>
      </c>
    </row>
    <row r="11207" spans="1:4">
      <c r="A11207" s="1">
        <v>11205</v>
      </c>
      <c r="B11207" s="1">
        <v>-305.55792300000002</v>
      </c>
      <c r="C11207" s="1">
        <v>-155.123176</v>
      </c>
      <c r="D11207" s="1">
        <v>-57.137968999999998</v>
      </c>
    </row>
    <row r="11208" spans="1:4">
      <c r="A11208" s="1">
        <v>11206</v>
      </c>
      <c r="B11208" s="1">
        <v>-308.21043500000002</v>
      </c>
      <c r="C11208" s="1">
        <v>-153.901408</v>
      </c>
      <c r="D11208" s="1">
        <v>-57.444932000000001</v>
      </c>
    </row>
    <row r="11209" spans="1:4">
      <c r="A11209" s="1">
        <v>11207</v>
      </c>
      <c r="B11209" s="1">
        <v>-305.11239499999999</v>
      </c>
      <c r="C11209" s="1">
        <v>-181.18491700000001</v>
      </c>
      <c r="D11209" s="1">
        <v>-53.709712000000003</v>
      </c>
    </row>
    <row r="11210" spans="1:4">
      <c r="A11210" s="1">
        <v>11208</v>
      </c>
      <c r="B11210" s="1">
        <v>-319.09179499999999</v>
      </c>
      <c r="C11210" s="1">
        <v>-162.50565399999999</v>
      </c>
      <c r="D11210" s="1">
        <v>-53.052354999999999</v>
      </c>
    </row>
    <row r="11211" spans="1:4">
      <c r="A11211" s="1">
        <v>11209</v>
      </c>
      <c r="B11211" s="1">
        <v>-302.18983500000002</v>
      </c>
      <c r="C11211" s="1">
        <v>-155.41882899999999</v>
      </c>
      <c r="D11211" s="1">
        <v>-52.482089000000002</v>
      </c>
    </row>
    <row r="11212" spans="1:4">
      <c r="A11212" s="1">
        <v>11210</v>
      </c>
      <c r="B11212" s="1">
        <v>-313.07119499999999</v>
      </c>
      <c r="C11212" s="1">
        <v>-151.46468200000001</v>
      </c>
      <c r="D11212" s="1">
        <v>-47.594644000000002</v>
      </c>
    </row>
    <row r="11213" spans="1:4">
      <c r="A11213" s="1">
        <v>11211</v>
      </c>
      <c r="B11213" s="1">
        <v>-320.25163400000002</v>
      </c>
      <c r="C11213" s="1">
        <v>-149.79546400000001</v>
      </c>
      <c r="D11213" s="1">
        <v>-44.749321000000002</v>
      </c>
    </row>
    <row r="11214" spans="1:4">
      <c r="A11214" s="1">
        <v>11212</v>
      </c>
      <c r="B11214" s="1">
        <v>-313.07119499999999</v>
      </c>
      <c r="C11214" s="1">
        <v>-171.48471599999999</v>
      </c>
      <c r="D11214" s="1">
        <v>-42.991833</v>
      </c>
    </row>
    <row r="11215" spans="1:4">
      <c r="A11215" s="1">
        <v>11213</v>
      </c>
      <c r="B11215" s="1">
        <v>-303.52877000000001</v>
      </c>
      <c r="C11215" s="1">
        <v>-156.13523000000001</v>
      </c>
      <c r="D11215" s="1">
        <v>-41.585987000000003</v>
      </c>
    </row>
    <row r="11216" spans="1:4">
      <c r="A11216" s="1">
        <v>11214</v>
      </c>
      <c r="B11216" s="1">
        <v>-302.70914599999998</v>
      </c>
      <c r="C11216" s="1">
        <v>-157.04371399999999</v>
      </c>
      <c r="D11216" s="1">
        <v>-42.847287999999999</v>
      </c>
    </row>
    <row r="11217" spans="1:4">
      <c r="A11217" s="1">
        <v>11215</v>
      </c>
      <c r="B11217" s="1">
        <v>-305.11239499999999</v>
      </c>
      <c r="C11217" s="1">
        <v>-167.243832</v>
      </c>
      <c r="D11217" s="1">
        <v>-45.35154</v>
      </c>
    </row>
    <row r="11218" spans="1:4">
      <c r="A11218" s="1">
        <v>11216</v>
      </c>
      <c r="B11218" s="1">
        <v>-319.09179499999999</v>
      </c>
      <c r="C11218" s="1">
        <v>-161.72448299999999</v>
      </c>
      <c r="D11218" s="1">
        <v>-47.421115</v>
      </c>
    </row>
    <row r="11219" spans="1:4">
      <c r="A11219" s="1">
        <v>11217</v>
      </c>
      <c r="B11219" s="1">
        <v>-302.833528</v>
      </c>
      <c r="C11219" s="1">
        <v>-170.30526599999999</v>
      </c>
      <c r="D11219" s="1">
        <v>-55.455640000000002</v>
      </c>
    </row>
    <row r="11220" spans="1:4">
      <c r="A11220" s="1">
        <v>11218</v>
      </c>
      <c r="B11220" s="1">
        <v>-310.30514199999999</v>
      </c>
      <c r="C11220" s="1">
        <v>-152.13751400000001</v>
      </c>
      <c r="D11220" s="1">
        <v>-67.456692000000004</v>
      </c>
    </row>
    <row r="11221" spans="1:4">
      <c r="A11221" s="1">
        <v>11219</v>
      </c>
      <c r="B11221" s="1">
        <v>-305.11239499999999</v>
      </c>
      <c r="C11221" s="1">
        <v>-157.989611</v>
      </c>
      <c r="D11221" s="1">
        <v>-52.256371000000001</v>
      </c>
    </row>
    <row r="11222" spans="1:4">
      <c r="A11222" s="1">
        <v>11220</v>
      </c>
      <c r="B11222" s="1">
        <v>-305.11239499999999</v>
      </c>
      <c r="C11222" s="1">
        <v>-158.908941</v>
      </c>
      <c r="D11222" s="1">
        <v>-46.314618000000003</v>
      </c>
    </row>
    <row r="11223" spans="1:4">
      <c r="A11223" s="1">
        <v>11221</v>
      </c>
      <c r="B11223" s="1">
        <v>-301.02999599999998</v>
      </c>
      <c r="C11223" s="1">
        <v>-168.96830800000001</v>
      </c>
      <c r="D11223" s="1">
        <v>-45.810174000000004</v>
      </c>
    </row>
    <row r="11224" spans="1:4">
      <c r="A11224" s="1">
        <v>11222</v>
      </c>
      <c r="B11224" s="1">
        <v>-303.52877000000001</v>
      </c>
      <c r="C11224" s="1">
        <v>-155.187974</v>
      </c>
      <c r="D11224" s="1">
        <v>-47.642375000000001</v>
      </c>
    </row>
    <row r="11225" spans="1:4">
      <c r="A11225" s="1">
        <v>11223</v>
      </c>
      <c r="B11225" s="1">
        <v>-313.07119499999999</v>
      </c>
      <c r="C11225" s="1">
        <v>-168.90043800000001</v>
      </c>
      <c r="D11225" s="1">
        <v>-49.740771000000002</v>
      </c>
    </row>
    <row r="11226" spans="1:4">
      <c r="A11226" s="1">
        <v>11224</v>
      </c>
      <c r="B11226" s="1">
        <v>-298.26394199999999</v>
      </c>
      <c r="C11226" s="1">
        <v>-152.12528399999999</v>
      </c>
      <c r="D11226" s="1">
        <v>-56.701579000000002</v>
      </c>
    </row>
    <row r="11227" spans="1:4">
      <c r="A11227" s="1">
        <v>11225</v>
      </c>
      <c r="B11227" s="1">
        <v>-307.05059599999998</v>
      </c>
      <c r="C11227" s="1">
        <v>-176.98030600000001</v>
      </c>
      <c r="D11227" s="1">
        <v>-73.711281</v>
      </c>
    </row>
    <row r="11228" spans="1:4">
      <c r="A11228" s="1">
        <v>11226</v>
      </c>
      <c r="B11228" s="1">
        <v>-302.18983500000002</v>
      </c>
      <c r="C11228" s="1">
        <v>-157.491063</v>
      </c>
      <c r="D11228" s="1">
        <v>-67.726774000000006</v>
      </c>
    </row>
    <row r="11229" spans="1:4">
      <c r="A11229" s="1">
        <v>11227</v>
      </c>
      <c r="B11229" s="1">
        <v>-325.11239499999999</v>
      </c>
      <c r="C11229" s="1">
        <v>-173.265387</v>
      </c>
      <c r="D11229" s="1">
        <v>-53.422047999999997</v>
      </c>
    </row>
    <row r="11230" spans="1:4">
      <c r="A11230" s="1">
        <v>11228</v>
      </c>
      <c r="B11230" s="1">
        <v>-330.10994499999998</v>
      </c>
      <c r="C11230" s="1">
        <v>-154.169487</v>
      </c>
      <c r="D11230" s="1">
        <v>-51.420656999999999</v>
      </c>
    </row>
    <row r="11231" spans="1:4">
      <c r="A11231" s="1">
        <v>11229</v>
      </c>
      <c r="B11231" s="1">
        <v>-330.10994499999998</v>
      </c>
      <c r="C11231" s="1">
        <v>-155.16669200000001</v>
      </c>
      <c r="D11231" s="1">
        <v>-53.439560999999998</v>
      </c>
    </row>
    <row r="11232" spans="1:4">
      <c r="A11232" s="1">
        <v>11230</v>
      </c>
      <c r="B11232" s="1">
        <v>-319.09179499999999</v>
      </c>
      <c r="C11232" s="1">
        <v>-178.75429800000001</v>
      </c>
      <c r="D11232" s="1">
        <v>-57.518067000000002</v>
      </c>
    </row>
    <row r="11233" spans="1:4">
      <c r="A11233" s="1">
        <v>11231</v>
      </c>
      <c r="B11233" s="1">
        <v>-309.54937000000001</v>
      </c>
      <c r="C11233" s="1">
        <v>-158.71750700000001</v>
      </c>
      <c r="D11233" s="1">
        <v>-74.354284000000007</v>
      </c>
    </row>
    <row r="11234" spans="1:4">
      <c r="A11234" s="1">
        <v>11232</v>
      </c>
      <c r="B11234" s="1">
        <v>-313.07119499999999</v>
      </c>
      <c r="C11234" s="1">
        <v>-152.82776000000001</v>
      </c>
      <c r="D11234" s="1">
        <v>-54.351598000000003</v>
      </c>
    </row>
    <row r="11235" spans="1:4">
      <c r="A11235" s="1">
        <v>11233</v>
      </c>
      <c r="B11235" s="1">
        <v>-313.07119499999999</v>
      </c>
      <c r="C11235" s="1">
        <v>-159.77518800000001</v>
      </c>
      <c r="D11235" s="1">
        <v>-52.524659</v>
      </c>
    </row>
    <row r="11236" spans="1:4">
      <c r="A11236" s="1">
        <v>11234</v>
      </c>
      <c r="B11236" s="1">
        <v>-303.52877000000001</v>
      </c>
      <c r="C11236" s="1">
        <v>-183.306534</v>
      </c>
      <c r="D11236" s="1">
        <v>-51.503307</v>
      </c>
    </row>
    <row r="11237" spans="1:4">
      <c r="A11237" s="1">
        <v>11235</v>
      </c>
      <c r="B11237" s="1">
        <v>-303.898439</v>
      </c>
      <c r="C11237" s="1">
        <v>-155.37524999999999</v>
      </c>
      <c r="D11237" s="1">
        <v>-49.352713000000001</v>
      </c>
    </row>
    <row r="11238" spans="1:4">
      <c r="A11238" s="1">
        <v>11236</v>
      </c>
      <c r="B11238" s="1">
        <v>-309.54937000000001</v>
      </c>
      <c r="C11238" s="1">
        <v>-162.12738400000001</v>
      </c>
      <c r="D11238" s="1">
        <v>-54.753746999999997</v>
      </c>
    </row>
    <row r="11239" spans="1:4">
      <c r="A11239" s="1">
        <v>11237</v>
      </c>
      <c r="B11239" s="1">
        <v>-309.54937000000001</v>
      </c>
      <c r="C11239" s="1">
        <v>-164.826742</v>
      </c>
      <c r="D11239" s="1">
        <v>-56.892893000000001</v>
      </c>
    </row>
    <row r="11240" spans="1:4">
      <c r="A11240" s="1">
        <v>11238</v>
      </c>
      <c r="B11240" s="1">
        <v>-309.54937000000001</v>
      </c>
      <c r="C11240" s="1">
        <v>-158.77279799999999</v>
      </c>
      <c r="D11240" s="1">
        <v>-110.44611500000001</v>
      </c>
    </row>
    <row r="11241" spans="1:4">
      <c r="A11241" s="1">
        <v>11239</v>
      </c>
      <c r="B11241" s="1">
        <v>-302.18983500000002</v>
      </c>
      <c r="C11241" s="1">
        <v>-149.7319</v>
      </c>
      <c r="D11241" s="1">
        <v>-52.799844999999998</v>
      </c>
    </row>
    <row r="11242" spans="1:4">
      <c r="A11242" s="1">
        <v>11240</v>
      </c>
      <c r="B11242" s="1">
        <v>-304.28454199999999</v>
      </c>
      <c r="C11242" s="1">
        <v>-159.30878000000001</v>
      </c>
      <c r="D11242" s="1">
        <v>-50.940457000000002</v>
      </c>
    </row>
    <row r="11243" spans="1:4">
      <c r="A11243" s="1">
        <v>11241</v>
      </c>
      <c r="B11243" s="1">
        <v>-307.05059599999998</v>
      </c>
      <c r="C11243" s="1">
        <v>-174.75752299999999</v>
      </c>
      <c r="D11243" s="1">
        <v>-49.494684999999997</v>
      </c>
    </row>
    <row r="11244" spans="1:4">
      <c r="A11244" s="1">
        <v>11242</v>
      </c>
      <c r="B11244" s="1">
        <v>-319.09179499999999</v>
      </c>
      <c r="C11244" s="1">
        <v>-175.764027</v>
      </c>
      <c r="D11244" s="1">
        <v>-48.365724</v>
      </c>
    </row>
    <row r="11245" spans="1:4">
      <c r="A11245" s="1">
        <v>11243</v>
      </c>
      <c r="B11245" s="1">
        <v>-312.04814499999998</v>
      </c>
      <c r="C11245" s="1">
        <v>-175.500629</v>
      </c>
      <c r="D11245" s="1">
        <v>-50.330502000000003</v>
      </c>
    </row>
    <row r="11246" spans="1:4">
      <c r="A11246" s="1">
        <v>11244</v>
      </c>
      <c r="B11246" s="1">
        <v>-313.07119499999999</v>
      </c>
      <c r="C11246" s="1">
        <v>-157.92030700000001</v>
      </c>
      <c r="D11246" s="1">
        <v>-51.431232999999999</v>
      </c>
    </row>
    <row r="11247" spans="1:4">
      <c r="A11247" s="1">
        <v>11245</v>
      </c>
      <c r="B11247" s="1">
        <v>-319.09179499999999</v>
      </c>
      <c r="C11247" s="1">
        <v>-158.308155</v>
      </c>
      <c r="D11247" s="1">
        <v>-53.610900999999998</v>
      </c>
    </row>
    <row r="11248" spans="1:4">
      <c r="A11248" s="1">
        <v>11246</v>
      </c>
      <c r="B11248" s="1">
        <v>-312.04814499999998</v>
      </c>
      <c r="C11248" s="1">
        <v>-157.89634799999999</v>
      </c>
      <c r="D11248" s="1">
        <v>-76.425076000000004</v>
      </c>
    </row>
    <row r="11249" spans="1:4">
      <c r="A11249" s="1">
        <v>11247</v>
      </c>
      <c r="B11249" s="1">
        <v>-313.07119499999999</v>
      </c>
      <c r="C11249" s="1">
        <v>-151.485784</v>
      </c>
      <c r="D11249" s="1">
        <v>-70.511621000000005</v>
      </c>
    </row>
    <row r="11250" spans="1:4">
      <c r="A11250" s="1">
        <v>11248</v>
      </c>
      <c r="B11250" s="1">
        <v>-303.52877000000001</v>
      </c>
      <c r="C11250" s="1">
        <v>-159.80443399999999</v>
      </c>
      <c r="D11250" s="1">
        <v>-67.437226999999993</v>
      </c>
    </row>
    <row r="11251" spans="1:4">
      <c r="A11251" s="1">
        <v>11249</v>
      </c>
      <c r="B11251" s="1">
        <v>-306.02754499999998</v>
      </c>
      <c r="C11251" s="1">
        <v>-157.402063</v>
      </c>
      <c r="D11251" s="1">
        <v>-58.999924</v>
      </c>
    </row>
    <row r="11252" spans="1:4">
      <c r="A11252" s="1">
        <v>11250</v>
      </c>
      <c r="B11252" s="1">
        <v>-313.07119499999999</v>
      </c>
      <c r="C11252" s="1">
        <v>-157.35468299999999</v>
      </c>
      <c r="D11252" s="1">
        <v>-71.565240000000003</v>
      </c>
    </row>
    <row r="11253" spans="1:4">
      <c r="A11253" s="1">
        <v>11251</v>
      </c>
      <c r="B11253" s="1">
        <v>-313.07119499999999</v>
      </c>
      <c r="C11253" s="1">
        <v>-155.403606</v>
      </c>
      <c r="D11253" s="1">
        <v>-71.215919</v>
      </c>
    </row>
    <row r="11254" spans="1:4">
      <c r="A11254" s="1">
        <v>11252</v>
      </c>
      <c r="B11254" s="1">
        <v>-312.54461700000002</v>
      </c>
      <c r="C11254" s="1">
        <v>-158.363305</v>
      </c>
      <c r="D11254" s="1">
        <v>-64.795213000000004</v>
      </c>
    </row>
    <row r="11255" spans="1:4">
      <c r="A11255" s="1">
        <v>11253</v>
      </c>
      <c r="B11255" s="1">
        <v>-305.55792300000002</v>
      </c>
      <c r="C11255" s="1">
        <v>-166.153301</v>
      </c>
      <c r="D11255" s="1">
        <v>-85.428284000000005</v>
      </c>
    </row>
    <row r="11256" spans="1:4">
      <c r="A11256" s="1">
        <v>11254</v>
      </c>
      <c r="B11256" s="1">
        <v>-305.55792300000002</v>
      </c>
      <c r="C11256" s="1">
        <v>-169.77592899999999</v>
      </c>
      <c r="D11256" s="1">
        <v>-71.910771999999994</v>
      </c>
    </row>
    <row r="11257" spans="1:4">
      <c r="A11257" s="1">
        <v>11255</v>
      </c>
      <c r="B11257" s="1">
        <v>-313.07119499999999</v>
      </c>
      <c r="C11257" s="1">
        <v>-155.87371200000001</v>
      </c>
      <c r="D11257" s="1">
        <v>-109.266766</v>
      </c>
    </row>
    <row r="11258" spans="1:4">
      <c r="A11258" s="1">
        <v>11256</v>
      </c>
      <c r="B11258" s="1">
        <v>-313.07119499999999</v>
      </c>
      <c r="C11258" s="1">
        <v>-161.944391</v>
      </c>
      <c r="D11258" s="1">
        <v>-70.499103000000005</v>
      </c>
    </row>
    <row r="11259" spans="1:4">
      <c r="A11259" s="1">
        <v>11257</v>
      </c>
      <c r="B11259" s="1">
        <v>-307.05059599999998</v>
      </c>
      <c r="C11259" s="1">
        <v>-162.41961699999999</v>
      </c>
      <c r="D11259" s="1">
        <v>-66.919439999999994</v>
      </c>
    </row>
    <row r="11260" spans="1:4">
      <c r="A11260" s="1">
        <v>11258</v>
      </c>
      <c r="B11260" s="1">
        <v>-308.21043500000002</v>
      </c>
      <c r="C11260" s="1">
        <v>-157.613652</v>
      </c>
      <c r="D11260" s="1">
        <v>-61.051633000000002</v>
      </c>
    </row>
    <row r="11261" spans="1:4">
      <c r="A11261" s="1">
        <v>11259</v>
      </c>
      <c r="B11261" s="1">
        <v>-308.21043500000002</v>
      </c>
      <c r="C11261" s="1">
        <v>-154.381396</v>
      </c>
      <c r="D11261" s="1">
        <v>-63.699517</v>
      </c>
    </row>
    <row r="11262" spans="1:4">
      <c r="A11262" s="1">
        <v>11260</v>
      </c>
      <c r="B11262" s="1">
        <v>-309.54937000000001</v>
      </c>
      <c r="C11262" s="1">
        <v>-153.710373</v>
      </c>
      <c r="D11262" s="1">
        <v>-67.133651</v>
      </c>
    </row>
    <row r="11263" spans="1:4">
      <c r="A11263" s="1">
        <v>11261</v>
      </c>
      <c r="B11263" s="1">
        <v>-307.05059599999998</v>
      </c>
      <c r="C11263" s="1">
        <v>-158.89415099999999</v>
      </c>
      <c r="D11263" s="1">
        <v>-75.626069000000001</v>
      </c>
    </row>
    <row r="11264" spans="1:4">
      <c r="A11264" s="1">
        <v>11262</v>
      </c>
      <c r="B11264" s="1">
        <v>-313.07119499999999</v>
      </c>
      <c r="C11264" s="1">
        <v>-160.106369</v>
      </c>
      <c r="D11264" s="1">
        <v>-63.823948000000001</v>
      </c>
    </row>
    <row r="11265" spans="1:4">
      <c r="A11265" s="1">
        <v>11263</v>
      </c>
      <c r="B11265" s="1">
        <v>-313.07119499999999</v>
      </c>
      <c r="C11265" s="1">
        <v>-166.57486</v>
      </c>
      <c r="D11265" s="1">
        <v>-63.416840999999998</v>
      </c>
    </row>
    <row r="11266" spans="1:4">
      <c r="A11266" s="1">
        <v>11264</v>
      </c>
      <c r="B11266" s="1">
        <v>-302.833528</v>
      </c>
      <c r="C11266" s="1">
        <v>-162.075028</v>
      </c>
      <c r="D11266" s="1">
        <v>-63.599815</v>
      </c>
    </row>
    <row r="11267" spans="1:4">
      <c r="A11267" s="1">
        <v>11265</v>
      </c>
      <c r="B11267" s="1">
        <v>-303.52877000000001</v>
      </c>
      <c r="C11267" s="1">
        <v>-186.325389</v>
      </c>
      <c r="D11267" s="1">
        <v>-60.825944</v>
      </c>
    </row>
    <row r="11268" spans="1:4">
      <c r="A11268" s="1">
        <v>11266</v>
      </c>
      <c r="B11268" s="1">
        <v>-309.194795</v>
      </c>
      <c r="C11268" s="1">
        <v>-169.726979</v>
      </c>
      <c r="D11268" s="1">
        <v>-60.146388999999999</v>
      </c>
    </row>
    <row r="11269" spans="1:4">
      <c r="A11269" s="1">
        <v>11267</v>
      </c>
      <c r="B11269" s="1">
        <v>-313.07119499999999</v>
      </c>
      <c r="C11269" s="1">
        <v>-168.94515200000001</v>
      </c>
      <c r="D11269" s="1">
        <v>-60.940182999999998</v>
      </c>
    </row>
    <row r="11270" spans="1:4">
      <c r="A11270" s="1">
        <v>11268</v>
      </c>
      <c r="B11270" s="1">
        <v>-307.05059599999998</v>
      </c>
      <c r="C11270" s="1">
        <v>-156.164231</v>
      </c>
      <c r="D11270" s="1">
        <v>-64.890157000000002</v>
      </c>
    </row>
    <row r="11271" spans="1:4">
      <c r="A11271" s="1">
        <v>11269</v>
      </c>
      <c r="B11271" s="1">
        <v>-301.44699800000001</v>
      </c>
      <c r="C11271" s="1">
        <v>-168.95853600000001</v>
      </c>
      <c r="D11271" s="1">
        <v>-91.159098</v>
      </c>
    </row>
    <row r="11272" spans="1:4">
      <c r="A11272" s="1">
        <v>11270</v>
      </c>
      <c r="B11272" s="1">
        <v>-311.13299499999999</v>
      </c>
      <c r="C11272" s="1">
        <v>-160.991693</v>
      </c>
      <c r="D11272" s="1">
        <v>-95.726590000000002</v>
      </c>
    </row>
    <row r="11273" spans="1:4">
      <c r="A11273" s="1">
        <v>11271</v>
      </c>
      <c r="B11273" s="1">
        <v>-307.05059599999998</v>
      </c>
      <c r="C11273" s="1">
        <v>-147.71482800000001</v>
      </c>
      <c r="D11273" s="1">
        <v>-77.374694000000005</v>
      </c>
    </row>
    <row r="11274" spans="1:4">
      <c r="A11274" s="1">
        <v>11272</v>
      </c>
      <c r="B11274" s="1">
        <v>-307.61117000000002</v>
      </c>
      <c r="C11274" s="1">
        <v>-158.808177</v>
      </c>
      <c r="D11274" s="1">
        <v>-59.958103999999999</v>
      </c>
    </row>
    <row r="11275" spans="1:4">
      <c r="A11275" s="1">
        <v>11273</v>
      </c>
      <c r="B11275" s="1">
        <v>-307.05059599999998</v>
      </c>
      <c r="C11275" s="1">
        <v>-170.44439</v>
      </c>
      <c r="D11275" s="1">
        <v>-56.187562</v>
      </c>
    </row>
    <row r="11276" spans="1:4">
      <c r="A11276" s="1">
        <v>11274</v>
      </c>
      <c r="B11276" s="1">
        <v>-319.09179499999999</v>
      </c>
      <c r="C11276" s="1">
        <v>-149.32769200000001</v>
      </c>
      <c r="D11276" s="1">
        <v>-53.887784000000003</v>
      </c>
    </row>
    <row r="11277" spans="1:4">
      <c r="A11277" s="1">
        <v>11275</v>
      </c>
      <c r="B11277" s="1">
        <v>-317.153595</v>
      </c>
      <c r="C11277" s="1">
        <v>-163.93346500000001</v>
      </c>
      <c r="D11277" s="1">
        <v>-51.737054000000001</v>
      </c>
    </row>
    <row r="11278" spans="1:4">
      <c r="A11278" s="1">
        <v>11276</v>
      </c>
      <c r="B11278" s="1">
        <v>-317.153595</v>
      </c>
      <c r="C11278" s="1">
        <v>-180.13605000000001</v>
      </c>
      <c r="D11278" s="1">
        <v>-49.549107999999997</v>
      </c>
    </row>
    <row r="11279" spans="1:4">
      <c r="A11279" s="1">
        <v>11277</v>
      </c>
      <c r="B11279" s="1">
        <v>-313.07119499999999</v>
      </c>
      <c r="C11279" s="1">
        <v>-154.152276</v>
      </c>
      <c r="D11279" s="1">
        <v>-47.809441</v>
      </c>
    </row>
    <row r="11280" spans="1:4">
      <c r="A11280" s="1">
        <v>11278</v>
      </c>
      <c r="B11280" s="1">
        <v>-299.09179499999999</v>
      </c>
      <c r="C11280" s="1">
        <v>-155.546718</v>
      </c>
      <c r="D11280" s="1">
        <v>-46.873159999999999</v>
      </c>
    </row>
    <row r="11281" spans="1:4">
      <c r="A11281" s="1">
        <v>11279</v>
      </c>
      <c r="B11281" s="1">
        <v>-313.07119499999999</v>
      </c>
      <c r="C11281" s="1">
        <v>-166.79757499999999</v>
      </c>
      <c r="D11281" s="1">
        <v>-47.986642000000003</v>
      </c>
    </row>
    <row r="11282" spans="1:4">
      <c r="A11282" s="1">
        <v>11280</v>
      </c>
      <c r="B11282" s="1">
        <v>-303.52877000000001</v>
      </c>
      <c r="C11282" s="1">
        <v>-160.92626300000001</v>
      </c>
      <c r="D11282" s="1">
        <v>-50.689047000000002</v>
      </c>
    </row>
    <row r="11283" spans="1:4">
      <c r="A11283" s="1">
        <v>11281</v>
      </c>
      <c r="B11283" s="1">
        <v>-303.52877000000001</v>
      </c>
      <c r="C11283" s="1">
        <v>-157.64530400000001</v>
      </c>
      <c r="D11283" s="1">
        <v>-55.319364999999998</v>
      </c>
    </row>
    <row r="11284" spans="1:4">
      <c r="A11284" s="1">
        <v>11282</v>
      </c>
      <c r="B11284" s="1">
        <v>-303.52877000000001</v>
      </c>
      <c r="C11284" s="1">
        <v>-155.619608</v>
      </c>
      <c r="D11284" s="1">
        <v>-65.508505999999997</v>
      </c>
    </row>
    <row r="11285" spans="1:4">
      <c r="A11285" s="1">
        <v>11283</v>
      </c>
      <c r="B11285" s="1">
        <v>-302.18983500000002</v>
      </c>
      <c r="C11285" s="1">
        <v>-153.677468</v>
      </c>
      <c r="D11285" s="1">
        <v>-70.830040999999994</v>
      </c>
    </row>
    <row r="11286" spans="1:4">
      <c r="A11286" s="1">
        <v>11284</v>
      </c>
      <c r="B11286" s="1">
        <v>-319.09179499999999</v>
      </c>
      <c r="C11286" s="1">
        <v>-158.45871199999999</v>
      </c>
      <c r="D11286" s="1">
        <v>-63.597383999999998</v>
      </c>
    </row>
    <row r="11287" spans="1:4">
      <c r="A11287" s="1">
        <v>11285</v>
      </c>
      <c r="B11287" s="1">
        <v>-313.07119499999999</v>
      </c>
      <c r="C11287" s="1">
        <v>-185.63466399999999</v>
      </c>
      <c r="D11287" s="1">
        <v>-57.865443999999997</v>
      </c>
    </row>
    <row r="11288" spans="1:4">
      <c r="A11288" s="1">
        <v>11286</v>
      </c>
      <c r="B11288" s="1">
        <v>-307.05059599999998</v>
      </c>
      <c r="C11288" s="1">
        <v>-167.17043000000001</v>
      </c>
      <c r="D11288" s="1">
        <v>-56.326065</v>
      </c>
    </row>
    <row r="11289" spans="1:4">
      <c r="A11289" s="1">
        <v>11287</v>
      </c>
      <c r="B11289" s="1">
        <v>-297.50817000000001</v>
      </c>
      <c r="C11289" s="1">
        <v>-156.55146500000001</v>
      </c>
      <c r="D11289" s="1">
        <v>-57.547265000000003</v>
      </c>
    </row>
    <row r="11290" spans="1:4">
      <c r="A11290" s="1">
        <v>11288</v>
      </c>
      <c r="B11290" s="1">
        <v>-305.11239499999999</v>
      </c>
      <c r="C11290" s="1">
        <v>-159.164387</v>
      </c>
      <c r="D11290" s="1">
        <v>-59.744247000000001</v>
      </c>
    </row>
    <row r="11291" spans="1:4">
      <c r="A11291" s="1">
        <v>11289</v>
      </c>
      <c r="B11291" s="1">
        <v>-305.11239499999999</v>
      </c>
      <c r="C11291" s="1">
        <v>-158.61028300000001</v>
      </c>
      <c r="D11291" s="1">
        <v>-69.558792999999994</v>
      </c>
    </row>
    <row r="11292" spans="1:4">
      <c r="A11292" s="1">
        <v>11290</v>
      </c>
      <c r="B11292" s="1">
        <v>-307.05059599999998</v>
      </c>
      <c r="C11292" s="1">
        <v>-158.83824200000001</v>
      </c>
      <c r="D11292" s="1">
        <v>-75.473009000000005</v>
      </c>
    </row>
    <row r="11293" spans="1:4">
      <c r="A11293" s="1">
        <v>11291</v>
      </c>
      <c r="B11293" s="1">
        <v>-304.28454199999999</v>
      </c>
      <c r="C11293" s="1">
        <v>-167.82081299999999</v>
      </c>
      <c r="D11293" s="1">
        <v>-68.412638999999999</v>
      </c>
    </row>
    <row r="11294" spans="1:4">
      <c r="A11294" s="1">
        <v>11292</v>
      </c>
      <c r="B11294" s="1">
        <v>-303.52877000000001</v>
      </c>
      <c r="C11294" s="1">
        <v>-152.19710799999999</v>
      </c>
      <c r="D11294" s="1">
        <v>-70.609251</v>
      </c>
    </row>
    <row r="11295" spans="1:4">
      <c r="A11295" s="1">
        <v>11293</v>
      </c>
      <c r="B11295" s="1">
        <v>-319.09179499999999</v>
      </c>
      <c r="C11295" s="1">
        <v>-156.46610000000001</v>
      </c>
      <c r="D11295" s="1">
        <v>-69.776578999999998</v>
      </c>
    </row>
    <row r="11296" spans="1:4">
      <c r="A11296" s="1">
        <v>11294</v>
      </c>
      <c r="B11296" s="1">
        <v>-303.52877000000001</v>
      </c>
      <c r="C11296" s="1">
        <v>-168.53447</v>
      </c>
      <c r="D11296" s="1">
        <v>-92.829862000000006</v>
      </c>
    </row>
    <row r="11297" spans="1:4">
      <c r="A11297" s="1">
        <v>11295</v>
      </c>
      <c r="B11297" s="1">
        <v>-309.45936</v>
      </c>
      <c r="C11297" s="1">
        <v>-164.23225500000001</v>
      </c>
      <c r="D11297" s="1">
        <v>-74.718737000000004</v>
      </c>
    </row>
    <row r="11298" spans="1:4">
      <c r="A11298" s="1">
        <v>11296</v>
      </c>
      <c r="B11298" s="1">
        <v>-309.45936</v>
      </c>
      <c r="C11298" s="1">
        <v>-164.44967199999999</v>
      </c>
      <c r="D11298" s="1">
        <v>-74.986271000000002</v>
      </c>
    </row>
    <row r="11299" spans="1:4">
      <c r="A11299" s="1">
        <v>11297</v>
      </c>
      <c r="B11299" s="1">
        <v>-305.11239499999999</v>
      </c>
      <c r="C11299" s="1">
        <v>-165.211097</v>
      </c>
      <c r="D11299" s="1">
        <v>-62.630476000000002</v>
      </c>
    </row>
    <row r="11300" spans="1:4">
      <c r="A11300" s="1">
        <v>11298</v>
      </c>
      <c r="B11300" s="1">
        <v>-304.28454199999999</v>
      </c>
      <c r="C11300" s="1">
        <v>-152.28917100000001</v>
      </c>
      <c r="D11300" s="1">
        <v>-65.933678</v>
      </c>
    </row>
    <row r="11301" spans="1:4">
      <c r="A11301" s="1">
        <v>11299</v>
      </c>
      <c r="B11301" s="1">
        <v>-310.30514199999999</v>
      </c>
      <c r="C11301" s="1">
        <v>-162.96694600000001</v>
      </c>
      <c r="D11301" s="1">
        <v>-70.571810999999997</v>
      </c>
    </row>
    <row r="11302" spans="1:4">
      <c r="A11302" s="1">
        <v>11300</v>
      </c>
      <c r="B11302" s="1">
        <v>-310.30514199999999</v>
      </c>
      <c r="C11302" s="1">
        <v>-166.280271</v>
      </c>
      <c r="D11302" s="1">
        <v>-69.922460999999998</v>
      </c>
    </row>
    <row r="11303" spans="1:4">
      <c r="A11303" s="1">
        <v>11301</v>
      </c>
      <c r="B11303" s="1">
        <v>-301.02999599999998</v>
      </c>
      <c r="C11303" s="1">
        <v>-154.66700599999999</v>
      </c>
      <c r="D11303" s="1">
        <v>-63.274411999999998</v>
      </c>
    </row>
    <row r="11304" spans="1:4">
      <c r="A11304" s="1">
        <v>11302</v>
      </c>
      <c r="B11304" s="1">
        <v>-313.07119499999999</v>
      </c>
      <c r="C11304" s="1">
        <v>-164.304405</v>
      </c>
      <c r="D11304" s="1">
        <v>-56.774318000000001</v>
      </c>
    </row>
    <row r="11305" spans="1:4">
      <c r="A11305" s="1">
        <v>11303</v>
      </c>
      <c r="B11305" s="1">
        <v>-309.54937000000001</v>
      </c>
      <c r="C11305" s="1">
        <v>-157.03719699999999</v>
      </c>
      <c r="D11305" s="1">
        <v>-56.842987999999998</v>
      </c>
    </row>
    <row r="11306" spans="1:4">
      <c r="A11306" s="1">
        <v>11304</v>
      </c>
      <c r="B11306" s="1">
        <v>-309.54937000000001</v>
      </c>
      <c r="C11306" s="1">
        <v>-154.74417399999999</v>
      </c>
      <c r="D11306" s="1">
        <v>-54.753376000000003</v>
      </c>
    </row>
    <row r="11307" spans="1:4">
      <c r="A11307" s="1">
        <v>11305</v>
      </c>
      <c r="B11307" s="1">
        <v>-313.07119499999999</v>
      </c>
      <c r="C11307" s="1">
        <v>-164.086446</v>
      </c>
      <c r="D11307" s="1">
        <v>-55.166907999999999</v>
      </c>
    </row>
    <row r="11308" spans="1:4">
      <c r="A11308" s="1">
        <v>11306</v>
      </c>
      <c r="B11308" s="1">
        <v>-305.11239499999999</v>
      </c>
      <c r="C11308" s="1">
        <v>-160.67847399999999</v>
      </c>
      <c r="D11308" s="1">
        <v>-55.979917</v>
      </c>
    </row>
    <row r="11309" spans="1:4">
      <c r="A11309" s="1">
        <v>11307</v>
      </c>
      <c r="B11309" s="1">
        <v>-309.54937000000001</v>
      </c>
      <c r="C11309" s="1">
        <v>-151.11973</v>
      </c>
      <c r="D11309" s="1">
        <v>-57.790438000000002</v>
      </c>
    </row>
    <row r="11310" spans="1:4">
      <c r="A11310" s="1">
        <v>11308</v>
      </c>
      <c r="B11310" s="1">
        <v>-309.54937000000001</v>
      </c>
      <c r="C11310" s="1">
        <v>-162.166709</v>
      </c>
      <c r="D11310" s="1">
        <v>-64.013307999999995</v>
      </c>
    </row>
    <row r="11311" spans="1:4">
      <c r="A11311" s="1">
        <v>11309</v>
      </c>
      <c r="B11311" s="1">
        <v>-317.153595</v>
      </c>
      <c r="C11311" s="1">
        <v>-147.43551299999999</v>
      </c>
      <c r="D11311" s="1">
        <v>-88.622330000000005</v>
      </c>
    </row>
    <row r="11312" spans="1:4">
      <c r="A11312" s="1">
        <v>11310</v>
      </c>
      <c r="B11312" s="1">
        <v>-315.56997000000001</v>
      </c>
      <c r="C11312" s="1">
        <v>-151.83997500000001</v>
      </c>
      <c r="D11312" s="1">
        <v>-69.051485999999997</v>
      </c>
    </row>
    <row r="11313" spans="1:4">
      <c r="A11313" s="1">
        <v>11311</v>
      </c>
      <c r="B11313" s="1">
        <v>-312.04814499999998</v>
      </c>
      <c r="C11313" s="1">
        <v>-156.978376</v>
      </c>
      <c r="D11313" s="1">
        <v>-66.257801999999998</v>
      </c>
    </row>
    <row r="11314" spans="1:4">
      <c r="A11314" s="1">
        <v>11312</v>
      </c>
      <c r="B11314" s="1">
        <v>-307.05059599999998</v>
      </c>
      <c r="C11314" s="1">
        <v>-161.49777399999999</v>
      </c>
      <c r="D11314" s="1">
        <v>-67.021243999999996</v>
      </c>
    </row>
    <row r="11315" spans="1:4">
      <c r="A11315" s="1">
        <v>11313</v>
      </c>
      <c r="B11315" s="1">
        <v>-301.02999599999998</v>
      </c>
      <c r="C11315" s="1">
        <v>-161.024024</v>
      </c>
      <c r="D11315" s="1">
        <v>-75.266302999999994</v>
      </c>
    </row>
    <row r="11316" spans="1:4">
      <c r="A11316" s="1">
        <v>11314</v>
      </c>
      <c r="B11316" s="1">
        <v>-303.52877000000001</v>
      </c>
      <c r="C11316" s="1">
        <v>-180.28385900000001</v>
      </c>
      <c r="D11316" s="1">
        <v>-74.002431999999999</v>
      </c>
    </row>
    <row r="11317" spans="1:4">
      <c r="A11317" s="1">
        <v>11315</v>
      </c>
      <c r="B11317" s="1">
        <v>-313.07119499999999</v>
      </c>
      <c r="C11317" s="1">
        <v>-153.281622</v>
      </c>
      <c r="D11317" s="1">
        <v>-70.448381999999995</v>
      </c>
    </row>
    <row r="11318" spans="1:4">
      <c r="A11318" s="1">
        <v>11316</v>
      </c>
      <c r="B11318" s="1">
        <v>-299.09179499999999</v>
      </c>
      <c r="C11318" s="1">
        <v>-168.18011899999999</v>
      </c>
      <c r="D11318" s="1">
        <v>-60.952495999999996</v>
      </c>
    </row>
    <row r="11319" spans="1:4">
      <c r="A11319" s="1">
        <v>11317</v>
      </c>
      <c r="B11319" s="1">
        <v>-308.21043500000002</v>
      </c>
      <c r="C11319" s="1">
        <v>-151.78698700000001</v>
      </c>
      <c r="D11319" s="1">
        <v>-60.955499000000003</v>
      </c>
    </row>
    <row r="11320" spans="1:4">
      <c r="A11320" s="1">
        <v>11318</v>
      </c>
      <c r="B11320" s="1">
        <v>-304.63706100000002</v>
      </c>
      <c r="C11320" s="1">
        <v>-159.21344099999999</v>
      </c>
      <c r="D11320" s="1">
        <v>-60.285376999999997</v>
      </c>
    </row>
    <row r="11321" spans="1:4">
      <c r="A11321" s="1">
        <v>11319</v>
      </c>
      <c r="B11321" s="1">
        <v>-307.61117000000002</v>
      </c>
      <c r="C11321" s="1">
        <v>-160.66512599999999</v>
      </c>
      <c r="D11321" s="1">
        <v>-65.638503999999998</v>
      </c>
    </row>
    <row r="11322" spans="1:4">
      <c r="A11322" s="1">
        <v>11320</v>
      </c>
      <c r="B11322" s="1">
        <v>-311.13299499999999</v>
      </c>
      <c r="C11322" s="1">
        <v>-151.42813699999999</v>
      </c>
      <c r="D11322" s="1">
        <v>-62.617615000000001</v>
      </c>
    </row>
    <row r="11323" spans="1:4">
      <c r="A11323" s="1">
        <v>11321</v>
      </c>
      <c r="B11323" s="1">
        <v>-318.06874499999998</v>
      </c>
      <c r="C11323" s="1">
        <v>-160.038285</v>
      </c>
      <c r="D11323" s="1">
        <v>-57.874048999999999</v>
      </c>
    </row>
    <row r="11324" spans="1:4">
      <c r="A11324" s="1">
        <v>11322</v>
      </c>
      <c r="B11324" s="1">
        <v>-318.06874499999998</v>
      </c>
      <c r="C11324" s="1">
        <v>-152.90046899999999</v>
      </c>
      <c r="D11324" s="1">
        <v>-60.152206999999997</v>
      </c>
    </row>
    <row r="11325" spans="1:4">
      <c r="A11325" s="1">
        <v>11323</v>
      </c>
      <c r="B11325" s="1">
        <v>-303.52877000000001</v>
      </c>
      <c r="C11325" s="1">
        <v>-156.263812</v>
      </c>
      <c r="D11325" s="1">
        <v>-60.180971</v>
      </c>
    </row>
    <row r="11326" spans="1:4">
      <c r="A11326" s="1">
        <v>11324</v>
      </c>
      <c r="B11326" s="1">
        <v>-302.18983500000002</v>
      </c>
      <c r="C11326" s="1">
        <v>-166.75292999999999</v>
      </c>
      <c r="D11326" s="1">
        <v>-72.452112</v>
      </c>
    </row>
    <row r="11327" spans="1:4">
      <c r="A11327" s="1">
        <v>11325</v>
      </c>
      <c r="B11327" s="1">
        <v>-319.09179499999999</v>
      </c>
      <c r="C11327" s="1">
        <v>-193.27202399999999</v>
      </c>
      <c r="D11327" s="1">
        <v>-92.164805999999999</v>
      </c>
    </row>
    <row r="11328" spans="1:4">
      <c r="A11328" s="1">
        <v>11326</v>
      </c>
      <c r="B11328" s="1">
        <v>-313.07119499999999</v>
      </c>
      <c r="C11328" s="1">
        <v>-172.102711</v>
      </c>
      <c r="D11328" s="1">
        <v>-64.163708</v>
      </c>
    </row>
    <row r="11329" spans="1:4">
      <c r="A11329" s="1">
        <v>11327</v>
      </c>
      <c r="B11329" s="1">
        <v>-303.52877000000001</v>
      </c>
      <c r="C11329" s="1">
        <v>-151.256202</v>
      </c>
      <c r="D11329" s="1">
        <v>-93.769924000000003</v>
      </c>
    </row>
    <row r="11330" spans="1:4">
      <c r="A11330" s="1">
        <v>11328</v>
      </c>
      <c r="B11330" s="1">
        <v>-300.00694499999997</v>
      </c>
      <c r="C11330" s="1">
        <v>-158.46044800000001</v>
      </c>
      <c r="D11330" s="1">
        <v>-74.608356000000001</v>
      </c>
    </row>
    <row r="11331" spans="1:4">
      <c r="A11331" s="1">
        <v>11329</v>
      </c>
      <c r="B11331" s="1">
        <v>-319.09179499999999</v>
      </c>
      <c r="C11331" s="1">
        <v>-152.960137</v>
      </c>
      <c r="D11331" s="1">
        <v>-69.694271999999998</v>
      </c>
    </row>
    <row r="11332" spans="1:4">
      <c r="A11332" s="1">
        <v>11330</v>
      </c>
      <c r="B11332" s="1">
        <v>-309.54937000000001</v>
      </c>
      <c r="C11332" s="1">
        <v>-156.82369299999999</v>
      </c>
      <c r="D11332" s="1">
        <v>-65.706916000000007</v>
      </c>
    </row>
    <row r="11333" spans="1:4">
      <c r="A11333" s="1">
        <v>11331</v>
      </c>
      <c r="B11333" s="1">
        <v>-303.52877000000001</v>
      </c>
      <c r="C11333" s="1">
        <v>-155.094753</v>
      </c>
      <c r="D11333" s="1">
        <v>-72.275086000000002</v>
      </c>
    </row>
    <row r="11334" spans="1:4">
      <c r="A11334" s="1">
        <v>11332</v>
      </c>
      <c r="B11334" s="1">
        <v>-319.09179499999999</v>
      </c>
      <c r="C11334" s="1">
        <v>-174.217568</v>
      </c>
      <c r="D11334" s="1">
        <v>-62.673957999999999</v>
      </c>
    </row>
    <row r="11335" spans="1:4">
      <c r="A11335" s="1">
        <v>11333</v>
      </c>
      <c r="B11335" s="1">
        <v>-307.05059599999998</v>
      </c>
      <c r="C11335" s="1">
        <v>-164.60990799999999</v>
      </c>
      <c r="D11335" s="1">
        <v>-65.572706999999994</v>
      </c>
    </row>
    <row r="11336" spans="1:4">
      <c r="A11336" s="1">
        <v>11334</v>
      </c>
      <c r="B11336" s="1">
        <v>-308.854128</v>
      </c>
      <c r="C11336" s="1">
        <v>-150.984072</v>
      </c>
      <c r="D11336" s="1">
        <v>-56.979109999999999</v>
      </c>
    </row>
    <row r="11337" spans="1:4">
      <c r="A11337" s="1">
        <v>11335</v>
      </c>
      <c r="B11337" s="1">
        <v>-313.07119499999999</v>
      </c>
      <c r="C11337" s="1">
        <v>-153.813187</v>
      </c>
      <c r="D11337" s="1">
        <v>-51.035660999999998</v>
      </c>
    </row>
    <row r="11338" spans="1:4">
      <c r="A11338" s="1">
        <v>11336</v>
      </c>
      <c r="B11338" s="1">
        <v>-299.09179499999999</v>
      </c>
      <c r="C11338" s="1">
        <v>-163.124774</v>
      </c>
      <c r="D11338" s="1">
        <v>-47.068168</v>
      </c>
    </row>
    <row r="11339" spans="1:4">
      <c r="A11339" s="1">
        <v>11337</v>
      </c>
      <c r="B11339" s="1">
        <v>-304.68860899999999</v>
      </c>
      <c r="C11339" s="1">
        <v>-179.679429</v>
      </c>
      <c r="D11339" s="1">
        <v>-47.493727999999997</v>
      </c>
    </row>
    <row r="11340" spans="1:4">
      <c r="A11340" s="1">
        <v>11338</v>
      </c>
      <c r="B11340" s="1">
        <v>-321.59057000000001</v>
      </c>
      <c r="C11340" s="1">
        <v>-165.546132</v>
      </c>
      <c r="D11340" s="1">
        <v>-46.407750999999998</v>
      </c>
    </row>
    <row r="11341" spans="1:4">
      <c r="A11341" s="1">
        <v>11339</v>
      </c>
      <c r="B11341" s="1">
        <v>-312.04814499999998</v>
      </c>
      <c r="C11341" s="1">
        <v>-159.82626999999999</v>
      </c>
      <c r="D11341" s="1">
        <v>-45.180655999999999</v>
      </c>
    </row>
    <row r="11342" spans="1:4">
      <c r="A11342" s="1">
        <v>11340</v>
      </c>
      <c r="B11342" s="1">
        <v>-313.07119499999999</v>
      </c>
      <c r="C11342" s="1">
        <v>-153.81337300000001</v>
      </c>
      <c r="D11342" s="1">
        <v>-46.579300000000003</v>
      </c>
    </row>
    <row r="11343" spans="1:4">
      <c r="A11343" s="1">
        <v>11341</v>
      </c>
      <c r="B11343" s="1">
        <v>-307.05059599999998</v>
      </c>
      <c r="C11343" s="1">
        <v>-168.15155200000001</v>
      </c>
      <c r="D11343" s="1">
        <v>-48.034680000000002</v>
      </c>
    </row>
    <row r="11344" spans="1:4">
      <c r="A11344" s="1">
        <v>11342</v>
      </c>
      <c r="B11344" s="1">
        <v>-307.05059599999998</v>
      </c>
      <c r="C11344" s="1">
        <v>-153.199714</v>
      </c>
      <c r="D11344" s="1">
        <v>-51.691898999999999</v>
      </c>
    </row>
    <row r="11345" spans="1:4">
      <c r="A11345" s="1">
        <v>11343</v>
      </c>
      <c r="B11345" s="1">
        <v>-318.56521700000002</v>
      </c>
      <c r="C11345" s="1">
        <v>-155.38260299999999</v>
      </c>
      <c r="D11345" s="1">
        <v>-76.659526999999997</v>
      </c>
    </row>
    <row r="11346" spans="1:4">
      <c r="A11346" s="1">
        <v>11344</v>
      </c>
      <c r="B11346" s="1">
        <v>-309.54937000000001</v>
      </c>
      <c r="C11346" s="1">
        <v>-161.33103199999999</v>
      </c>
      <c r="D11346" s="1">
        <v>-88.243037999999999</v>
      </c>
    </row>
    <row r="11347" spans="1:4">
      <c r="A11347" s="1">
        <v>11345</v>
      </c>
      <c r="B11347" s="1">
        <v>-313.07119499999999</v>
      </c>
      <c r="C11347" s="1">
        <v>-172.788837</v>
      </c>
      <c r="D11347" s="1">
        <v>-61.620511</v>
      </c>
    </row>
    <row r="11348" spans="1:4">
      <c r="A11348" s="1">
        <v>11346</v>
      </c>
      <c r="B11348" s="1">
        <v>-307.05059599999998</v>
      </c>
      <c r="C11348" s="1">
        <v>-161.35726299999999</v>
      </c>
      <c r="D11348" s="1">
        <v>-55.211868000000003</v>
      </c>
    </row>
    <row r="11349" spans="1:4">
      <c r="A11349" s="1">
        <v>11347</v>
      </c>
      <c r="B11349" s="1">
        <v>-313.07119499999999</v>
      </c>
      <c r="C11349" s="1">
        <v>-179.78096099999999</v>
      </c>
      <c r="D11349" s="1">
        <v>-56.038384999999998</v>
      </c>
    </row>
    <row r="11350" spans="1:4">
      <c r="A11350" s="1">
        <v>11348</v>
      </c>
      <c r="B11350" s="1">
        <v>-337.153595</v>
      </c>
      <c r="C11350" s="1">
        <v>-152.60090600000001</v>
      </c>
      <c r="D11350" s="1">
        <v>-54.056876000000003</v>
      </c>
    </row>
    <row r="11351" spans="1:4">
      <c r="A11351" s="1">
        <v>11349</v>
      </c>
      <c r="B11351" s="1">
        <v>-313.07119499999999</v>
      </c>
      <c r="C11351" s="1">
        <v>-157.94928899999999</v>
      </c>
      <c r="D11351" s="1">
        <v>-53.480021000000001</v>
      </c>
    </row>
    <row r="11352" spans="1:4">
      <c r="A11352" s="1">
        <v>11350</v>
      </c>
      <c r="B11352" s="1">
        <v>-313.07119499999999</v>
      </c>
      <c r="C11352" s="1">
        <v>-154.437365</v>
      </c>
      <c r="D11352" s="1">
        <v>-77.441900000000004</v>
      </c>
    </row>
    <row r="11353" spans="1:4">
      <c r="A11353" s="1">
        <v>11351</v>
      </c>
      <c r="B11353" s="1">
        <v>-313.07119499999999</v>
      </c>
      <c r="C11353" s="1">
        <v>-166.825378</v>
      </c>
      <c r="D11353" s="1">
        <v>-59.830103000000001</v>
      </c>
    </row>
    <row r="11354" spans="1:4">
      <c r="A11354" s="1">
        <v>11352</v>
      </c>
      <c r="B11354" s="1">
        <v>-308.21043500000002</v>
      </c>
      <c r="C11354" s="1">
        <v>-169.579409</v>
      </c>
      <c r="D11354" s="1">
        <v>-54.733241</v>
      </c>
    </row>
    <row r="11355" spans="1:4">
      <c r="A11355" s="1">
        <v>11353</v>
      </c>
      <c r="B11355" s="1">
        <v>-311.13299499999999</v>
      </c>
      <c r="C11355" s="1">
        <v>-162.45407</v>
      </c>
      <c r="D11355" s="1">
        <v>-50.868636000000002</v>
      </c>
    </row>
    <row r="11356" spans="1:4">
      <c r="A11356" s="1">
        <v>11354</v>
      </c>
      <c r="B11356" s="1">
        <v>-311.13299499999999</v>
      </c>
      <c r="C11356" s="1">
        <v>-150.71837600000001</v>
      </c>
      <c r="D11356" s="1">
        <v>-53.809370999999999</v>
      </c>
    </row>
    <row r="11357" spans="1:4">
      <c r="A11357" s="1">
        <v>11355</v>
      </c>
      <c r="B11357" s="1">
        <v>-309.54937000000001</v>
      </c>
      <c r="C11357" s="1">
        <v>-157.56842800000001</v>
      </c>
      <c r="D11357" s="1">
        <v>-55.622962999999999</v>
      </c>
    </row>
    <row r="11358" spans="1:4">
      <c r="A11358" s="1">
        <v>11356</v>
      </c>
      <c r="B11358" s="1">
        <v>-307.05059599999998</v>
      </c>
      <c r="C11358" s="1">
        <v>-155.21713</v>
      </c>
      <c r="D11358" s="1">
        <v>-55.327052999999999</v>
      </c>
    </row>
    <row r="11359" spans="1:4">
      <c r="A11359" s="1">
        <v>11357</v>
      </c>
      <c r="B11359" s="1">
        <v>-325.11239499999999</v>
      </c>
      <c r="C11359" s="1">
        <v>-165.507362</v>
      </c>
      <c r="D11359" s="1">
        <v>-72.366611000000006</v>
      </c>
    </row>
    <row r="11360" spans="1:4">
      <c r="A11360" s="1">
        <v>11358</v>
      </c>
      <c r="B11360" s="1">
        <v>-301.51848799999999</v>
      </c>
      <c r="C11360" s="1">
        <v>-151.80246700000001</v>
      </c>
      <c r="D11360" s="1">
        <v>-60.555315</v>
      </c>
    </row>
    <row r="11361" spans="1:4">
      <c r="A11361" s="1">
        <v>11359</v>
      </c>
      <c r="B11361" s="1">
        <v>-310.30514199999999</v>
      </c>
      <c r="C11361" s="1">
        <v>-163.357338</v>
      </c>
      <c r="D11361" s="1">
        <v>-59.230204999999998</v>
      </c>
    </row>
    <row r="11362" spans="1:4">
      <c r="A11362" s="1">
        <v>11360</v>
      </c>
      <c r="B11362" s="1">
        <v>-310.30514199999999</v>
      </c>
      <c r="C11362" s="1">
        <v>-189.56121400000001</v>
      </c>
      <c r="D11362" s="1">
        <v>-52.020955000000001</v>
      </c>
    </row>
    <row r="11363" spans="1:4">
      <c r="A11363" s="1">
        <v>11361</v>
      </c>
      <c r="B11363" s="1">
        <v>-321.59057000000001</v>
      </c>
      <c r="C11363" s="1">
        <v>-151.724524</v>
      </c>
      <c r="D11363" s="1">
        <v>-53.583531000000001</v>
      </c>
    </row>
    <row r="11364" spans="1:4">
      <c r="A11364" s="1">
        <v>11362</v>
      </c>
      <c r="B11364" s="1">
        <v>-317.153595</v>
      </c>
      <c r="C11364" s="1">
        <v>-152.28327100000001</v>
      </c>
      <c r="D11364" s="1">
        <v>-58.569068999999999</v>
      </c>
    </row>
    <row r="11365" spans="1:4">
      <c r="A11365" s="1">
        <v>11363</v>
      </c>
      <c r="B11365" s="1">
        <v>-307.05059599999998</v>
      </c>
      <c r="C11365" s="1">
        <v>-154.006485</v>
      </c>
      <c r="D11365" s="1">
        <v>-57.233679000000002</v>
      </c>
    </row>
    <row r="11366" spans="1:4">
      <c r="A11366" s="1">
        <v>11364</v>
      </c>
      <c r="B11366" s="1">
        <v>-307.05059599999998</v>
      </c>
      <c r="C11366" s="1">
        <v>-187.58766900000001</v>
      </c>
      <c r="D11366" s="1">
        <v>-67.062236999999996</v>
      </c>
    </row>
    <row r="11367" spans="1:4">
      <c r="A11367" s="1">
        <v>11365</v>
      </c>
      <c r="B11367" s="1">
        <v>-315.56997000000001</v>
      </c>
      <c r="C11367" s="1">
        <v>-175.06720899999999</v>
      </c>
      <c r="D11367" s="1">
        <v>-59.948976000000002</v>
      </c>
    </row>
    <row r="11368" spans="1:4">
      <c r="A11368" s="1">
        <v>11366</v>
      </c>
      <c r="B11368" s="1">
        <v>-304.68860899999999</v>
      </c>
      <c r="C11368" s="1">
        <v>-164.05558099999999</v>
      </c>
      <c r="D11368" s="1">
        <v>-59.741334999999999</v>
      </c>
    </row>
    <row r="11369" spans="1:4">
      <c r="A11369" s="1">
        <v>11367</v>
      </c>
      <c r="B11369" s="1">
        <v>-330.10994499999998</v>
      </c>
      <c r="C11369" s="1">
        <v>-159.93175600000001</v>
      </c>
      <c r="D11369" s="1">
        <v>-53.128236000000001</v>
      </c>
    </row>
    <row r="11370" spans="1:4">
      <c r="A11370" s="1">
        <v>11368</v>
      </c>
      <c r="B11370" s="1">
        <v>-307.05059599999998</v>
      </c>
      <c r="C11370" s="1">
        <v>-154.244621</v>
      </c>
      <c r="D11370" s="1">
        <v>-53.288147000000002</v>
      </c>
    </row>
    <row r="11371" spans="1:4">
      <c r="A11371" s="1">
        <v>11369</v>
      </c>
      <c r="B11371" s="1">
        <v>-309.54937000000001</v>
      </c>
      <c r="C11371" s="1">
        <v>-173.27815200000001</v>
      </c>
      <c r="D11371" s="1">
        <v>-59.976669999999999</v>
      </c>
    </row>
    <row r="11372" spans="1:4">
      <c r="A11372" s="1">
        <v>11370</v>
      </c>
      <c r="B11372" s="1">
        <v>-319.09179499999999</v>
      </c>
      <c r="C11372" s="1">
        <v>-152.899011</v>
      </c>
      <c r="D11372" s="1">
        <v>-58.753303000000002</v>
      </c>
    </row>
    <row r="11373" spans="1:4">
      <c r="A11373" s="1">
        <v>11371</v>
      </c>
      <c r="B11373" s="1">
        <v>-311.57852300000002</v>
      </c>
      <c r="C11373" s="1">
        <v>-160.656218</v>
      </c>
      <c r="D11373" s="1">
        <v>-62.400675</v>
      </c>
    </row>
    <row r="11374" spans="1:4">
      <c r="A11374" s="1">
        <v>11372</v>
      </c>
      <c r="B11374" s="1">
        <v>-311.13299499999999</v>
      </c>
      <c r="C11374" s="1">
        <v>-157.537679</v>
      </c>
      <c r="D11374" s="1">
        <v>-71.059246999999999</v>
      </c>
    </row>
    <row r="11375" spans="1:4">
      <c r="A11375" s="1">
        <v>11373</v>
      </c>
      <c r="B11375" s="1">
        <v>-315.56997000000001</v>
      </c>
      <c r="C11375" s="1">
        <v>-153.58978500000001</v>
      </c>
      <c r="D11375" s="1">
        <v>-92.818099000000004</v>
      </c>
    </row>
    <row r="11376" spans="1:4">
      <c r="A11376" s="1">
        <v>11374</v>
      </c>
      <c r="B11376" s="1">
        <v>-309.54937000000001</v>
      </c>
      <c r="C11376" s="1">
        <v>-169.20692</v>
      </c>
      <c r="D11376" s="1">
        <v>-61.656512999999997</v>
      </c>
    </row>
    <row r="11377" spans="1:4">
      <c r="A11377" s="1">
        <v>11375</v>
      </c>
      <c r="B11377" s="1">
        <v>-309.54937000000001</v>
      </c>
      <c r="C11377" s="1">
        <v>-151.77551800000001</v>
      </c>
      <c r="D11377" s="1">
        <v>-55.362166000000002</v>
      </c>
    </row>
    <row r="11378" spans="1:4">
      <c r="A11378" s="1">
        <v>11376</v>
      </c>
      <c r="B11378" s="1">
        <v>-307.05059599999998</v>
      </c>
      <c r="C11378" s="1">
        <v>-171.27129600000001</v>
      </c>
      <c r="D11378" s="1">
        <v>-56.105812</v>
      </c>
    </row>
    <row r="11379" spans="1:4">
      <c r="A11379" s="1">
        <v>11377</v>
      </c>
      <c r="B11379" s="1">
        <v>-302.18983500000002</v>
      </c>
      <c r="C11379" s="1">
        <v>-165.707179</v>
      </c>
      <c r="D11379" s="1">
        <v>-55.251911</v>
      </c>
    </row>
    <row r="11380" spans="1:4">
      <c r="A11380" s="1">
        <v>11378</v>
      </c>
      <c r="B11380" s="1">
        <v>-305.11239499999999</v>
      </c>
      <c r="C11380" s="1">
        <v>-161.12040999999999</v>
      </c>
      <c r="D11380" s="1">
        <v>-54.61448</v>
      </c>
    </row>
    <row r="11381" spans="1:4">
      <c r="A11381" s="1">
        <v>11379</v>
      </c>
      <c r="B11381" s="1">
        <v>-313.07119499999999</v>
      </c>
      <c r="C11381" s="1">
        <v>-156.023788</v>
      </c>
      <c r="D11381" s="1">
        <v>-57.367738000000003</v>
      </c>
    </row>
    <row r="11382" spans="1:4">
      <c r="A11382" s="1">
        <v>11380</v>
      </c>
      <c r="B11382" s="1">
        <v>-303.52877000000001</v>
      </c>
      <c r="C11382" s="1">
        <v>-167.548869</v>
      </c>
      <c r="D11382" s="1">
        <v>-58.535846999999997</v>
      </c>
    </row>
    <row r="11383" spans="1:4">
      <c r="A11383" s="1">
        <v>11381</v>
      </c>
      <c r="B11383" s="1">
        <v>-305.11239499999999</v>
      </c>
      <c r="C11383" s="1">
        <v>-174.376394</v>
      </c>
      <c r="D11383" s="1">
        <v>-57.914306000000003</v>
      </c>
    </row>
    <row r="11384" spans="1:4">
      <c r="A11384" s="1">
        <v>11382</v>
      </c>
      <c r="B11384" s="1">
        <v>-313.07119499999999</v>
      </c>
      <c r="C11384" s="1">
        <v>-165.32911100000001</v>
      </c>
      <c r="D11384" s="1">
        <v>-65.798827000000003</v>
      </c>
    </row>
    <row r="11385" spans="1:4">
      <c r="A11385" s="1">
        <v>11383</v>
      </c>
      <c r="B11385" s="1">
        <v>-313.07119499999999</v>
      </c>
      <c r="C11385" s="1">
        <v>-145.970057</v>
      </c>
      <c r="D11385" s="1">
        <v>-68.978120000000004</v>
      </c>
    </row>
    <row r="11386" spans="1:4">
      <c r="A11386" s="1">
        <v>11384</v>
      </c>
      <c r="B11386" s="1">
        <v>-303.52877000000001</v>
      </c>
      <c r="C11386" s="1">
        <v>-169.381957</v>
      </c>
      <c r="D11386" s="1">
        <v>-74.410546999999994</v>
      </c>
    </row>
    <row r="11387" spans="1:4">
      <c r="A11387" s="1">
        <v>11385</v>
      </c>
      <c r="B11387" s="1">
        <v>-314.874728</v>
      </c>
      <c r="C11387" s="1">
        <v>-183.659775</v>
      </c>
      <c r="D11387" s="1">
        <v>-75.652152000000001</v>
      </c>
    </row>
    <row r="11388" spans="1:4">
      <c r="A11388" s="1">
        <v>11386</v>
      </c>
      <c r="B11388" s="1">
        <v>-307.05059599999998</v>
      </c>
      <c r="C11388" s="1">
        <v>-150.550455</v>
      </c>
      <c r="D11388" s="1">
        <v>-70.367553000000001</v>
      </c>
    </row>
    <row r="11389" spans="1:4">
      <c r="A11389" s="1">
        <v>11387</v>
      </c>
      <c r="B11389" s="1">
        <v>-331.13299499999999</v>
      </c>
      <c r="C11389" s="1">
        <v>-162.69039599999999</v>
      </c>
      <c r="D11389" s="1">
        <v>-72.224762999999996</v>
      </c>
    </row>
    <row r="11390" spans="1:4">
      <c r="A11390" s="1">
        <v>11388</v>
      </c>
      <c r="B11390" s="1">
        <v>-320.25163400000002</v>
      </c>
      <c r="C11390" s="1">
        <v>-153.942815</v>
      </c>
      <c r="D11390" s="1">
        <v>-61.247720999999999</v>
      </c>
    </row>
    <row r="11391" spans="1:4">
      <c r="A11391" s="1">
        <v>11389</v>
      </c>
      <c r="B11391" s="1">
        <v>-319.09179499999999</v>
      </c>
      <c r="C11391" s="1">
        <v>-195.43159499999999</v>
      </c>
      <c r="D11391" s="1">
        <v>-61.408473000000001</v>
      </c>
    </row>
    <row r="11392" spans="1:4">
      <c r="A11392" s="1">
        <v>11390</v>
      </c>
      <c r="B11392" s="1">
        <v>-310.70920899999999</v>
      </c>
      <c r="C11392" s="1">
        <v>-172.70435000000001</v>
      </c>
      <c r="D11392" s="1">
        <v>-65.686283000000003</v>
      </c>
    </row>
    <row r="11393" spans="1:4">
      <c r="A11393" s="1">
        <v>11391</v>
      </c>
      <c r="B11393" s="1">
        <v>-307.05059599999998</v>
      </c>
      <c r="C11393" s="1">
        <v>-159.27469600000001</v>
      </c>
      <c r="D11393" s="1">
        <v>-65.841357000000002</v>
      </c>
    </row>
    <row r="11394" spans="1:4">
      <c r="A11394" s="1">
        <v>11392</v>
      </c>
      <c r="B11394" s="1">
        <v>-319.09179499999999</v>
      </c>
      <c r="C11394" s="1">
        <v>-159.23929100000001</v>
      </c>
      <c r="D11394" s="1">
        <v>-70.037842999999995</v>
      </c>
    </row>
    <row r="11395" spans="1:4">
      <c r="A11395" s="1">
        <v>11393</v>
      </c>
      <c r="B11395" s="1">
        <v>-301.02999599999998</v>
      </c>
      <c r="C11395" s="1">
        <v>-170.57231899999999</v>
      </c>
      <c r="D11395" s="1">
        <v>-70.148038</v>
      </c>
    </row>
    <row r="11396" spans="1:4">
      <c r="A11396" s="1">
        <v>11394</v>
      </c>
      <c r="B11396" s="1">
        <v>-325.11239499999999</v>
      </c>
      <c r="C11396" s="1">
        <v>-152.99279200000001</v>
      </c>
      <c r="D11396" s="1">
        <v>-63.564188000000001</v>
      </c>
    </row>
    <row r="11397" spans="1:4">
      <c r="A11397" s="1">
        <v>11395</v>
      </c>
      <c r="B11397" s="1">
        <v>-300.00694499999997</v>
      </c>
      <c r="C11397" s="1">
        <v>-162.792337</v>
      </c>
      <c r="D11397" s="1">
        <v>-62.252225000000003</v>
      </c>
    </row>
    <row r="11398" spans="1:4">
      <c r="A11398" s="1">
        <v>11396</v>
      </c>
      <c r="B11398" s="1">
        <v>-307.05059599999998</v>
      </c>
      <c r="C11398" s="1">
        <v>-155.94409999999999</v>
      </c>
      <c r="D11398" s="1">
        <v>-62.728822000000001</v>
      </c>
    </row>
    <row r="11399" spans="1:4">
      <c r="A11399" s="1">
        <v>11397</v>
      </c>
      <c r="B11399" s="1">
        <v>-313.07119499999999</v>
      </c>
      <c r="C11399" s="1">
        <v>-158.72876099999999</v>
      </c>
      <c r="D11399" s="1">
        <v>-60.526670000000003</v>
      </c>
    </row>
    <row r="11400" spans="1:4">
      <c r="A11400" s="1">
        <v>11398</v>
      </c>
      <c r="B11400" s="1">
        <v>-307.05059599999998</v>
      </c>
      <c r="C11400" s="1">
        <v>-156.47623400000001</v>
      </c>
      <c r="D11400" s="1">
        <v>-58.649977999999997</v>
      </c>
    </row>
    <row r="11401" spans="1:4">
      <c r="A11401" s="1">
        <v>11399</v>
      </c>
      <c r="B11401" s="1">
        <v>-303.52877000000001</v>
      </c>
      <c r="C11401" s="1">
        <v>-169.37883199999999</v>
      </c>
      <c r="D11401" s="1">
        <v>-57.006804000000002</v>
      </c>
    </row>
    <row r="11402" spans="1:4">
      <c r="A11402" s="1">
        <v>11400</v>
      </c>
      <c r="B11402" s="1">
        <v>-307.05059599999998</v>
      </c>
      <c r="C11402" s="1">
        <v>-152.719472</v>
      </c>
      <c r="D11402" s="1">
        <v>-54.244283000000003</v>
      </c>
    </row>
    <row r="11403" spans="1:4">
      <c r="A11403" s="1">
        <v>11401</v>
      </c>
      <c r="B11403" s="1">
        <v>-307.05059599999998</v>
      </c>
      <c r="C11403" s="1">
        <v>-163.91293999999999</v>
      </c>
      <c r="D11403" s="1">
        <v>-53.533236000000002</v>
      </c>
    </row>
    <row r="11404" spans="1:4">
      <c r="A11404" s="1">
        <v>11402</v>
      </c>
      <c r="B11404" s="1">
        <v>-311.13299499999999</v>
      </c>
      <c r="C11404" s="1">
        <v>-155.27182999999999</v>
      </c>
      <c r="D11404" s="1">
        <v>-53.118780000000001</v>
      </c>
    </row>
    <row r="11405" spans="1:4">
      <c r="A11405" s="1">
        <v>11403</v>
      </c>
      <c r="B11405" s="1">
        <v>-316.72980899999999</v>
      </c>
      <c r="C11405" s="1">
        <v>-175.19010700000001</v>
      </c>
      <c r="D11405" s="1">
        <v>-52.274588999999999</v>
      </c>
    </row>
    <row r="11406" spans="1:4">
      <c r="A11406" s="1">
        <v>11404</v>
      </c>
      <c r="B11406" s="1">
        <v>-307.61117000000002</v>
      </c>
      <c r="C11406" s="1">
        <v>-184.008047</v>
      </c>
      <c r="D11406" s="1">
        <v>-52.862077999999997</v>
      </c>
    </row>
    <row r="11407" spans="1:4">
      <c r="A11407" s="1">
        <v>11405</v>
      </c>
      <c r="B11407" s="1">
        <v>-305.11239499999999</v>
      </c>
      <c r="C11407" s="1">
        <v>-156.00418199999999</v>
      </c>
      <c r="D11407" s="1">
        <v>-53.959716999999998</v>
      </c>
    </row>
    <row r="11408" spans="1:4">
      <c r="A11408" s="1">
        <v>11406</v>
      </c>
      <c r="B11408" s="1">
        <v>-309.54937000000001</v>
      </c>
      <c r="C11408" s="1">
        <v>-188.58764300000001</v>
      </c>
      <c r="D11408" s="1">
        <v>-56.207320000000003</v>
      </c>
    </row>
    <row r="11409" spans="1:4">
      <c r="A11409" s="1">
        <v>11407</v>
      </c>
      <c r="B11409" s="1">
        <v>-308.21043500000002</v>
      </c>
      <c r="C11409" s="1">
        <v>-178.253107</v>
      </c>
      <c r="D11409" s="1">
        <v>-61.763081999999997</v>
      </c>
    </row>
    <row r="11410" spans="1:4">
      <c r="A11410" s="1">
        <v>11408</v>
      </c>
      <c r="B11410" s="1">
        <v>-308.21043500000002</v>
      </c>
      <c r="C11410" s="1">
        <v>-154.87270100000001</v>
      </c>
      <c r="D11410" s="1">
        <v>-70.748054999999994</v>
      </c>
    </row>
    <row r="11411" spans="1:4">
      <c r="A11411" s="1">
        <v>11409</v>
      </c>
      <c r="B11411" s="1">
        <v>-308.21043500000002</v>
      </c>
      <c r="C11411" s="1">
        <v>-167.56954500000001</v>
      </c>
      <c r="D11411" s="1">
        <v>-86.988037000000006</v>
      </c>
    </row>
    <row r="11412" spans="1:4">
      <c r="A11412" s="1">
        <v>11410</v>
      </c>
      <c r="B11412" s="1">
        <v>-318.06874499999998</v>
      </c>
      <c r="C11412" s="1">
        <v>-182.03110599999999</v>
      </c>
      <c r="D11412" s="1">
        <v>-66.833327999999995</v>
      </c>
    </row>
    <row r="11413" spans="1:4">
      <c r="A11413" s="1">
        <v>11411</v>
      </c>
      <c r="B11413" s="1">
        <v>-309.54937000000001</v>
      </c>
      <c r="C11413" s="1">
        <v>-198.15097600000001</v>
      </c>
      <c r="D11413" s="1">
        <v>-64.604275000000001</v>
      </c>
    </row>
    <row r="11414" spans="1:4">
      <c r="A11414" s="1">
        <v>11412</v>
      </c>
      <c r="B11414" s="1">
        <v>-307.05059599999998</v>
      </c>
      <c r="C11414" s="1">
        <v>-158.99911499999999</v>
      </c>
      <c r="D11414" s="1">
        <v>-59.587215999999998</v>
      </c>
    </row>
    <row r="11415" spans="1:4">
      <c r="A11415" s="1">
        <v>11413</v>
      </c>
      <c r="B11415" s="1">
        <v>-301.02999599999998</v>
      </c>
      <c r="C11415" s="1">
        <v>-153.98164299999999</v>
      </c>
      <c r="D11415" s="1">
        <v>-58.398515000000003</v>
      </c>
    </row>
    <row r="11416" spans="1:4">
      <c r="A11416" s="1">
        <v>11414</v>
      </c>
      <c r="B11416" s="1">
        <v>-311.35290300000003</v>
      </c>
      <c r="C11416" s="1">
        <v>-156.50075000000001</v>
      </c>
      <c r="D11416" s="1">
        <v>-58.147086999999999</v>
      </c>
    </row>
    <row r="11417" spans="1:4">
      <c r="A11417" s="1">
        <v>11415</v>
      </c>
      <c r="B11417" s="1">
        <v>-302.18983500000002</v>
      </c>
      <c r="C11417" s="1">
        <v>-174.22175200000001</v>
      </c>
      <c r="D11417" s="1">
        <v>-59.756619000000001</v>
      </c>
    </row>
    <row r="11418" spans="1:4">
      <c r="A11418" s="1">
        <v>11416</v>
      </c>
      <c r="B11418" s="1">
        <v>-313.07119499999999</v>
      </c>
      <c r="C11418" s="1">
        <v>-187.79173499999999</v>
      </c>
      <c r="D11418" s="1">
        <v>-63.335788999999998</v>
      </c>
    </row>
    <row r="11419" spans="1:4">
      <c r="A11419" s="1">
        <v>11417</v>
      </c>
      <c r="B11419" s="1">
        <v>-313.07119499999999</v>
      </c>
      <c r="C11419" s="1">
        <v>-164.788656</v>
      </c>
      <c r="D11419" s="1">
        <v>-70.101372999999995</v>
      </c>
    </row>
    <row r="11420" spans="1:4">
      <c r="A11420" s="1">
        <v>11418</v>
      </c>
      <c r="B11420" s="1">
        <v>-310.30514199999999</v>
      </c>
      <c r="C11420" s="1">
        <v>-175.62364099999999</v>
      </c>
      <c r="D11420" s="1">
        <v>-68.462378999999999</v>
      </c>
    </row>
    <row r="11421" spans="1:4">
      <c r="A11421" s="1">
        <v>11419</v>
      </c>
      <c r="B11421" s="1">
        <v>-308.21043500000002</v>
      </c>
      <c r="C11421" s="1">
        <v>-162.78252900000001</v>
      </c>
      <c r="D11421" s="1">
        <v>-71.383516999999998</v>
      </c>
    </row>
    <row r="11422" spans="1:4">
      <c r="A11422" s="1">
        <v>11420</v>
      </c>
      <c r="B11422" s="1">
        <v>-308.21043500000002</v>
      </c>
      <c r="C11422" s="1">
        <v>-165.152432</v>
      </c>
      <c r="D11422" s="1">
        <v>-74.808795000000003</v>
      </c>
    </row>
    <row r="11423" spans="1:4">
      <c r="A11423" s="1">
        <v>11421</v>
      </c>
      <c r="B11423" s="1">
        <v>-305.11239499999999</v>
      </c>
      <c r="C11423" s="1">
        <v>-161.944999</v>
      </c>
      <c r="D11423" s="1">
        <v>-68.647810000000007</v>
      </c>
    </row>
    <row r="11424" spans="1:4">
      <c r="A11424" s="1">
        <v>11422</v>
      </c>
      <c r="B11424" s="1">
        <v>-325.11239499999999</v>
      </c>
      <c r="C11424" s="1">
        <v>-199.02846400000001</v>
      </c>
      <c r="D11424" s="1">
        <v>-67.354543000000007</v>
      </c>
    </row>
    <row r="11425" spans="1:4">
      <c r="A11425" s="1">
        <v>11423</v>
      </c>
      <c r="B11425" s="1">
        <v>-331.13299499999999</v>
      </c>
      <c r="C11425" s="1">
        <v>-167.90085500000001</v>
      </c>
      <c r="D11425" s="1">
        <v>-68.804040999999998</v>
      </c>
    </row>
    <row r="11426" spans="1:4">
      <c r="A11426" s="1">
        <v>11424</v>
      </c>
      <c r="B11426" s="1">
        <v>-319.09179499999999</v>
      </c>
      <c r="C11426" s="1">
        <v>-173.18598800000001</v>
      </c>
      <c r="D11426" s="1">
        <v>-67.274033000000003</v>
      </c>
    </row>
    <row r="11427" spans="1:4">
      <c r="A11427" s="1">
        <v>11425</v>
      </c>
      <c r="B11427" s="1">
        <v>-307.05059599999998</v>
      </c>
      <c r="C11427" s="1">
        <v>-163.083416</v>
      </c>
      <c r="D11427" s="1">
        <v>-80.101358000000005</v>
      </c>
    </row>
    <row r="11428" spans="1:4">
      <c r="A11428" s="1">
        <v>11426</v>
      </c>
      <c r="B11428" s="1">
        <v>-312.41781300000002</v>
      </c>
      <c r="C11428" s="1">
        <v>-191.93705399999999</v>
      </c>
      <c r="D11428" s="1">
        <v>-69.975398999999996</v>
      </c>
    </row>
    <row r="11429" spans="1:4">
      <c r="A11429" s="1">
        <v>11427</v>
      </c>
      <c r="B11429" s="1">
        <v>-309.54937000000001</v>
      </c>
      <c r="C11429" s="1">
        <v>-158.85483400000001</v>
      </c>
      <c r="D11429" s="1">
        <v>-70.748424</v>
      </c>
    </row>
    <row r="11430" spans="1:4">
      <c r="A11430" s="1">
        <v>11428</v>
      </c>
      <c r="B11430" s="1">
        <v>-319.09179499999999</v>
      </c>
      <c r="C11430" s="1">
        <v>-178.75558599999999</v>
      </c>
      <c r="D11430" s="1">
        <v>-64.520077999999998</v>
      </c>
    </row>
    <row r="11431" spans="1:4">
      <c r="A11431" s="1">
        <v>11429</v>
      </c>
      <c r="B11431" s="1">
        <v>-307.05059599999998</v>
      </c>
      <c r="C11431" s="1">
        <v>-155.54209</v>
      </c>
      <c r="D11431" s="1">
        <v>-62.305078999999999</v>
      </c>
    </row>
    <row r="11432" spans="1:4">
      <c r="A11432" s="1">
        <v>11430</v>
      </c>
      <c r="B11432" s="1">
        <v>-307.05059599999998</v>
      </c>
      <c r="C11432" s="1">
        <v>-170.52482800000001</v>
      </c>
      <c r="D11432" s="1">
        <v>-61.618715000000002</v>
      </c>
    </row>
    <row r="11433" spans="1:4">
      <c r="A11433" s="1">
        <v>11431</v>
      </c>
      <c r="B11433" s="1">
        <v>-307.05059599999998</v>
      </c>
      <c r="C11433" s="1">
        <v>-161.51210699999999</v>
      </c>
      <c r="D11433" s="1">
        <v>-60.677729999999997</v>
      </c>
    </row>
    <row r="11434" spans="1:4">
      <c r="A11434" s="1">
        <v>11432</v>
      </c>
      <c r="B11434" s="1">
        <v>-315.56997000000001</v>
      </c>
      <c r="C11434" s="1">
        <v>-167.272604</v>
      </c>
      <c r="D11434" s="1">
        <v>-59.979793000000001</v>
      </c>
    </row>
    <row r="11435" spans="1:4">
      <c r="A11435" s="1">
        <v>11433</v>
      </c>
      <c r="B11435" s="1">
        <v>-319.09179499999999</v>
      </c>
      <c r="C11435" s="1">
        <v>-173.548664</v>
      </c>
      <c r="D11435" s="1">
        <v>-66.444846999999996</v>
      </c>
    </row>
    <row r="11436" spans="1:4">
      <c r="A11436" s="1">
        <v>11434</v>
      </c>
      <c r="B11436" s="1">
        <v>-309.54937000000001</v>
      </c>
      <c r="C11436" s="1">
        <v>-171.24457100000001</v>
      </c>
      <c r="D11436" s="1">
        <v>-81.481756000000004</v>
      </c>
    </row>
    <row r="11437" spans="1:4">
      <c r="A11437" s="1">
        <v>11435</v>
      </c>
      <c r="B11437" s="1">
        <v>-297.50817000000001</v>
      </c>
      <c r="C11437" s="1">
        <v>-167.77856499999999</v>
      </c>
      <c r="D11437" s="1">
        <v>-74.435461000000004</v>
      </c>
    </row>
    <row r="11438" spans="1:4">
      <c r="A11438" s="1">
        <v>11436</v>
      </c>
      <c r="B11438" s="1">
        <v>-304.28454199999999</v>
      </c>
      <c r="C11438" s="1">
        <v>-168.08047400000001</v>
      </c>
      <c r="D11438" s="1">
        <v>-62.012614999999997</v>
      </c>
    </row>
    <row r="11439" spans="1:4">
      <c r="A11439" s="1">
        <v>11437</v>
      </c>
      <c r="B11439" s="1">
        <v>-309.194795</v>
      </c>
      <c r="C11439" s="1">
        <v>-160.309461</v>
      </c>
      <c r="D11439" s="1">
        <v>-61.425626999999999</v>
      </c>
    </row>
    <row r="11440" spans="1:4">
      <c r="A11440" s="1">
        <v>11438</v>
      </c>
      <c r="B11440" s="1">
        <v>-309.194795</v>
      </c>
      <c r="C11440" s="1">
        <v>-163.11833200000001</v>
      </c>
      <c r="D11440" s="1">
        <v>-61.788209000000002</v>
      </c>
    </row>
    <row r="11441" spans="1:4">
      <c r="A11441" s="1">
        <v>11439</v>
      </c>
      <c r="B11441" s="1">
        <v>-303.52877000000001</v>
      </c>
      <c r="C11441" s="1">
        <v>-163.25427400000001</v>
      </c>
      <c r="D11441" s="1">
        <v>-60.024438000000004</v>
      </c>
    </row>
    <row r="11442" spans="1:4">
      <c r="A11442" s="1">
        <v>11440</v>
      </c>
      <c r="B11442" s="1">
        <v>-307.05059599999998</v>
      </c>
      <c r="C11442" s="1">
        <v>-170.41415799999999</v>
      </c>
      <c r="D11442" s="1">
        <v>-62.671756999999999</v>
      </c>
    </row>
    <row r="11443" spans="1:4">
      <c r="A11443" s="1">
        <v>11441</v>
      </c>
      <c r="B11443" s="1">
        <v>-303.52877000000001</v>
      </c>
      <c r="C11443" s="1">
        <v>-155.84401199999999</v>
      </c>
      <c r="D11443" s="1">
        <v>-65.155693999999997</v>
      </c>
    </row>
    <row r="11444" spans="1:4">
      <c r="A11444" s="1">
        <v>11442</v>
      </c>
      <c r="B11444" s="1">
        <v>-312.04814499999998</v>
      </c>
      <c r="C11444" s="1">
        <v>-162.46875600000001</v>
      </c>
      <c r="D11444" s="1">
        <v>-64.160583000000003</v>
      </c>
    </row>
    <row r="11445" spans="1:4">
      <c r="A11445" s="1">
        <v>11443</v>
      </c>
      <c r="B11445" s="1">
        <v>-319.09179499999999</v>
      </c>
      <c r="C11445" s="1">
        <v>-188.88878600000001</v>
      </c>
      <c r="D11445" s="1">
        <v>-98.153656999999995</v>
      </c>
    </row>
    <row r="11446" spans="1:4">
      <c r="A11446" s="1">
        <v>11444</v>
      </c>
      <c r="B11446" s="1">
        <v>-319.09179499999999</v>
      </c>
      <c r="C11446" s="1">
        <v>-155.74985100000001</v>
      </c>
      <c r="D11446" s="1">
        <v>-65.307533000000006</v>
      </c>
    </row>
    <row r="11447" spans="1:4">
      <c r="A11447" s="1">
        <v>11445</v>
      </c>
      <c r="B11447" s="1">
        <v>-314.874728</v>
      </c>
      <c r="C11447" s="1">
        <v>-192.73434599999999</v>
      </c>
      <c r="D11447" s="1">
        <v>-59.082894000000003</v>
      </c>
    </row>
    <row r="11448" spans="1:4">
      <c r="A11448" s="1">
        <v>11446</v>
      </c>
      <c r="B11448" s="1">
        <v>-319.09179499999999</v>
      </c>
      <c r="C11448" s="1">
        <v>-156.959373</v>
      </c>
      <c r="D11448" s="1">
        <v>-53.269466000000001</v>
      </c>
    </row>
    <row r="11449" spans="1:4">
      <c r="A11449" s="1">
        <v>11447</v>
      </c>
      <c r="B11449" s="1">
        <v>-307.05059599999998</v>
      </c>
      <c r="C11449" s="1">
        <v>-153.958856</v>
      </c>
      <c r="D11449" s="1">
        <v>-52.414431999999998</v>
      </c>
    </row>
    <row r="11450" spans="1:4">
      <c r="A11450" s="1">
        <v>11448</v>
      </c>
      <c r="B11450" s="1">
        <v>-309.54937000000001</v>
      </c>
      <c r="C11450" s="1">
        <v>-185.99212900000001</v>
      </c>
      <c r="D11450" s="1">
        <v>-52.558815000000003</v>
      </c>
    </row>
    <row r="11451" spans="1:4">
      <c r="A11451" s="1">
        <v>11449</v>
      </c>
      <c r="B11451" s="1">
        <v>-319.09179499999999</v>
      </c>
      <c r="C11451" s="1">
        <v>-204.58550600000001</v>
      </c>
      <c r="D11451" s="1">
        <v>-53.108896999999999</v>
      </c>
    </row>
    <row r="11452" spans="1:4">
      <c r="A11452" s="1">
        <v>11450</v>
      </c>
      <c r="B11452" s="1">
        <v>-309.54937000000001</v>
      </c>
      <c r="C11452" s="1">
        <v>-151.829882</v>
      </c>
      <c r="D11452" s="1">
        <v>-57.943922999999998</v>
      </c>
    </row>
    <row r="11453" spans="1:4">
      <c r="A11453" s="1">
        <v>11451</v>
      </c>
      <c r="B11453" s="1">
        <v>-307.61117000000002</v>
      </c>
      <c r="C11453" s="1">
        <v>-165.49649500000001</v>
      </c>
      <c r="D11453" s="1">
        <v>-66.248801</v>
      </c>
    </row>
    <row r="11454" spans="1:4">
      <c r="A11454" s="1">
        <v>11452</v>
      </c>
      <c r="B11454" s="1">
        <v>-313.07119499999999</v>
      </c>
      <c r="C11454" s="1">
        <v>-177.21833899999999</v>
      </c>
      <c r="D11454" s="1">
        <v>-72.752035000000006</v>
      </c>
    </row>
    <row r="11455" spans="1:4">
      <c r="A11455" s="1">
        <v>11453</v>
      </c>
      <c r="B11455" s="1">
        <v>-313.07119499999999</v>
      </c>
      <c r="C11455" s="1">
        <v>-178.925141</v>
      </c>
      <c r="D11455" s="1">
        <v>-56.398259000000003</v>
      </c>
    </row>
    <row r="11456" spans="1:4">
      <c r="A11456" s="1">
        <v>11454</v>
      </c>
      <c r="B11456" s="1">
        <v>-315.56997000000001</v>
      </c>
      <c r="C11456" s="1">
        <v>-159.379897</v>
      </c>
      <c r="D11456" s="1">
        <v>-53.681320999999997</v>
      </c>
    </row>
    <row r="11457" spans="1:4">
      <c r="A11457" s="1">
        <v>11455</v>
      </c>
      <c r="B11457" s="1">
        <v>-311.13299499999999</v>
      </c>
      <c r="C11457" s="1">
        <v>-162.69660099999999</v>
      </c>
      <c r="D11457" s="1">
        <v>-52.381512999999998</v>
      </c>
    </row>
    <row r="11458" spans="1:4">
      <c r="A11458" s="1">
        <v>11456</v>
      </c>
      <c r="B11458" s="1">
        <v>-309.54937000000001</v>
      </c>
      <c r="C11458" s="1">
        <v>-167.324365</v>
      </c>
      <c r="D11458" s="1">
        <v>-51.321646999999999</v>
      </c>
    </row>
    <row r="11459" spans="1:4">
      <c r="A11459" s="1">
        <v>11457</v>
      </c>
      <c r="B11459" s="1">
        <v>-309.54937000000001</v>
      </c>
      <c r="C11459" s="1">
        <v>-166.74377799999999</v>
      </c>
      <c r="D11459" s="1">
        <v>-54.218556999999997</v>
      </c>
    </row>
    <row r="11460" spans="1:4">
      <c r="A11460" s="1">
        <v>11458</v>
      </c>
      <c r="B11460" s="1">
        <v>-303.52877000000001</v>
      </c>
      <c r="C11460" s="1">
        <v>-151.24678499999999</v>
      </c>
      <c r="D11460" s="1">
        <v>-56.954121999999998</v>
      </c>
    </row>
    <row r="11461" spans="1:4">
      <c r="A11461" s="1">
        <v>11459</v>
      </c>
      <c r="B11461" s="1">
        <v>-308.21043500000002</v>
      </c>
      <c r="C11461" s="1">
        <v>-153.86607900000001</v>
      </c>
      <c r="D11461" s="1">
        <v>-60.029814999999999</v>
      </c>
    </row>
    <row r="11462" spans="1:4">
      <c r="A11462" s="1">
        <v>11460</v>
      </c>
      <c r="B11462" s="1">
        <v>-308.21043500000002</v>
      </c>
      <c r="C11462" s="1">
        <v>-165.97831099999999</v>
      </c>
      <c r="D11462" s="1">
        <v>-77.723844</v>
      </c>
    </row>
    <row r="11463" spans="1:4">
      <c r="A11463" s="1">
        <v>11461</v>
      </c>
      <c r="B11463" s="1">
        <v>-323.174195</v>
      </c>
      <c r="C11463" s="1">
        <v>-164.83412899999999</v>
      </c>
      <c r="D11463" s="1">
        <v>-61.646588000000001</v>
      </c>
    </row>
    <row r="11464" spans="1:4">
      <c r="A11464" s="1">
        <v>11462</v>
      </c>
      <c r="B11464" s="1">
        <v>-296.16923500000001</v>
      </c>
      <c r="C11464" s="1">
        <v>-153.565088</v>
      </c>
      <c r="D11464" s="1">
        <v>-59.503473</v>
      </c>
    </row>
    <row r="11465" spans="1:4">
      <c r="A11465" s="1">
        <v>11463</v>
      </c>
      <c r="B11465" s="1">
        <v>-296.16923500000001</v>
      </c>
      <c r="C11465" s="1">
        <v>-156.016141</v>
      </c>
      <c r="D11465" s="1">
        <v>-54.748623000000002</v>
      </c>
    </row>
    <row r="11466" spans="1:4">
      <c r="A11466" s="1">
        <v>11464</v>
      </c>
      <c r="B11466" s="1">
        <v>-326.27223400000003</v>
      </c>
      <c r="C11466" s="1">
        <v>-152.65674300000001</v>
      </c>
      <c r="D11466" s="1">
        <v>-57.243358000000001</v>
      </c>
    </row>
    <row r="11467" spans="1:4">
      <c r="A11467" s="1">
        <v>11465</v>
      </c>
      <c r="B11467" s="1">
        <v>-302.50572</v>
      </c>
      <c r="C11467" s="1">
        <v>-167.38910300000001</v>
      </c>
      <c r="D11467" s="1">
        <v>-62.961328999999999</v>
      </c>
    </row>
    <row r="11468" spans="1:4">
      <c r="A11468" s="1">
        <v>11466</v>
      </c>
      <c r="B11468" s="1">
        <v>-309.54937000000001</v>
      </c>
      <c r="C11468" s="1">
        <v>-164.43920399999999</v>
      </c>
      <c r="D11468" s="1">
        <v>-61.988174999999998</v>
      </c>
    </row>
    <row r="11469" spans="1:4">
      <c r="A11469" s="1">
        <v>11467</v>
      </c>
      <c r="B11469" s="1">
        <v>-301.59057000000001</v>
      </c>
      <c r="C11469" s="1">
        <v>-163.54202799999999</v>
      </c>
      <c r="D11469" s="1">
        <v>-70.870102000000003</v>
      </c>
    </row>
    <row r="11470" spans="1:4">
      <c r="A11470" s="1">
        <v>11468</v>
      </c>
      <c r="B11470" s="1">
        <v>-309.54937000000001</v>
      </c>
      <c r="C11470" s="1">
        <v>-160.58062000000001</v>
      </c>
      <c r="D11470" s="1">
        <v>-60.060701000000002</v>
      </c>
    </row>
    <row r="11471" spans="1:4">
      <c r="A11471" s="1">
        <v>11469</v>
      </c>
      <c r="B11471" s="1">
        <v>-307.05059599999998</v>
      </c>
      <c r="C11471" s="1">
        <v>-151.828452</v>
      </c>
      <c r="D11471" s="1">
        <v>-59.024880000000003</v>
      </c>
    </row>
    <row r="11472" spans="1:4">
      <c r="A11472" s="1">
        <v>11470</v>
      </c>
      <c r="B11472" s="1">
        <v>-301.02999599999998</v>
      </c>
      <c r="C11472" s="1">
        <v>-155.72330199999999</v>
      </c>
      <c r="D11472" s="1">
        <v>-52.599572999999999</v>
      </c>
    </row>
    <row r="11473" spans="1:4">
      <c r="A11473" s="1">
        <v>11471</v>
      </c>
      <c r="B11473" s="1">
        <v>-319.09179499999999</v>
      </c>
      <c r="C11473" s="1">
        <v>-155.99356</v>
      </c>
      <c r="D11473" s="1">
        <v>-51.297421999999997</v>
      </c>
    </row>
    <row r="11474" spans="1:4">
      <c r="A11474" s="1">
        <v>11472</v>
      </c>
      <c r="B11474" s="1">
        <v>-303.52877000000001</v>
      </c>
      <c r="C11474" s="1">
        <v>-157.769126</v>
      </c>
      <c r="D11474" s="1">
        <v>-53.670043</v>
      </c>
    </row>
    <row r="11475" spans="1:4">
      <c r="A11475" s="1">
        <v>11473</v>
      </c>
      <c r="B11475" s="1">
        <v>-307.05059599999998</v>
      </c>
      <c r="C11475" s="1">
        <v>-166.635426</v>
      </c>
      <c r="D11475" s="1">
        <v>-52.914318000000002</v>
      </c>
    </row>
    <row r="11476" spans="1:4">
      <c r="A11476" s="1">
        <v>11474</v>
      </c>
      <c r="B11476" s="1">
        <v>-301.02999599999998</v>
      </c>
      <c r="C11476" s="1">
        <v>-168.57429099999999</v>
      </c>
      <c r="D11476" s="1">
        <v>-58.038455999999996</v>
      </c>
    </row>
    <row r="11477" spans="1:4">
      <c r="A11477" s="1">
        <v>11475</v>
      </c>
      <c r="B11477" s="1">
        <v>-301.02999599999998</v>
      </c>
      <c r="C11477" s="1">
        <v>-151.841159</v>
      </c>
      <c r="D11477" s="1">
        <v>-72.960530000000006</v>
      </c>
    </row>
    <row r="11478" spans="1:4">
      <c r="A11478" s="1">
        <v>11476</v>
      </c>
      <c r="B11478" s="1">
        <v>-303.52877000000001</v>
      </c>
      <c r="C11478" s="1">
        <v>-185.31955300000001</v>
      </c>
      <c r="D11478" s="1">
        <v>-100.08521399999999</v>
      </c>
    </row>
    <row r="11479" spans="1:4">
      <c r="A11479" s="1">
        <v>11477</v>
      </c>
      <c r="B11479" s="1">
        <v>-314.23103400000002</v>
      </c>
      <c r="C11479" s="1">
        <v>-156.238765</v>
      </c>
      <c r="D11479" s="1">
        <v>-67.260081</v>
      </c>
    </row>
    <row r="11480" spans="1:4">
      <c r="A11480" s="1">
        <v>11478</v>
      </c>
      <c r="B11480" s="1">
        <v>-313.07119499999999</v>
      </c>
      <c r="C11480" s="1">
        <v>-168.221225</v>
      </c>
      <c r="D11480" s="1">
        <v>-58.396419000000002</v>
      </c>
    </row>
    <row r="11481" spans="1:4">
      <c r="A11481" s="1">
        <v>11479</v>
      </c>
      <c r="B11481" s="1">
        <v>-309.54937000000001</v>
      </c>
      <c r="C11481" s="1">
        <v>-160.795174</v>
      </c>
      <c r="D11481" s="1">
        <v>-62.418750000000003</v>
      </c>
    </row>
    <row r="11482" spans="1:4">
      <c r="A11482" s="1">
        <v>11480</v>
      </c>
      <c r="B11482" s="1">
        <v>-307.05059599999998</v>
      </c>
      <c r="C11482" s="1">
        <v>-164.49455800000001</v>
      </c>
      <c r="D11482" s="1">
        <v>-60.619216000000002</v>
      </c>
    </row>
    <row r="11483" spans="1:4">
      <c r="A11483" s="1">
        <v>11481</v>
      </c>
      <c r="B11483" s="1">
        <v>-319.09179499999999</v>
      </c>
      <c r="C11483" s="1">
        <v>-155.71112099999999</v>
      </c>
      <c r="D11483" s="1">
        <v>-58.774900000000002</v>
      </c>
    </row>
    <row r="11484" spans="1:4">
      <c r="A11484" s="1">
        <v>11482</v>
      </c>
      <c r="B11484" s="1">
        <v>-318.06874499999998</v>
      </c>
      <c r="C11484" s="1">
        <v>-154.21299300000001</v>
      </c>
      <c r="D11484" s="1">
        <v>-71.325770000000006</v>
      </c>
    </row>
    <row r="11485" spans="1:4">
      <c r="A11485" s="1">
        <v>11483</v>
      </c>
      <c r="B11485" s="1">
        <v>-315.56997000000001</v>
      </c>
      <c r="C11485" s="1">
        <v>-160.78648699999999</v>
      </c>
      <c r="D11485" s="1">
        <v>-67.648456999999993</v>
      </c>
    </row>
    <row r="11486" spans="1:4">
      <c r="A11486" s="1">
        <v>11484</v>
      </c>
      <c r="B11486" s="1">
        <v>-313.07119499999999</v>
      </c>
      <c r="C11486" s="1">
        <v>-163.35898299999999</v>
      </c>
      <c r="D11486" s="1">
        <v>-68.456821000000005</v>
      </c>
    </row>
    <row r="11487" spans="1:4">
      <c r="A11487" s="1">
        <v>11485</v>
      </c>
      <c r="B11487" s="1">
        <v>-313.07119499999999</v>
      </c>
      <c r="C11487" s="1">
        <v>-164.49955800000001</v>
      </c>
      <c r="D11487" s="1">
        <v>-76.064487999999997</v>
      </c>
    </row>
    <row r="11488" spans="1:4">
      <c r="A11488" s="1">
        <v>11486</v>
      </c>
      <c r="B11488" s="1">
        <v>-315.56997000000001</v>
      </c>
      <c r="C11488" s="1">
        <v>-154.852453</v>
      </c>
      <c r="D11488" s="1">
        <v>-70.789404000000005</v>
      </c>
    </row>
    <row r="11489" spans="1:4">
      <c r="A11489" s="1">
        <v>11487</v>
      </c>
      <c r="B11489" s="1">
        <v>-303.52877000000001</v>
      </c>
      <c r="C11489" s="1">
        <v>-168.65992900000001</v>
      </c>
      <c r="D11489" s="1">
        <v>-65.458945999999997</v>
      </c>
    </row>
    <row r="11490" spans="1:4">
      <c r="A11490" s="1">
        <v>11488</v>
      </c>
      <c r="B11490" s="1">
        <v>-314.23103400000002</v>
      </c>
      <c r="C11490" s="1">
        <v>-164.21189899999999</v>
      </c>
      <c r="D11490" s="1">
        <v>-68.903644999999997</v>
      </c>
    </row>
    <row r="11491" spans="1:4">
      <c r="A11491" s="1">
        <v>11489</v>
      </c>
      <c r="B11491" s="1">
        <v>-325.96743500000002</v>
      </c>
      <c r="C11491" s="1">
        <v>-187.916866</v>
      </c>
      <c r="D11491" s="1">
        <v>-61.564633000000001</v>
      </c>
    </row>
    <row r="11492" spans="1:4">
      <c r="A11492" s="1">
        <v>11490</v>
      </c>
      <c r="B11492" s="1">
        <v>-307.05059599999998</v>
      </c>
      <c r="C11492" s="1">
        <v>-162.275846</v>
      </c>
      <c r="D11492" s="1">
        <v>-60.863669999999999</v>
      </c>
    </row>
    <row r="11493" spans="1:4">
      <c r="A11493" s="1">
        <v>11491</v>
      </c>
      <c r="B11493" s="1">
        <v>-301.02999599999998</v>
      </c>
      <c r="C11493" s="1">
        <v>-152.65731099999999</v>
      </c>
      <c r="D11493" s="1">
        <v>-60.268273000000001</v>
      </c>
    </row>
    <row r="11494" spans="1:4">
      <c r="A11494" s="1">
        <v>11492</v>
      </c>
      <c r="B11494" s="1">
        <v>-303.52877000000001</v>
      </c>
      <c r="C11494" s="1">
        <v>-164.720516</v>
      </c>
      <c r="D11494" s="1">
        <v>-55.85622</v>
      </c>
    </row>
    <row r="11495" spans="1:4">
      <c r="A11495" s="1">
        <v>11493</v>
      </c>
      <c r="B11495" s="1">
        <v>-305.11239499999999</v>
      </c>
      <c r="C11495" s="1">
        <v>-161.72810100000001</v>
      </c>
      <c r="D11495" s="1">
        <v>-55.600560000000002</v>
      </c>
    </row>
    <row r="11496" spans="1:4">
      <c r="A11496" s="1">
        <v>11494</v>
      </c>
      <c r="B11496" s="1">
        <v>-305.11239499999999</v>
      </c>
      <c r="C11496" s="1">
        <v>-155.31223399999999</v>
      </c>
      <c r="D11496" s="1">
        <v>-55.609121000000002</v>
      </c>
    </row>
    <row r="11497" spans="1:4">
      <c r="A11497" s="1">
        <v>11495</v>
      </c>
      <c r="B11497" s="1">
        <v>-319.09179499999999</v>
      </c>
      <c r="C11497" s="1">
        <v>-159.486695</v>
      </c>
      <c r="D11497" s="1">
        <v>-54.208889999999997</v>
      </c>
    </row>
    <row r="11498" spans="1:4">
      <c r="A11498" s="1">
        <v>11496</v>
      </c>
      <c r="B11498" s="1">
        <v>-300.00694499999997</v>
      </c>
      <c r="C11498" s="1">
        <v>-162.956672</v>
      </c>
      <c r="D11498" s="1">
        <v>-55.124412</v>
      </c>
    </row>
    <row r="11499" spans="1:4">
      <c r="A11499" s="1">
        <v>11497</v>
      </c>
      <c r="B11499" s="1">
        <v>-303.52877000000001</v>
      </c>
      <c r="C11499" s="1">
        <v>-163.92403100000001</v>
      </c>
      <c r="D11499" s="1">
        <v>-54.571362000000001</v>
      </c>
    </row>
    <row r="11500" spans="1:4">
      <c r="A11500" s="1">
        <v>11498</v>
      </c>
      <c r="B11500" s="1">
        <v>-313.07119499999999</v>
      </c>
      <c r="C11500" s="1">
        <v>-171.60871</v>
      </c>
      <c r="D11500" s="1">
        <v>-54.313048000000002</v>
      </c>
    </row>
    <row r="11501" spans="1:4">
      <c r="A11501" s="1">
        <v>11499</v>
      </c>
      <c r="B11501" s="1">
        <v>-313.07119499999999</v>
      </c>
      <c r="C11501" s="1">
        <v>-169.79666700000001</v>
      </c>
      <c r="D11501" s="1">
        <v>-56.144768999999997</v>
      </c>
    </row>
    <row r="11502" spans="1:4">
      <c r="A11502" s="1">
        <v>11500</v>
      </c>
      <c r="B11502" s="1">
        <v>-319.09179499999999</v>
      </c>
      <c r="C11502" s="1">
        <v>-165.780261</v>
      </c>
      <c r="D11502" s="1">
        <v>-57.99485</v>
      </c>
    </row>
    <row r="11503" spans="1:4">
      <c r="A11503" s="1">
        <v>11501</v>
      </c>
      <c r="B11503" s="1">
        <v>-307.05059599999998</v>
      </c>
      <c r="C11503" s="1">
        <v>-170.88670200000001</v>
      </c>
      <c r="D11503" s="1">
        <v>-59.302008000000001</v>
      </c>
    </row>
    <row r="11504" spans="1:4">
      <c r="A11504" s="1">
        <v>11502</v>
      </c>
      <c r="B11504" s="1">
        <v>-307.05059599999998</v>
      </c>
      <c r="C11504" s="1">
        <v>-152.81113999999999</v>
      </c>
      <c r="D11504" s="1">
        <v>-65.745987</v>
      </c>
    </row>
    <row r="11505" spans="1:4">
      <c r="A11505" s="1">
        <v>11503</v>
      </c>
      <c r="B11505" s="1">
        <v>-305.11239499999999</v>
      </c>
      <c r="C11505" s="1">
        <v>-156.99410499999999</v>
      </c>
      <c r="D11505" s="1">
        <v>-69.653267999999997</v>
      </c>
    </row>
    <row r="11506" spans="1:4">
      <c r="A11506" s="1">
        <v>11504</v>
      </c>
      <c r="B11506" s="1">
        <v>-309.54937000000001</v>
      </c>
      <c r="C11506" s="1">
        <v>-161.91664299999999</v>
      </c>
      <c r="D11506" s="1">
        <v>-74.161232999999996</v>
      </c>
    </row>
    <row r="11507" spans="1:4">
      <c r="A11507" s="1">
        <v>11505</v>
      </c>
      <c r="B11507" s="1">
        <v>-307.05059599999998</v>
      </c>
      <c r="C11507" s="1">
        <v>-175.986953</v>
      </c>
      <c r="D11507" s="1">
        <v>-81.036631</v>
      </c>
    </row>
    <row r="11508" spans="1:4">
      <c r="A11508" s="1">
        <v>11506</v>
      </c>
      <c r="B11508" s="1">
        <v>-307.05059599999998</v>
      </c>
      <c r="C11508" s="1">
        <v>-156.83295000000001</v>
      </c>
      <c r="D11508" s="1">
        <v>-73.812702999999999</v>
      </c>
    </row>
    <row r="11509" spans="1:4">
      <c r="A11509" s="1">
        <v>11507</v>
      </c>
      <c r="B11509" s="1">
        <v>-311.13299499999999</v>
      </c>
      <c r="C11509" s="1">
        <v>-158.207775</v>
      </c>
      <c r="D11509" s="1">
        <v>-66.240419000000003</v>
      </c>
    </row>
    <row r="11510" spans="1:4">
      <c r="A11510" s="1">
        <v>11508</v>
      </c>
      <c r="B11510" s="1">
        <v>-299.09179499999999</v>
      </c>
      <c r="C11510" s="1">
        <v>-162.89936</v>
      </c>
      <c r="D11510" s="1">
        <v>-67.768495000000001</v>
      </c>
    </row>
    <row r="11511" spans="1:4">
      <c r="A11511" s="1">
        <v>11509</v>
      </c>
      <c r="B11511" s="1">
        <v>-307.05059599999998</v>
      </c>
      <c r="C11511" s="1">
        <v>-158.870913</v>
      </c>
      <c r="D11511" s="1">
        <v>-64.200688999999997</v>
      </c>
    </row>
    <row r="11512" spans="1:4">
      <c r="A11512" s="1">
        <v>11510</v>
      </c>
      <c r="B11512" s="1">
        <v>-307.05059599999998</v>
      </c>
      <c r="C11512" s="1">
        <v>-159.61086299999999</v>
      </c>
      <c r="D11512" s="1">
        <v>-61.133163000000003</v>
      </c>
    </row>
    <row r="11513" spans="1:4">
      <c r="A11513" s="1">
        <v>11511</v>
      </c>
      <c r="B11513" s="1">
        <v>-319.09179499999999</v>
      </c>
      <c r="C11513" s="1">
        <v>-168.62042500000001</v>
      </c>
      <c r="D11513" s="1">
        <v>-61.546926999999997</v>
      </c>
    </row>
    <row r="11514" spans="1:4">
      <c r="A11514" s="1">
        <v>11512</v>
      </c>
      <c r="B11514" s="1">
        <v>-309.54937000000001</v>
      </c>
      <c r="C11514" s="1">
        <v>-164.43523300000001</v>
      </c>
      <c r="D11514" s="1">
        <v>-58.912593999999999</v>
      </c>
    </row>
    <row r="11515" spans="1:4">
      <c r="A11515" s="1">
        <v>11513</v>
      </c>
      <c r="B11515" s="1">
        <v>-299.09179499999999</v>
      </c>
      <c r="C11515" s="1">
        <v>-181.85319799999999</v>
      </c>
      <c r="D11515" s="1">
        <v>-58.079534000000002</v>
      </c>
    </row>
    <row r="11516" spans="1:4">
      <c r="A11516" s="1">
        <v>11514</v>
      </c>
      <c r="B11516" s="1">
        <v>-299.09179499999999</v>
      </c>
      <c r="C11516" s="1">
        <v>-153.86239499999999</v>
      </c>
      <c r="D11516" s="1">
        <v>-60.930967000000003</v>
      </c>
    </row>
    <row r="11517" spans="1:4">
      <c r="A11517" s="1">
        <v>11515</v>
      </c>
      <c r="B11517" s="1">
        <v>-308.21043500000002</v>
      </c>
      <c r="C11517" s="1">
        <v>-165.195594</v>
      </c>
      <c r="D11517" s="1">
        <v>-61.869700000000002</v>
      </c>
    </row>
    <row r="11518" spans="1:4">
      <c r="A11518" s="1">
        <v>11516</v>
      </c>
      <c r="B11518" s="1">
        <v>-319.09179499999999</v>
      </c>
      <c r="C11518" s="1">
        <v>-155.647323</v>
      </c>
      <c r="D11518" s="1">
        <v>-64.609761000000006</v>
      </c>
    </row>
    <row r="11519" spans="1:4">
      <c r="A11519" s="1">
        <v>11517</v>
      </c>
      <c r="B11519" s="1">
        <v>-325.11239499999999</v>
      </c>
      <c r="C11519" s="1">
        <v>-160.69032200000001</v>
      </c>
      <c r="D11519" s="1">
        <v>-77.801030999999995</v>
      </c>
    </row>
    <row r="11520" spans="1:4">
      <c r="A11520" s="1">
        <v>11518</v>
      </c>
      <c r="B11520" s="1">
        <v>-315.56997000000001</v>
      </c>
      <c r="C11520" s="1">
        <v>-158.261256</v>
      </c>
      <c r="D11520" s="1">
        <v>-82.658658000000003</v>
      </c>
    </row>
    <row r="11521" spans="1:4">
      <c r="A11521" s="1">
        <v>11519</v>
      </c>
      <c r="B11521" s="1">
        <v>-305.11239499999999</v>
      </c>
      <c r="C11521" s="1">
        <v>-152.72887900000001</v>
      </c>
      <c r="D11521" s="1">
        <v>-69.045649999999995</v>
      </c>
    </row>
    <row r="11522" spans="1:4">
      <c r="A11522" s="1">
        <v>11520</v>
      </c>
      <c r="B11522" s="1">
        <v>-297.50817000000001</v>
      </c>
      <c r="C11522" s="1">
        <v>-166.79021900000001</v>
      </c>
      <c r="D11522" s="1">
        <v>-61.447868999999997</v>
      </c>
    </row>
    <row r="11523" spans="1:4">
      <c r="A11523" s="1">
        <v>11521</v>
      </c>
      <c r="B11523" s="1">
        <v>-299.09179499999999</v>
      </c>
      <c r="C11523" s="1">
        <v>-151.68341000000001</v>
      </c>
      <c r="D11523" s="1">
        <v>-63.851587000000002</v>
      </c>
    </row>
    <row r="11524" spans="1:4">
      <c r="A11524" s="1">
        <v>11522</v>
      </c>
      <c r="B11524" s="1">
        <v>-309.54937000000001</v>
      </c>
      <c r="C11524" s="1">
        <v>-164.63305199999999</v>
      </c>
      <c r="D11524" s="1">
        <v>-66.061610999999999</v>
      </c>
    </row>
    <row r="11525" spans="1:4">
      <c r="A11525" s="1">
        <v>11523</v>
      </c>
      <c r="B11525" s="1">
        <v>-313.07119499999999</v>
      </c>
      <c r="C11525" s="1">
        <v>-159.25045399999999</v>
      </c>
      <c r="D11525" s="1">
        <v>-70.649556000000004</v>
      </c>
    </row>
    <row r="11526" spans="1:4">
      <c r="A11526" s="1">
        <v>11524</v>
      </c>
      <c r="B11526" s="1">
        <v>-309.54937000000001</v>
      </c>
      <c r="C11526" s="1">
        <v>-162.01335399999999</v>
      </c>
      <c r="D11526" s="1">
        <v>-75.730802999999995</v>
      </c>
    </row>
    <row r="11527" spans="1:4">
      <c r="A11527" s="1">
        <v>11525</v>
      </c>
      <c r="B11527" s="1">
        <v>-306.52401700000001</v>
      </c>
      <c r="C11527" s="1">
        <v>-159.87810200000001</v>
      </c>
      <c r="D11527" s="1">
        <v>-73.703864999999993</v>
      </c>
    </row>
    <row r="11528" spans="1:4">
      <c r="A11528" s="1">
        <v>11526</v>
      </c>
      <c r="B11528" s="1">
        <v>-319.09179499999999</v>
      </c>
      <c r="C11528" s="1">
        <v>-155.75037</v>
      </c>
      <c r="D11528" s="1">
        <v>-75.557508999999996</v>
      </c>
    </row>
    <row r="11529" spans="1:4">
      <c r="A11529" s="1">
        <v>11527</v>
      </c>
      <c r="B11529" s="1">
        <v>-313.07119499999999</v>
      </c>
      <c r="C11529" s="1">
        <v>-161.254493</v>
      </c>
      <c r="D11529" s="1">
        <v>-65.707572999999996</v>
      </c>
    </row>
    <row r="11530" spans="1:4">
      <c r="A11530" s="1">
        <v>11528</v>
      </c>
      <c r="B11530" s="1">
        <v>-315.56997000000001</v>
      </c>
      <c r="C11530" s="1">
        <v>-158.521736</v>
      </c>
      <c r="D11530" s="1">
        <v>-64.875945000000002</v>
      </c>
    </row>
    <row r="11531" spans="1:4">
      <c r="A11531" s="1">
        <v>11529</v>
      </c>
      <c r="B11531" s="1">
        <v>-305.11239499999999</v>
      </c>
      <c r="C11531" s="1">
        <v>-185.787251</v>
      </c>
      <c r="D11531" s="1">
        <v>-62.52064</v>
      </c>
    </row>
    <row r="11532" spans="1:4">
      <c r="A11532" s="1">
        <v>11530</v>
      </c>
      <c r="B11532" s="1">
        <v>-301.02999599999998</v>
      </c>
      <c r="C11532" s="1">
        <v>-190.581841</v>
      </c>
      <c r="D11532" s="1">
        <v>-61.157761999999998</v>
      </c>
    </row>
    <row r="11533" spans="1:4">
      <c r="A11533" s="1">
        <v>11531</v>
      </c>
      <c r="B11533" s="1">
        <v>-311.13299499999999</v>
      </c>
      <c r="C11533" s="1">
        <v>-162.25755000000001</v>
      </c>
      <c r="D11533" s="1">
        <v>-62.977313000000002</v>
      </c>
    </row>
    <row r="11534" spans="1:4">
      <c r="A11534" s="1">
        <v>11532</v>
      </c>
      <c r="B11534" s="1">
        <v>-313.07119499999999</v>
      </c>
      <c r="C11534" s="1">
        <v>-157.03717800000001</v>
      </c>
      <c r="D11534" s="1">
        <v>-63.996163000000003</v>
      </c>
    </row>
    <row r="11535" spans="1:4">
      <c r="A11535" s="1">
        <v>11533</v>
      </c>
      <c r="B11535" s="1">
        <v>-313.07119499999999</v>
      </c>
      <c r="C11535" s="1">
        <v>-156.29475099999999</v>
      </c>
      <c r="D11535" s="1">
        <v>-63.422538000000003</v>
      </c>
    </row>
    <row r="11536" spans="1:4">
      <c r="A11536" s="1">
        <v>11534</v>
      </c>
      <c r="B11536" s="1">
        <v>-307.05059599999998</v>
      </c>
      <c r="C11536" s="1">
        <v>-160.91653199999999</v>
      </c>
      <c r="D11536" s="1">
        <v>-66.084935000000002</v>
      </c>
    </row>
    <row r="11537" spans="1:4">
      <c r="A11537" s="1">
        <v>11535</v>
      </c>
      <c r="B11537" s="1">
        <v>-309.54937000000001</v>
      </c>
      <c r="C11537" s="1">
        <v>-155.91133500000001</v>
      </c>
      <c r="D11537" s="1">
        <v>-65.821247999999997</v>
      </c>
    </row>
    <row r="11538" spans="1:4">
      <c r="A11538" s="1">
        <v>11536</v>
      </c>
      <c r="B11538" s="1">
        <v>-315.56997000000001</v>
      </c>
      <c r="C11538" s="1">
        <v>-156.99233799999999</v>
      </c>
      <c r="D11538" s="1">
        <v>-70.801207000000005</v>
      </c>
    </row>
    <row r="11539" spans="1:4">
      <c r="A11539" s="1">
        <v>11537</v>
      </c>
      <c r="B11539" s="1">
        <v>-304.28454199999999</v>
      </c>
      <c r="C11539" s="1">
        <v>-159.720708</v>
      </c>
      <c r="D11539" s="1">
        <v>-86.878497999999993</v>
      </c>
    </row>
    <row r="11540" spans="1:4">
      <c r="A11540" s="1">
        <v>11538</v>
      </c>
      <c r="B11540" s="1">
        <v>-302.18983500000002</v>
      </c>
      <c r="C11540" s="1">
        <v>-157.11292900000001</v>
      </c>
      <c r="D11540" s="1">
        <v>-74.224440999999999</v>
      </c>
    </row>
    <row r="11541" spans="1:4">
      <c r="A11541" s="1">
        <v>11539</v>
      </c>
      <c r="B11541" s="1">
        <v>-302.18983500000002</v>
      </c>
      <c r="C11541" s="1">
        <v>-163.11561699999999</v>
      </c>
      <c r="D11541" s="1">
        <v>-70.908986999999996</v>
      </c>
    </row>
    <row r="11542" spans="1:4">
      <c r="A11542" s="1">
        <v>11540</v>
      </c>
      <c r="B11542" s="1">
        <v>-309.54937000000001</v>
      </c>
      <c r="C11542" s="1">
        <v>-153.119147</v>
      </c>
      <c r="D11542" s="1">
        <v>-74.731266000000005</v>
      </c>
    </row>
    <row r="11543" spans="1:4">
      <c r="A11543" s="1">
        <v>11541</v>
      </c>
      <c r="B11543" s="1">
        <v>-309.54937000000001</v>
      </c>
      <c r="C11543" s="1">
        <v>-163.95999399999999</v>
      </c>
      <c r="D11543" s="1">
        <v>-71.002224999999996</v>
      </c>
    </row>
    <row r="11544" spans="1:4">
      <c r="A11544" s="1">
        <v>11542</v>
      </c>
      <c r="B11544" s="1">
        <v>-309.54937000000001</v>
      </c>
      <c r="C11544" s="1">
        <v>-160.733801</v>
      </c>
      <c r="D11544" s="1">
        <v>-87.664462</v>
      </c>
    </row>
    <row r="11545" spans="1:4">
      <c r="A11545" s="1">
        <v>11543</v>
      </c>
      <c r="B11545" s="1">
        <v>-307.05059599999998</v>
      </c>
      <c r="C11545" s="1">
        <v>-164.64666500000001</v>
      </c>
      <c r="D11545" s="1">
        <v>-108.90895500000001</v>
      </c>
    </row>
    <row r="11546" spans="1:4">
      <c r="A11546" s="1">
        <v>11544</v>
      </c>
      <c r="B11546" s="1">
        <v>-325.11239499999999</v>
      </c>
      <c r="C11546" s="1">
        <v>-179.65149500000001</v>
      </c>
      <c r="D11546" s="1">
        <v>-81.949657000000002</v>
      </c>
    </row>
    <row r="11547" spans="1:4">
      <c r="A11547" s="1">
        <v>11545</v>
      </c>
      <c r="B11547" s="1">
        <v>-306.02754499999998</v>
      </c>
      <c r="C11547" s="1">
        <v>-162.73099199999999</v>
      </c>
      <c r="D11547" s="1">
        <v>-85.480988999999994</v>
      </c>
    </row>
    <row r="11548" spans="1:4">
      <c r="A11548" s="1">
        <v>11546</v>
      </c>
      <c r="B11548" s="1">
        <v>-325.11239499999999</v>
      </c>
      <c r="C11548" s="1">
        <v>-157.40705600000001</v>
      </c>
      <c r="D11548" s="1">
        <v>-80.120906000000005</v>
      </c>
    </row>
    <row r="11549" spans="1:4">
      <c r="A11549" s="1">
        <v>11547</v>
      </c>
      <c r="B11549" s="1">
        <v>-297.50817000000001</v>
      </c>
      <c r="C11549" s="1">
        <v>-163.10925900000001</v>
      </c>
      <c r="D11549" s="1">
        <v>-75.899162000000004</v>
      </c>
    </row>
    <row r="11550" spans="1:4">
      <c r="A11550" s="1">
        <v>11548</v>
      </c>
      <c r="B11550" s="1">
        <v>-303.52877000000001</v>
      </c>
      <c r="C11550" s="1">
        <v>-159.13599199999999</v>
      </c>
      <c r="D11550" s="1">
        <v>-88.351209999999995</v>
      </c>
    </row>
    <row r="11551" spans="1:4">
      <c r="A11551" s="1">
        <v>11549</v>
      </c>
      <c r="B11551" s="1">
        <v>-307.05059599999998</v>
      </c>
      <c r="C11551" s="1">
        <v>-164.17518699999999</v>
      </c>
      <c r="D11551" s="1">
        <v>-84.687396000000007</v>
      </c>
    </row>
    <row r="11552" spans="1:4">
      <c r="A11552" s="1">
        <v>11550</v>
      </c>
      <c r="B11552" s="1">
        <v>-313.07119499999999</v>
      </c>
      <c r="C11552" s="1">
        <v>-163.284966</v>
      </c>
      <c r="D11552" s="1">
        <v>-69.590103999999997</v>
      </c>
    </row>
    <row r="11553" spans="1:4">
      <c r="A11553" s="1">
        <v>11551</v>
      </c>
      <c r="B11553" s="1">
        <v>-313.07119499999999</v>
      </c>
      <c r="C11553" s="1">
        <v>-171.68241800000001</v>
      </c>
      <c r="D11553" s="1">
        <v>-69.814381999999995</v>
      </c>
    </row>
    <row r="11554" spans="1:4">
      <c r="A11554" s="1">
        <v>11552</v>
      </c>
      <c r="B11554" s="1">
        <v>-315.56997000000001</v>
      </c>
      <c r="C11554" s="1">
        <v>-176.60126</v>
      </c>
      <c r="D11554" s="1">
        <v>-70.440723000000006</v>
      </c>
    </row>
    <row r="11555" spans="1:4">
      <c r="A11555" s="1">
        <v>11553</v>
      </c>
      <c r="B11555" s="1">
        <v>-304.28454199999999</v>
      </c>
      <c r="C11555" s="1">
        <v>-171.954679</v>
      </c>
      <c r="D11555" s="1">
        <v>-73.132987999999997</v>
      </c>
    </row>
    <row r="11556" spans="1:4">
      <c r="A11556" s="1">
        <v>11554</v>
      </c>
      <c r="B11556" s="1">
        <v>-308.21043500000002</v>
      </c>
      <c r="C11556" s="1">
        <v>-161.88574</v>
      </c>
      <c r="D11556" s="1">
        <v>-68.674572999999995</v>
      </c>
    </row>
    <row r="11557" spans="1:4">
      <c r="A11557" s="1">
        <v>11555</v>
      </c>
      <c r="B11557" s="1">
        <v>-302.18983500000002</v>
      </c>
      <c r="C11557" s="1">
        <v>-171.00672599999999</v>
      </c>
      <c r="D11557" s="1">
        <v>-67.416111999999998</v>
      </c>
    </row>
    <row r="11558" spans="1:4">
      <c r="A11558" s="1">
        <v>11556</v>
      </c>
      <c r="B11558" s="1">
        <v>-313.07119499999999</v>
      </c>
      <c r="C11558" s="1">
        <v>-161.64503500000001</v>
      </c>
      <c r="D11558" s="1">
        <v>-73.314690999999996</v>
      </c>
    </row>
    <row r="11559" spans="1:4">
      <c r="A11559" s="1">
        <v>11557</v>
      </c>
      <c r="B11559" s="1">
        <v>-313.07119499999999</v>
      </c>
      <c r="C11559" s="1">
        <v>-163.43716499999999</v>
      </c>
      <c r="D11559" s="1">
        <v>-71.816996000000003</v>
      </c>
    </row>
    <row r="11560" spans="1:4">
      <c r="A11560" s="1">
        <v>11558</v>
      </c>
      <c r="B11560" s="1">
        <v>-307.05059599999998</v>
      </c>
      <c r="C11560" s="1">
        <v>-165.82388900000001</v>
      </c>
      <c r="D11560" s="1">
        <v>-84.855519000000001</v>
      </c>
    </row>
    <row r="11561" spans="1:4">
      <c r="A11561" s="1">
        <v>11559</v>
      </c>
      <c r="B11561" s="1">
        <v>-312.04814499999998</v>
      </c>
      <c r="C11561" s="1">
        <v>-156.15314499999999</v>
      </c>
      <c r="D11561" s="1">
        <v>-88.369904000000005</v>
      </c>
    </row>
    <row r="11562" spans="1:4">
      <c r="A11562" s="1">
        <v>11560</v>
      </c>
      <c r="B11562" s="1">
        <v>-319.09179499999999</v>
      </c>
      <c r="C11562" s="1">
        <v>-159.60958500000001</v>
      </c>
      <c r="D11562" s="1">
        <v>-92.073920999999999</v>
      </c>
    </row>
    <row r="11563" spans="1:4">
      <c r="A11563" s="1">
        <v>11561</v>
      </c>
      <c r="B11563" s="1">
        <v>-313.07119499999999</v>
      </c>
      <c r="C11563" s="1">
        <v>-166.89083600000001</v>
      </c>
      <c r="D11563" s="1">
        <v>-67.862116999999998</v>
      </c>
    </row>
    <row r="11564" spans="1:4">
      <c r="A11564" s="1">
        <v>11562</v>
      </c>
      <c r="B11564" s="1">
        <v>-313.07119499999999</v>
      </c>
      <c r="C11564" s="1">
        <v>-168.48585399999999</v>
      </c>
      <c r="D11564" s="1">
        <v>-59.207582000000002</v>
      </c>
    </row>
    <row r="11565" spans="1:4">
      <c r="A11565" s="1">
        <v>11563</v>
      </c>
      <c r="B11565" s="1">
        <v>-309.54937000000001</v>
      </c>
      <c r="C11565" s="1">
        <v>-167.417024</v>
      </c>
      <c r="D11565" s="1">
        <v>-57.718088999999999</v>
      </c>
    </row>
    <row r="11566" spans="1:4">
      <c r="A11566" s="1">
        <v>11564</v>
      </c>
      <c r="B11566" s="1">
        <v>-303.52877000000001</v>
      </c>
      <c r="C11566" s="1">
        <v>-168.552696</v>
      </c>
      <c r="D11566" s="1">
        <v>-58.717832999999999</v>
      </c>
    </row>
    <row r="11567" spans="1:4">
      <c r="A11567" s="1">
        <v>11565</v>
      </c>
      <c r="B11567" s="1">
        <v>-313.07119499999999</v>
      </c>
      <c r="C11567" s="1">
        <v>-164.87965399999999</v>
      </c>
      <c r="D11567" s="1">
        <v>-63.414301999999999</v>
      </c>
    </row>
    <row r="11568" spans="1:4">
      <c r="A11568" s="1">
        <v>11566</v>
      </c>
      <c r="B11568" s="1">
        <v>-301.59057000000001</v>
      </c>
      <c r="C11568" s="1">
        <v>-164.50044500000001</v>
      </c>
      <c r="D11568" s="1">
        <v>-70.474830999999995</v>
      </c>
    </row>
    <row r="11569" spans="1:4">
      <c r="A11569" s="1">
        <v>11567</v>
      </c>
      <c r="B11569" s="1">
        <v>-319.09179499999999</v>
      </c>
      <c r="C11569" s="1">
        <v>-168.07316499999999</v>
      </c>
      <c r="D11569" s="1">
        <v>-61.057369999999999</v>
      </c>
    </row>
    <row r="11570" spans="1:4">
      <c r="A11570" s="1">
        <v>11568</v>
      </c>
      <c r="B11570" s="1">
        <v>-306.02754499999998</v>
      </c>
      <c r="C11570" s="1">
        <v>-164.30758</v>
      </c>
      <c r="D11570" s="1">
        <v>-58.397505000000002</v>
      </c>
    </row>
    <row r="11571" spans="1:4">
      <c r="A11571" s="1">
        <v>11569</v>
      </c>
      <c r="B11571" s="1">
        <v>-299.09179499999999</v>
      </c>
      <c r="C11571" s="1">
        <v>-156.88769400000001</v>
      </c>
      <c r="D11571" s="1">
        <v>-53.850102999999997</v>
      </c>
    </row>
    <row r="11572" spans="1:4">
      <c r="A11572" s="1">
        <v>11570</v>
      </c>
      <c r="B11572" s="1">
        <v>-319.09179499999999</v>
      </c>
      <c r="C11572" s="1">
        <v>-175.414817</v>
      </c>
      <c r="D11572" s="1">
        <v>-52.226059999999997</v>
      </c>
    </row>
    <row r="11573" spans="1:4">
      <c r="A11573" s="1">
        <v>11571</v>
      </c>
      <c r="B11573" s="1">
        <v>-314.23103400000002</v>
      </c>
      <c r="C11573" s="1">
        <v>-163.37879599999999</v>
      </c>
      <c r="D11573" s="1">
        <v>-51.709867000000003</v>
      </c>
    </row>
    <row r="11574" spans="1:4">
      <c r="A11574" s="1">
        <v>11572</v>
      </c>
      <c r="B11574" s="1">
        <v>-319.09179499999999</v>
      </c>
      <c r="C11574" s="1">
        <v>-166.69818799999999</v>
      </c>
      <c r="D11574" s="1">
        <v>-51.616425999999997</v>
      </c>
    </row>
    <row r="11575" spans="1:4">
      <c r="A11575" s="1">
        <v>11573</v>
      </c>
      <c r="B11575" s="1">
        <v>-313.07119499999999</v>
      </c>
      <c r="C11575" s="1">
        <v>-162.35073499999999</v>
      </c>
      <c r="D11575" s="1">
        <v>-54.387421000000003</v>
      </c>
    </row>
    <row r="11576" spans="1:4">
      <c r="A11576" s="1">
        <v>11574</v>
      </c>
      <c r="B11576" s="1">
        <v>-319.09179499999999</v>
      </c>
      <c r="C11576" s="1">
        <v>-177.57400899999999</v>
      </c>
      <c r="D11576" s="1">
        <v>-62.064101999999998</v>
      </c>
    </row>
    <row r="11577" spans="1:4">
      <c r="A11577" s="1">
        <v>11575</v>
      </c>
      <c r="B11577" s="1">
        <v>-313.07119499999999</v>
      </c>
      <c r="C11577" s="1">
        <v>-167.56996100000001</v>
      </c>
      <c r="D11577" s="1">
        <v>-65.671760000000006</v>
      </c>
    </row>
    <row r="11578" spans="1:4">
      <c r="A11578" s="1">
        <v>11576</v>
      </c>
      <c r="B11578" s="1">
        <v>-313.07119499999999</v>
      </c>
      <c r="C11578" s="1">
        <v>-164.677818</v>
      </c>
      <c r="D11578" s="1">
        <v>-70.842557999999997</v>
      </c>
    </row>
    <row r="11579" spans="1:4">
      <c r="A11579" s="1">
        <v>11577</v>
      </c>
      <c r="B11579" s="1">
        <v>-313.07119499999999</v>
      </c>
      <c r="C11579" s="1">
        <v>-167.87170599999999</v>
      </c>
      <c r="D11579" s="1">
        <v>-57.899956000000003</v>
      </c>
    </row>
    <row r="11580" spans="1:4">
      <c r="A11580" s="1">
        <v>11578</v>
      </c>
      <c r="B11580" s="1">
        <v>-313.07119499999999</v>
      </c>
      <c r="C11580" s="1">
        <v>-170.765176</v>
      </c>
      <c r="D11580" s="1">
        <v>-56.311436</v>
      </c>
    </row>
    <row r="11581" spans="1:4">
      <c r="A11581" s="1">
        <v>11579</v>
      </c>
      <c r="B11581" s="1">
        <v>-309.54937000000001</v>
      </c>
      <c r="C11581" s="1">
        <v>-158.27937600000001</v>
      </c>
      <c r="D11581" s="1">
        <v>-52.494365999999999</v>
      </c>
    </row>
    <row r="11582" spans="1:4">
      <c r="A11582" s="1">
        <v>11580</v>
      </c>
      <c r="B11582" s="1">
        <v>-319.09179499999999</v>
      </c>
      <c r="C11582" s="1">
        <v>-159.31589099999999</v>
      </c>
      <c r="D11582" s="1">
        <v>-51.358336999999999</v>
      </c>
    </row>
    <row r="11583" spans="1:4">
      <c r="A11583" s="1">
        <v>11581</v>
      </c>
      <c r="B11583" s="1">
        <v>-319.09179499999999</v>
      </c>
      <c r="C11583" s="1">
        <v>-169.27831499999999</v>
      </c>
      <c r="D11583" s="1">
        <v>-54.030292000000003</v>
      </c>
    </row>
    <row r="11584" spans="1:4">
      <c r="A11584" s="1">
        <v>11582</v>
      </c>
      <c r="B11584" s="1">
        <v>-325.11239499999999</v>
      </c>
      <c r="C11584" s="1">
        <v>-189.98074399999999</v>
      </c>
      <c r="D11584" s="1">
        <v>-54.990713999999997</v>
      </c>
    </row>
    <row r="11585" spans="1:4">
      <c r="A11585" s="1">
        <v>11583</v>
      </c>
      <c r="B11585" s="1">
        <v>-315.56997000000001</v>
      </c>
      <c r="C11585" s="1">
        <v>-164.344191</v>
      </c>
      <c r="D11585" s="1">
        <v>-56.380671</v>
      </c>
    </row>
    <row r="11586" spans="1:4">
      <c r="A11586" s="1">
        <v>11584</v>
      </c>
      <c r="B11586" s="1">
        <v>-313.07119499999999</v>
      </c>
      <c r="C11586" s="1">
        <v>-165.44451599999999</v>
      </c>
      <c r="D11586" s="1">
        <v>-62.191240000000001</v>
      </c>
    </row>
    <row r="11587" spans="1:4">
      <c r="A11587" s="1">
        <v>11585</v>
      </c>
      <c r="B11587" s="1">
        <v>-309.54937000000001</v>
      </c>
      <c r="C11587" s="1">
        <v>-168.429361</v>
      </c>
      <c r="D11587" s="1">
        <v>-65.200749000000002</v>
      </c>
    </row>
    <row r="11588" spans="1:4">
      <c r="A11588" s="1">
        <v>11586</v>
      </c>
      <c r="B11588" s="1">
        <v>-305.11239499999999</v>
      </c>
      <c r="C11588" s="1">
        <v>-155.45267100000001</v>
      </c>
      <c r="D11588" s="1">
        <v>-72.918015999999994</v>
      </c>
    </row>
    <row r="11589" spans="1:4">
      <c r="A11589" s="1">
        <v>11587</v>
      </c>
      <c r="B11589" s="1">
        <v>-295.00939599999998</v>
      </c>
      <c r="C11589" s="1">
        <v>-162.893563</v>
      </c>
      <c r="D11589" s="1">
        <v>-58.217585999999997</v>
      </c>
    </row>
    <row r="11590" spans="1:4">
      <c r="A11590" s="1">
        <v>11588</v>
      </c>
      <c r="B11590" s="1">
        <v>-307.05059599999998</v>
      </c>
      <c r="C11590" s="1">
        <v>-161.54795200000001</v>
      </c>
      <c r="D11590" s="1">
        <v>-57.392735000000002</v>
      </c>
    </row>
    <row r="11591" spans="1:4">
      <c r="A11591" s="1">
        <v>11589</v>
      </c>
      <c r="B11591" s="1">
        <v>-297.50817000000001</v>
      </c>
      <c r="C11591" s="1">
        <v>-156.926804</v>
      </c>
      <c r="D11591" s="1">
        <v>-58.596848000000001</v>
      </c>
    </row>
    <row r="11592" spans="1:4">
      <c r="A11592" s="1">
        <v>11590</v>
      </c>
      <c r="B11592" s="1">
        <v>-302.50572</v>
      </c>
      <c r="C11592" s="1">
        <v>-156.629457</v>
      </c>
      <c r="D11592" s="1">
        <v>-59.874963999999999</v>
      </c>
    </row>
    <row r="11593" spans="1:4">
      <c r="A11593" s="1">
        <v>11591</v>
      </c>
      <c r="B11593" s="1">
        <v>-309.54937000000001</v>
      </c>
      <c r="C11593" s="1">
        <v>-211.262225</v>
      </c>
      <c r="D11593" s="1">
        <v>-63.183560999999997</v>
      </c>
    </row>
    <row r="11594" spans="1:4">
      <c r="A11594" s="1">
        <v>11592</v>
      </c>
      <c r="B11594" s="1">
        <v>-309.54937000000001</v>
      </c>
      <c r="C11594" s="1">
        <v>-160.25136800000001</v>
      </c>
      <c r="D11594" s="1">
        <v>-65.344178999999997</v>
      </c>
    </row>
    <row r="11595" spans="1:4">
      <c r="A11595" s="1">
        <v>11593</v>
      </c>
      <c r="B11595" s="1">
        <v>-325.11239499999999</v>
      </c>
      <c r="C11595" s="1">
        <v>-156.107767</v>
      </c>
      <c r="D11595" s="1">
        <v>-62.300773999999997</v>
      </c>
    </row>
    <row r="11596" spans="1:4">
      <c r="A11596" s="1">
        <v>11594</v>
      </c>
      <c r="B11596" s="1">
        <v>-313.07119499999999</v>
      </c>
      <c r="C11596" s="1">
        <v>-155.53565900000001</v>
      </c>
      <c r="D11596" s="1">
        <v>-70.131940999999998</v>
      </c>
    </row>
    <row r="11597" spans="1:4">
      <c r="A11597" s="1">
        <v>11595</v>
      </c>
      <c r="B11597" s="1">
        <v>-313.07119499999999</v>
      </c>
      <c r="C11597" s="1">
        <v>-160.06471400000001</v>
      </c>
      <c r="D11597" s="1">
        <v>-84.404758000000001</v>
      </c>
    </row>
    <row r="11598" spans="1:4">
      <c r="A11598" s="1">
        <v>11596</v>
      </c>
      <c r="B11598" s="1">
        <v>-307.05059599999998</v>
      </c>
      <c r="C11598" s="1">
        <v>-158.173068</v>
      </c>
      <c r="D11598" s="1">
        <v>-98.152713000000006</v>
      </c>
    </row>
    <row r="11599" spans="1:4">
      <c r="A11599" s="1">
        <v>11597</v>
      </c>
      <c r="B11599" s="1">
        <v>-303.52877000000001</v>
      </c>
      <c r="C11599" s="1">
        <v>-157.958845</v>
      </c>
      <c r="D11599" s="1">
        <v>-91.696786000000003</v>
      </c>
    </row>
    <row r="11600" spans="1:4">
      <c r="A11600" s="1">
        <v>11598</v>
      </c>
      <c r="B11600" s="1">
        <v>-325.11239499999999</v>
      </c>
      <c r="C11600" s="1">
        <v>-164.676952</v>
      </c>
      <c r="D11600" s="1">
        <v>-78.178730000000002</v>
      </c>
    </row>
    <row r="11601" spans="1:4">
      <c r="A11601" s="1">
        <v>11599</v>
      </c>
      <c r="B11601" s="1">
        <v>-303.52877000000001</v>
      </c>
      <c r="C11601" s="1">
        <v>-154.94171700000001</v>
      </c>
      <c r="D11601" s="1">
        <v>-67.752390000000005</v>
      </c>
    </row>
    <row r="11602" spans="1:4">
      <c r="A11602" s="1">
        <v>11600</v>
      </c>
      <c r="B11602" s="1">
        <v>-310.30514199999999</v>
      </c>
      <c r="C11602" s="1">
        <v>-174.79676499999999</v>
      </c>
      <c r="D11602" s="1">
        <v>-67.143411</v>
      </c>
    </row>
    <row r="11603" spans="1:4">
      <c r="A11603" s="1">
        <v>11601</v>
      </c>
      <c r="B11603" s="1">
        <v>-319.09179499999999</v>
      </c>
      <c r="C11603" s="1">
        <v>-169.47889799999999</v>
      </c>
      <c r="D11603" s="1">
        <v>-65.866264999999999</v>
      </c>
    </row>
    <row r="11604" spans="1:4">
      <c r="A11604" s="1">
        <v>11602</v>
      </c>
      <c r="B11604" s="1">
        <v>-305.11239499999999</v>
      </c>
      <c r="C11604" s="1">
        <v>-164.90919099999999</v>
      </c>
      <c r="D11604" s="1">
        <v>-61.425736000000001</v>
      </c>
    </row>
    <row r="11605" spans="1:4">
      <c r="A11605" s="1">
        <v>11603</v>
      </c>
      <c r="B11605" s="1">
        <v>-313.07119499999999</v>
      </c>
      <c r="C11605" s="1">
        <v>-157.547831</v>
      </c>
      <c r="D11605" s="1">
        <v>-61.408754999999999</v>
      </c>
    </row>
    <row r="11606" spans="1:4">
      <c r="A11606" s="1">
        <v>11604</v>
      </c>
      <c r="B11606" s="1">
        <v>-315.56997000000001</v>
      </c>
      <c r="C11606" s="1">
        <v>-186.352755</v>
      </c>
      <c r="D11606" s="1">
        <v>-61.826841000000002</v>
      </c>
    </row>
    <row r="11607" spans="1:4">
      <c r="A11607" s="1">
        <v>11605</v>
      </c>
      <c r="B11607" s="1">
        <v>-309.54937000000001</v>
      </c>
      <c r="C11607" s="1">
        <v>-168.25982400000001</v>
      </c>
      <c r="D11607" s="1">
        <v>-63.675223000000003</v>
      </c>
    </row>
    <row r="11608" spans="1:4">
      <c r="A11608" s="1">
        <v>11606</v>
      </c>
      <c r="B11608" s="1">
        <v>-302.833528</v>
      </c>
      <c r="C11608" s="1">
        <v>-163.56089299999999</v>
      </c>
      <c r="D11608" s="1">
        <v>-68.472783000000007</v>
      </c>
    </row>
    <row r="11609" spans="1:4">
      <c r="A11609" s="1">
        <v>11607</v>
      </c>
      <c r="B11609" s="1">
        <v>-313.07119499999999</v>
      </c>
      <c r="C11609" s="1">
        <v>-165.515952</v>
      </c>
      <c r="D11609" s="1">
        <v>-66.907508000000007</v>
      </c>
    </row>
    <row r="11610" spans="1:4">
      <c r="A11610" s="1">
        <v>11608</v>
      </c>
      <c r="B11610" s="1">
        <v>-301.02999599999998</v>
      </c>
      <c r="C11610" s="1">
        <v>-164.612763</v>
      </c>
      <c r="D11610" s="1">
        <v>-65.636785000000003</v>
      </c>
    </row>
    <row r="11611" spans="1:4">
      <c r="A11611" s="1">
        <v>11609</v>
      </c>
      <c r="B11611" s="1">
        <v>-309.54937000000001</v>
      </c>
      <c r="C11611" s="1">
        <v>-166.82944000000001</v>
      </c>
      <c r="D11611" s="1">
        <v>-65.312646999999998</v>
      </c>
    </row>
    <row r="11612" spans="1:4">
      <c r="A11612" s="1">
        <v>11610</v>
      </c>
      <c r="B11612" s="1">
        <v>-307.05059599999998</v>
      </c>
      <c r="C11612" s="1">
        <v>-175.36425800000001</v>
      </c>
      <c r="D11612" s="1">
        <v>-67.643298000000001</v>
      </c>
    </row>
    <row r="11613" spans="1:4">
      <c r="A11613" s="1">
        <v>11611</v>
      </c>
      <c r="B11613" s="1">
        <v>-309.54937000000001</v>
      </c>
      <c r="C11613" s="1">
        <v>-152.96803800000001</v>
      </c>
      <c r="D11613" s="1">
        <v>-77.940025000000006</v>
      </c>
    </row>
    <row r="11614" spans="1:4">
      <c r="A11614" s="1">
        <v>11612</v>
      </c>
      <c r="B11614" s="1">
        <v>-313.07119499999999</v>
      </c>
      <c r="C11614" s="1">
        <v>-173.06152900000001</v>
      </c>
      <c r="D11614" s="1">
        <v>-70.047372999999993</v>
      </c>
    </row>
    <row r="11615" spans="1:4">
      <c r="A11615" s="1">
        <v>11613</v>
      </c>
      <c r="B11615" s="1">
        <v>-303.52877000000001</v>
      </c>
      <c r="C11615" s="1">
        <v>-169.18020999999999</v>
      </c>
      <c r="D11615" s="1">
        <v>-67.489727999999999</v>
      </c>
    </row>
    <row r="11616" spans="1:4">
      <c r="A11616" s="1">
        <v>11614</v>
      </c>
      <c r="B11616" s="1">
        <v>-313.07119499999999</v>
      </c>
      <c r="C11616" s="1">
        <v>-155.883464</v>
      </c>
      <c r="D11616" s="1">
        <v>-66.141660000000002</v>
      </c>
    </row>
    <row r="11617" spans="1:4">
      <c r="A11617" s="1">
        <v>11615</v>
      </c>
      <c r="B11617" s="1">
        <v>-307.05059599999998</v>
      </c>
      <c r="C11617" s="1">
        <v>-164.36300399999999</v>
      </c>
      <c r="D11617" s="1">
        <v>-65.773650000000004</v>
      </c>
    </row>
    <row r="11618" spans="1:4">
      <c r="A11618" s="1">
        <v>11616</v>
      </c>
      <c r="B11618" s="1">
        <v>-302.50572</v>
      </c>
      <c r="C11618" s="1">
        <v>-174.26326599999999</v>
      </c>
      <c r="D11618" s="1">
        <v>-66.250573000000003</v>
      </c>
    </row>
    <row r="11619" spans="1:4">
      <c r="A11619" s="1">
        <v>11617</v>
      </c>
      <c r="B11619" s="1">
        <v>-309.54937000000001</v>
      </c>
      <c r="C11619" s="1">
        <v>-174.67586900000001</v>
      </c>
      <c r="D11619" s="1">
        <v>-64.430119000000005</v>
      </c>
    </row>
    <row r="11620" spans="1:4">
      <c r="A11620" s="1">
        <v>11618</v>
      </c>
      <c r="B11620" s="1">
        <v>-307.05059599999998</v>
      </c>
      <c r="C11620" s="1">
        <v>-161.764396</v>
      </c>
      <c r="D11620" s="1">
        <v>-72.188220999999999</v>
      </c>
    </row>
    <row r="11621" spans="1:4">
      <c r="A11621" s="1">
        <v>11619</v>
      </c>
      <c r="B11621" s="1">
        <v>-307.05059599999998</v>
      </c>
      <c r="C11621" s="1">
        <v>-165.23219599999999</v>
      </c>
      <c r="D11621" s="1">
        <v>-92.818989000000002</v>
      </c>
    </row>
    <row r="11622" spans="1:4">
      <c r="A11622" s="1">
        <v>11620</v>
      </c>
      <c r="B11622" s="1">
        <v>-313.07119499999999</v>
      </c>
      <c r="C11622" s="1">
        <v>-167.761844</v>
      </c>
      <c r="D11622" s="1">
        <v>-68.361587999999998</v>
      </c>
    </row>
    <row r="11623" spans="1:4">
      <c r="A11623" s="1">
        <v>11621</v>
      </c>
      <c r="B11623" s="1">
        <v>-305.11239499999999</v>
      </c>
      <c r="C11623" s="1">
        <v>-165.024463</v>
      </c>
      <c r="D11623" s="1">
        <v>-65.306663999999998</v>
      </c>
    </row>
    <row r="11624" spans="1:4">
      <c r="A11624" s="1">
        <v>11622</v>
      </c>
      <c r="B11624" s="1">
        <v>-313.07119499999999</v>
      </c>
      <c r="C11624" s="1">
        <v>-164.07079100000001</v>
      </c>
      <c r="D11624" s="1">
        <v>-63.160767</v>
      </c>
    </row>
    <row r="11625" spans="1:4">
      <c r="A11625" s="1">
        <v>11623</v>
      </c>
      <c r="B11625" s="1">
        <v>-314.23103400000002</v>
      </c>
      <c r="C11625" s="1">
        <v>-162.799305</v>
      </c>
      <c r="D11625" s="1">
        <v>-62.349496000000002</v>
      </c>
    </row>
    <row r="11626" spans="1:4">
      <c r="A11626" s="1">
        <v>11624</v>
      </c>
      <c r="B11626" s="1">
        <v>-319.09179499999999</v>
      </c>
      <c r="C11626" s="1">
        <v>-191.47975500000001</v>
      </c>
      <c r="D11626" s="1">
        <v>-61.863663000000003</v>
      </c>
    </row>
    <row r="11627" spans="1:4">
      <c r="A11627" s="1">
        <v>11625</v>
      </c>
      <c r="B11627" s="1">
        <v>-305.11239499999999</v>
      </c>
      <c r="C11627" s="1">
        <v>-160.375474</v>
      </c>
      <c r="D11627" s="1">
        <v>-63.014159999999997</v>
      </c>
    </row>
    <row r="11628" spans="1:4">
      <c r="A11628" s="1">
        <v>11626</v>
      </c>
      <c r="B11628" s="1">
        <v>-307.05059599999998</v>
      </c>
      <c r="C11628" s="1">
        <v>-164.072878</v>
      </c>
      <c r="D11628" s="1">
        <v>-65.862835000000004</v>
      </c>
    </row>
    <row r="11629" spans="1:4">
      <c r="A11629" s="1">
        <v>11627</v>
      </c>
      <c r="B11629" s="1">
        <v>-313.07119499999999</v>
      </c>
      <c r="C11629" s="1">
        <v>-167.68516700000001</v>
      </c>
      <c r="D11629" s="1">
        <v>-76.377268999999998</v>
      </c>
    </row>
    <row r="11630" spans="1:4">
      <c r="A11630" s="1">
        <v>11628</v>
      </c>
      <c r="B11630" s="1">
        <v>-307.05059599999998</v>
      </c>
      <c r="C11630" s="1">
        <v>-162.40622500000001</v>
      </c>
      <c r="D11630" s="1">
        <v>-85.181308999999999</v>
      </c>
    </row>
    <row r="11631" spans="1:4">
      <c r="A11631" s="1">
        <v>11629</v>
      </c>
      <c r="B11631" s="1">
        <v>-318.06874499999998</v>
      </c>
      <c r="C11631" s="1">
        <v>-170.886481</v>
      </c>
      <c r="D11631" s="1">
        <v>-78.556095999999997</v>
      </c>
    </row>
    <row r="11632" spans="1:4">
      <c r="A11632" s="1">
        <v>11630</v>
      </c>
      <c r="B11632" s="1">
        <v>-306.02754499999998</v>
      </c>
      <c r="C11632" s="1">
        <v>-196.04014599999999</v>
      </c>
      <c r="D11632" s="1">
        <v>-72.585130000000007</v>
      </c>
    </row>
    <row r="11633" spans="1:4">
      <c r="A11633" s="1">
        <v>11631</v>
      </c>
      <c r="B11633" s="1">
        <v>-321.59057000000001</v>
      </c>
      <c r="C11633" s="1">
        <v>-168.411235</v>
      </c>
      <c r="D11633" s="1">
        <v>-70.467152999999996</v>
      </c>
    </row>
    <row r="11634" spans="1:4">
      <c r="A11634" s="1">
        <v>11632</v>
      </c>
      <c r="B11634" s="1">
        <v>-319.09179499999999</v>
      </c>
      <c r="C11634" s="1">
        <v>-173.90890999999999</v>
      </c>
      <c r="D11634" s="1">
        <v>-69.672085999999993</v>
      </c>
    </row>
    <row r="11635" spans="1:4">
      <c r="A11635" s="1">
        <v>11633</v>
      </c>
      <c r="B11635" s="1">
        <v>-313.07119499999999</v>
      </c>
      <c r="C11635" s="1">
        <v>-156.31125700000001</v>
      </c>
      <c r="D11635" s="1">
        <v>-65.687568999999996</v>
      </c>
    </row>
    <row r="11636" spans="1:4">
      <c r="A11636" s="1">
        <v>11634</v>
      </c>
      <c r="B11636" s="1">
        <v>-309.54937000000001</v>
      </c>
      <c r="C11636" s="1">
        <v>-162.94111699999999</v>
      </c>
      <c r="D11636" s="1">
        <v>-81.169809999999998</v>
      </c>
    </row>
    <row r="11637" spans="1:4">
      <c r="A11637" s="1">
        <v>11635</v>
      </c>
      <c r="B11637" s="1">
        <v>-307.05059599999998</v>
      </c>
      <c r="C11637" s="1">
        <v>-161.84981099999999</v>
      </c>
      <c r="D11637" s="1">
        <v>-80.213965999999999</v>
      </c>
    </row>
    <row r="11638" spans="1:4">
      <c r="A11638" s="1">
        <v>11636</v>
      </c>
      <c r="B11638" s="1">
        <v>-309.54937000000001</v>
      </c>
      <c r="C11638" s="1">
        <v>-173.51441299999999</v>
      </c>
      <c r="D11638" s="1">
        <v>-70.233934000000005</v>
      </c>
    </row>
    <row r="11639" spans="1:4">
      <c r="A11639" s="1">
        <v>11637</v>
      </c>
      <c r="B11639" s="1">
        <v>-325.11239499999999</v>
      </c>
      <c r="C11639" s="1">
        <v>-174.07390100000001</v>
      </c>
      <c r="D11639" s="1">
        <v>-63.332898</v>
      </c>
    </row>
    <row r="11640" spans="1:4">
      <c r="A11640" s="1">
        <v>11638</v>
      </c>
      <c r="B11640" s="1">
        <v>-319.09179499999999</v>
      </c>
      <c r="C11640" s="1">
        <v>-157.65491299999999</v>
      </c>
      <c r="D11640" s="1">
        <v>-63.158988999999998</v>
      </c>
    </row>
    <row r="11641" spans="1:4">
      <c r="A11641" s="1">
        <v>11639</v>
      </c>
      <c r="B11641" s="1">
        <v>-305.11239499999999</v>
      </c>
      <c r="C11641" s="1">
        <v>-161.40381300000001</v>
      </c>
      <c r="D11641" s="1">
        <v>-64.161447999999993</v>
      </c>
    </row>
    <row r="11642" spans="1:4">
      <c r="A11642" s="1">
        <v>11640</v>
      </c>
      <c r="B11642" s="1">
        <v>-309.54937000000001</v>
      </c>
      <c r="C11642" s="1">
        <v>-165.132374</v>
      </c>
      <c r="D11642" s="1">
        <v>-62.322844000000003</v>
      </c>
    </row>
    <row r="11643" spans="1:4">
      <c r="A11643" s="1">
        <v>11641</v>
      </c>
      <c r="B11643" s="1">
        <v>-307.05059599999998</v>
      </c>
      <c r="C11643" s="1">
        <v>-160.13082700000001</v>
      </c>
      <c r="D11643" s="1">
        <v>-64.217816999999997</v>
      </c>
    </row>
    <row r="11644" spans="1:4">
      <c r="A11644" s="1">
        <v>11642</v>
      </c>
      <c r="B11644" s="1">
        <v>-303.52877000000001</v>
      </c>
      <c r="C11644" s="1">
        <v>-161.546887</v>
      </c>
      <c r="D11644" s="1">
        <v>-69.003040999999996</v>
      </c>
    </row>
    <row r="11645" spans="1:4">
      <c r="A11645" s="1">
        <v>11643</v>
      </c>
      <c r="B11645" s="1">
        <v>-308.21043500000002</v>
      </c>
      <c r="C11645" s="1">
        <v>-160.375911</v>
      </c>
      <c r="D11645" s="1">
        <v>-69.315099000000004</v>
      </c>
    </row>
    <row r="11646" spans="1:4">
      <c r="A11646" s="1">
        <v>11644</v>
      </c>
      <c r="B11646" s="1">
        <v>-313.07119499999999</v>
      </c>
      <c r="C11646" s="1">
        <v>-159.95353</v>
      </c>
      <c r="D11646" s="1">
        <v>-84.451580000000007</v>
      </c>
    </row>
    <row r="11647" spans="1:4">
      <c r="A11647" s="1">
        <v>11645</v>
      </c>
      <c r="B11647" s="1">
        <v>-306.02754499999998</v>
      </c>
      <c r="C11647" s="1">
        <v>-166.69988699999999</v>
      </c>
      <c r="D11647" s="1">
        <v>-81.361296999999993</v>
      </c>
    </row>
    <row r="11648" spans="1:4">
      <c r="A11648" s="1">
        <v>11646</v>
      </c>
      <c r="B11648" s="1">
        <v>-307.05059599999998</v>
      </c>
      <c r="C11648" s="1">
        <v>-171.91699700000001</v>
      </c>
      <c r="D11648" s="1">
        <v>-79.822878000000003</v>
      </c>
    </row>
    <row r="11649" spans="1:4">
      <c r="A11649" s="1">
        <v>11647</v>
      </c>
      <c r="B11649" s="1">
        <v>-325.11239499999999</v>
      </c>
      <c r="C11649" s="1">
        <v>-172.63578100000001</v>
      </c>
      <c r="D11649" s="1">
        <v>-71.904391000000004</v>
      </c>
    </row>
    <row r="11650" spans="1:4">
      <c r="A11650" s="1">
        <v>11648</v>
      </c>
      <c r="B11650" s="1">
        <v>-309.54937000000001</v>
      </c>
      <c r="C11650" s="1">
        <v>-167.82801499999999</v>
      </c>
      <c r="D11650" s="1">
        <v>-67.453046999999998</v>
      </c>
    </row>
    <row r="11651" spans="1:4">
      <c r="A11651" s="1">
        <v>11649</v>
      </c>
      <c r="B11651" s="1">
        <v>-314.23103400000002</v>
      </c>
      <c r="C11651" s="1">
        <v>-150.43606500000001</v>
      </c>
      <c r="D11651" s="1">
        <v>-71.859010999999995</v>
      </c>
    </row>
    <row r="11652" spans="1:4">
      <c r="A11652" s="1">
        <v>11650</v>
      </c>
      <c r="B11652" s="1">
        <v>-307.05059599999998</v>
      </c>
      <c r="C11652" s="1">
        <v>-165.292078</v>
      </c>
      <c r="D11652" s="1">
        <v>-71.520797999999999</v>
      </c>
    </row>
    <row r="11653" spans="1:4">
      <c r="A11653" s="1">
        <v>11651</v>
      </c>
      <c r="B11653" s="1">
        <v>-302.18983500000002</v>
      </c>
      <c r="C11653" s="1">
        <v>-165.69869499999999</v>
      </c>
      <c r="D11653" s="1">
        <v>-73.415288000000004</v>
      </c>
    </row>
    <row r="11654" spans="1:4">
      <c r="A11654" s="1">
        <v>11652</v>
      </c>
      <c r="B11654" s="1">
        <v>-297.50817000000001</v>
      </c>
      <c r="C11654" s="1">
        <v>-179.336737</v>
      </c>
      <c r="D11654" s="1">
        <v>-98.078158999999999</v>
      </c>
    </row>
    <row r="11655" spans="1:4">
      <c r="A11655" s="1">
        <v>11653</v>
      </c>
      <c r="B11655" s="1">
        <v>-297.50817000000001</v>
      </c>
      <c r="C11655" s="1">
        <v>-181.14205999999999</v>
      </c>
      <c r="D11655" s="1">
        <v>-86.276185999999996</v>
      </c>
    </row>
    <row r="11656" spans="1:4">
      <c r="A11656" s="1">
        <v>11654</v>
      </c>
      <c r="B11656" s="1">
        <v>-303.52877000000001</v>
      </c>
      <c r="C11656" s="1">
        <v>-165.81957600000001</v>
      </c>
      <c r="D11656" s="1">
        <v>-75.788321999999994</v>
      </c>
    </row>
    <row r="11657" spans="1:4">
      <c r="A11657" s="1">
        <v>11655</v>
      </c>
      <c r="B11657" s="1">
        <v>-313.07119499999999</v>
      </c>
      <c r="C11657" s="1">
        <v>-164.72459799999999</v>
      </c>
      <c r="D11657" s="1">
        <v>-65.864970999999997</v>
      </c>
    </row>
    <row r="11658" spans="1:4">
      <c r="A11658" s="1">
        <v>11656</v>
      </c>
      <c r="B11658" s="1">
        <v>-301.02999599999998</v>
      </c>
      <c r="C11658" s="1">
        <v>-222.477969</v>
      </c>
      <c r="D11658" s="1">
        <v>-63.312176999999998</v>
      </c>
    </row>
    <row r="11659" spans="1:4">
      <c r="A11659" s="1">
        <v>11657</v>
      </c>
      <c r="B11659" s="1">
        <v>-309.54937000000001</v>
      </c>
      <c r="C11659" s="1">
        <v>-174.19900000000001</v>
      </c>
      <c r="D11659" s="1">
        <v>-61.702157999999997</v>
      </c>
    </row>
    <row r="11660" spans="1:4">
      <c r="A11660" s="1">
        <v>11658</v>
      </c>
      <c r="B11660" s="1">
        <v>-311.13299499999999</v>
      </c>
      <c r="C11660" s="1">
        <v>-175.89371499999999</v>
      </c>
      <c r="D11660" s="1">
        <v>-59.493049999999997</v>
      </c>
    </row>
    <row r="11661" spans="1:4">
      <c r="A11661" s="1">
        <v>11659</v>
      </c>
      <c r="B11661" s="1">
        <v>-315.56997000000001</v>
      </c>
      <c r="C11661" s="1">
        <v>-180.82705899999999</v>
      </c>
      <c r="D11661" s="1">
        <v>-58.613359000000003</v>
      </c>
    </row>
    <row r="11662" spans="1:4">
      <c r="A11662" s="1">
        <v>11660</v>
      </c>
      <c r="B11662" s="1">
        <v>-310.60641600000002</v>
      </c>
      <c r="C11662" s="1">
        <v>-155.63149200000001</v>
      </c>
      <c r="D11662" s="1">
        <v>-59.271341</v>
      </c>
    </row>
    <row r="11663" spans="1:4">
      <c r="A11663" s="1">
        <v>11661</v>
      </c>
      <c r="B11663" s="1">
        <v>-311.13299499999999</v>
      </c>
      <c r="C11663" s="1">
        <v>-163.856022</v>
      </c>
      <c r="D11663" s="1">
        <v>-59.761073000000003</v>
      </c>
    </row>
    <row r="11664" spans="1:4">
      <c r="A11664" s="1">
        <v>11662</v>
      </c>
      <c r="B11664" s="1">
        <v>-309.54937000000001</v>
      </c>
      <c r="C11664" s="1">
        <v>-158.65560600000001</v>
      </c>
      <c r="D11664" s="1">
        <v>-62.851129</v>
      </c>
    </row>
    <row r="11665" spans="1:4">
      <c r="A11665" s="1">
        <v>11663</v>
      </c>
      <c r="B11665" s="1">
        <v>-320.25163400000002</v>
      </c>
      <c r="C11665" s="1">
        <v>-164.76477299999999</v>
      </c>
      <c r="D11665" s="1">
        <v>-65.786326000000003</v>
      </c>
    </row>
    <row r="11666" spans="1:4">
      <c r="A11666" s="1">
        <v>11664</v>
      </c>
      <c r="B11666" s="1">
        <v>-319.09179499999999</v>
      </c>
      <c r="C11666" s="1">
        <v>-158.42935700000001</v>
      </c>
      <c r="D11666" s="1">
        <v>-75.085582000000002</v>
      </c>
    </row>
    <row r="11667" spans="1:4">
      <c r="A11667" s="1">
        <v>11665</v>
      </c>
      <c r="B11667" s="1">
        <v>-313.07119499999999</v>
      </c>
      <c r="C11667" s="1">
        <v>-171.46710200000001</v>
      </c>
      <c r="D11667" s="1">
        <v>-73.754362999999998</v>
      </c>
    </row>
    <row r="11668" spans="1:4">
      <c r="A11668" s="1">
        <v>11666</v>
      </c>
      <c r="B11668" s="1">
        <v>-316.72980899999999</v>
      </c>
      <c r="C11668" s="1">
        <v>-185.41325000000001</v>
      </c>
      <c r="D11668" s="1">
        <v>-83.084374999999994</v>
      </c>
    </row>
    <row r="11669" spans="1:4">
      <c r="A11669" s="1">
        <v>11667</v>
      </c>
      <c r="B11669" s="1">
        <v>-307.05059599999998</v>
      </c>
      <c r="C11669" s="1">
        <v>-163.840127</v>
      </c>
      <c r="D11669" s="1">
        <v>-71.125642999999997</v>
      </c>
    </row>
    <row r="11670" spans="1:4">
      <c r="A11670" s="1">
        <v>11668</v>
      </c>
      <c r="B11670" s="1">
        <v>-310.30514199999999</v>
      </c>
      <c r="C11670" s="1">
        <v>-167.51144600000001</v>
      </c>
      <c r="D11670" s="1">
        <v>-69.169912999999994</v>
      </c>
    </row>
    <row r="11671" spans="1:4">
      <c r="A11671" s="1">
        <v>11669</v>
      </c>
      <c r="B11671" s="1">
        <v>-305.11239499999999</v>
      </c>
      <c r="C11671" s="1">
        <v>-170.87321399999999</v>
      </c>
      <c r="D11671" s="1">
        <v>-62.885702999999999</v>
      </c>
    </row>
    <row r="11672" spans="1:4">
      <c r="A11672" s="1">
        <v>11670</v>
      </c>
      <c r="B11672" s="1">
        <v>-319.09179499999999</v>
      </c>
      <c r="C11672" s="1">
        <v>-163.57077699999999</v>
      </c>
      <c r="D11672" s="1">
        <v>-60.790086000000002</v>
      </c>
    </row>
    <row r="11673" spans="1:4">
      <c r="A11673" s="1">
        <v>11671</v>
      </c>
      <c r="B11673" s="1">
        <v>-303.52877000000001</v>
      </c>
      <c r="C11673" s="1">
        <v>-159.79242300000001</v>
      </c>
      <c r="D11673" s="1">
        <v>-62.753760999999997</v>
      </c>
    </row>
    <row r="11674" spans="1:4">
      <c r="A11674" s="1">
        <v>11672</v>
      </c>
      <c r="B11674" s="1">
        <v>-308.854128</v>
      </c>
      <c r="C11674" s="1">
        <v>-189.793758</v>
      </c>
      <c r="D11674" s="1">
        <v>-61.553303999999997</v>
      </c>
    </row>
    <row r="11675" spans="1:4">
      <c r="A11675" s="1">
        <v>11673</v>
      </c>
      <c r="B11675" s="1">
        <v>-307.05059599999998</v>
      </c>
      <c r="C11675" s="1">
        <v>-159.41079199999999</v>
      </c>
      <c r="D11675" s="1">
        <v>-65.075953999999996</v>
      </c>
    </row>
    <row r="11676" spans="1:4">
      <c r="A11676" s="1">
        <v>11674</v>
      </c>
      <c r="B11676" s="1">
        <v>-319.09179499999999</v>
      </c>
      <c r="C11676" s="1">
        <v>-170.94555500000001</v>
      </c>
      <c r="D11676" s="1">
        <v>-76.629808999999995</v>
      </c>
    </row>
    <row r="11677" spans="1:4">
      <c r="A11677" s="1">
        <v>11675</v>
      </c>
      <c r="B11677" s="1">
        <v>-337.153595</v>
      </c>
      <c r="C11677" s="1">
        <v>-159.98457099999999</v>
      </c>
      <c r="D11677" s="1">
        <v>-71.220187999999993</v>
      </c>
    </row>
    <row r="11678" spans="1:4">
      <c r="A11678" s="1">
        <v>11676</v>
      </c>
      <c r="B11678" s="1">
        <v>-321.59057000000001</v>
      </c>
      <c r="C11678" s="1">
        <v>-164.46545900000001</v>
      </c>
      <c r="D11678" s="1">
        <v>-66.856252999999995</v>
      </c>
    </row>
    <row r="11679" spans="1:4">
      <c r="A11679" s="1">
        <v>11677</v>
      </c>
      <c r="B11679" s="1">
        <v>-309.54937000000001</v>
      </c>
      <c r="C11679" s="1">
        <v>-170.896401</v>
      </c>
      <c r="D11679" s="1">
        <v>-61.783062999999999</v>
      </c>
    </row>
    <row r="11680" spans="1:4">
      <c r="A11680" s="1">
        <v>11678</v>
      </c>
      <c r="B11680" s="1">
        <v>-301.02999599999998</v>
      </c>
      <c r="C11680" s="1">
        <v>-173.503963</v>
      </c>
      <c r="D11680" s="1">
        <v>-63.109271999999997</v>
      </c>
    </row>
    <row r="11681" spans="1:4">
      <c r="A11681" s="1">
        <v>11679</v>
      </c>
      <c r="B11681" s="1">
        <v>-319.09179499999999</v>
      </c>
      <c r="C11681" s="1">
        <v>-163.56412700000001</v>
      </c>
      <c r="D11681" s="1">
        <v>-74.918915999999996</v>
      </c>
    </row>
    <row r="11682" spans="1:4">
      <c r="A11682" s="1">
        <v>11680</v>
      </c>
      <c r="B11682" s="1">
        <v>-319.09179499999999</v>
      </c>
      <c r="C11682" s="1">
        <v>-159.283242</v>
      </c>
      <c r="D11682" s="1">
        <v>-83.149713000000006</v>
      </c>
    </row>
    <row r="11683" spans="1:4">
      <c r="A11683" s="1">
        <v>11681</v>
      </c>
      <c r="B11683" s="1">
        <v>-319.09179499999999</v>
      </c>
      <c r="C11683" s="1">
        <v>-161.29534899999999</v>
      </c>
      <c r="D11683" s="1">
        <v>-72.378891999999993</v>
      </c>
    </row>
    <row r="11684" spans="1:4">
      <c r="A11684" s="1">
        <v>11682</v>
      </c>
      <c r="B11684" s="1">
        <v>-319.09179499999999</v>
      </c>
      <c r="C11684" s="1">
        <v>-164.64086499999999</v>
      </c>
      <c r="D11684" s="1">
        <v>-64.613439999999997</v>
      </c>
    </row>
    <row r="11685" spans="1:4">
      <c r="A11685" s="1">
        <v>11683</v>
      </c>
      <c r="B11685" s="1">
        <v>-309.54937000000001</v>
      </c>
      <c r="C11685" s="1">
        <v>-172.099985</v>
      </c>
      <c r="D11685" s="1">
        <v>-66.400575000000003</v>
      </c>
    </row>
    <row r="11686" spans="1:4">
      <c r="A11686" s="1">
        <v>11684</v>
      </c>
      <c r="B11686" s="1">
        <v>-307.05059599999998</v>
      </c>
      <c r="C11686" s="1">
        <v>-164.35924600000001</v>
      </c>
      <c r="D11686" s="1">
        <v>-64.111785999999995</v>
      </c>
    </row>
    <row r="11687" spans="1:4">
      <c r="A11687" s="1">
        <v>11685</v>
      </c>
      <c r="B11687" s="1">
        <v>-303.52877000000001</v>
      </c>
      <c r="C11687" s="1">
        <v>-172.61332100000001</v>
      </c>
      <c r="D11687" s="1">
        <v>-62.499237000000001</v>
      </c>
    </row>
    <row r="11688" spans="1:4">
      <c r="A11688" s="1">
        <v>11686</v>
      </c>
      <c r="B11688" s="1">
        <v>-318.06874499999998</v>
      </c>
      <c r="C11688" s="1">
        <v>-166.22488899999999</v>
      </c>
      <c r="D11688" s="1">
        <v>-66.902367999999996</v>
      </c>
    </row>
    <row r="11689" spans="1:4">
      <c r="A11689" s="1">
        <v>11687</v>
      </c>
      <c r="B11689" s="1">
        <v>-307.05059599999998</v>
      </c>
      <c r="C11689" s="1">
        <v>-157.91285400000001</v>
      </c>
      <c r="D11689" s="1">
        <v>-87.244664999999998</v>
      </c>
    </row>
    <row r="11690" spans="1:4">
      <c r="A11690" s="1">
        <v>11688</v>
      </c>
      <c r="B11690" s="1">
        <v>-306.02754499999998</v>
      </c>
      <c r="C11690" s="1">
        <v>-164.07816500000001</v>
      </c>
      <c r="D11690" s="1">
        <v>-74.949192999999994</v>
      </c>
    </row>
    <row r="11691" spans="1:4">
      <c r="A11691" s="1">
        <v>11689</v>
      </c>
      <c r="B11691" s="1">
        <v>-322.346341</v>
      </c>
      <c r="C11691" s="1">
        <v>-172.11127200000001</v>
      </c>
      <c r="D11691" s="1">
        <v>-62.788029000000002</v>
      </c>
    </row>
    <row r="11692" spans="1:4">
      <c r="A11692" s="1">
        <v>11690</v>
      </c>
      <c r="B11692" s="1">
        <v>-310.30514199999999</v>
      </c>
      <c r="C11692" s="1">
        <v>-163.41716500000001</v>
      </c>
      <c r="D11692" s="1">
        <v>-59.045749000000001</v>
      </c>
    </row>
    <row r="11693" spans="1:4">
      <c r="A11693" s="1">
        <v>11691</v>
      </c>
      <c r="B11693" s="1">
        <v>-308.21043500000002</v>
      </c>
      <c r="C11693" s="1">
        <v>-167.29018500000001</v>
      </c>
      <c r="D11693" s="1">
        <v>-59.03154</v>
      </c>
    </row>
    <row r="11694" spans="1:4">
      <c r="A11694" s="1">
        <v>11692</v>
      </c>
      <c r="B11694" s="1">
        <v>-309.54937000000001</v>
      </c>
      <c r="C11694" s="1">
        <v>-158.25609299999999</v>
      </c>
      <c r="D11694" s="1">
        <v>-56.555163999999998</v>
      </c>
    </row>
    <row r="11695" spans="1:4">
      <c r="A11695" s="1">
        <v>11693</v>
      </c>
      <c r="B11695" s="1">
        <v>-305.11239499999999</v>
      </c>
      <c r="C11695" s="1">
        <v>-161.54396399999999</v>
      </c>
      <c r="D11695" s="1">
        <v>-55.283845999999997</v>
      </c>
    </row>
    <row r="11696" spans="1:4">
      <c r="A11696" s="1">
        <v>11694</v>
      </c>
      <c r="B11696" s="1">
        <v>-313.07119499999999</v>
      </c>
      <c r="C11696" s="1">
        <v>-165.70944900000001</v>
      </c>
      <c r="D11696" s="1">
        <v>-57.061574999999998</v>
      </c>
    </row>
    <row r="11697" spans="1:4">
      <c r="A11697" s="1">
        <v>11695</v>
      </c>
      <c r="B11697" s="1">
        <v>-319.09179499999999</v>
      </c>
      <c r="C11697" s="1">
        <v>-174.93387000000001</v>
      </c>
      <c r="D11697" s="1">
        <v>-56.12068</v>
      </c>
    </row>
    <row r="11698" spans="1:4">
      <c r="A11698" s="1">
        <v>11696</v>
      </c>
      <c r="B11698" s="1">
        <v>-306.02754499999998</v>
      </c>
      <c r="C11698" s="1">
        <v>-174.34967700000001</v>
      </c>
      <c r="D11698" s="1">
        <v>-57.653255999999999</v>
      </c>
    </row>
    <row r="11699" spans="1:4">
      <c r="A11699" s="1">
        <v>11697</v>
      </c>
      <c r="B11699" s="1">
        <v>-321.59057000000001</v>
      </c>
      <c r="C11699" s="1">
        <v>-167.125035</v>
      </c>
      <c r="D11699" s="1">
        <v>-63.803725999999997</v>
      </c>
    </row>
    <row r="11700" spans="1:4">
      <c r="A11700" s="1">
        <v>11698</v>
      </c>
      <c r="B11700" s="1">
        <v>-310.30514199999999</v>
      </c>
      <c r="C11700" s="1">
        <v>-185.96157099999999</v>
      </c>
      <c r="D11700" s="1">
        <v>-63.898328999999997</v>
      </c>
    </row>
    <row r="11701" spans="1:4">
      <c r="A11701" s="1">
        <v>11699</v>
      </c>
      <c r="B11701" s="1">
        <v>-307.05059599999998</v>
      </c>
      <c r="C11701" s="1">
        <v>-182.698815</v>
      </c>
      <c r="D11701" s="1">
        <v>-71.039732000000001</v>
      </c>
    </row>
    <row r="11702" spans="1:4">
      <c r="A11702" s="1">
        <v>11700</v>
      </c>
      <c r="B11702" s="1">
        <v>-308.21043500000002</v>
      </c>
      <c r="C11702" s="1">
        <v>-161.53310500000001</v>
      </c>
      <c r="D11702" s="1">
        <v>-67.918036000000001</v>
      </c>
    </row>
    <row r="11703" spans="1:4">
      <c r="A11703" s="1">
        <v>11701</v>
      </c>
      <c r="B11703" s="1">
        <v>-309.54937000000001</v>
      </c>
      <c r="C11703" s="1">
        <v>-191.14873399999999</v>
      </c>
      <c r="D11703" s="1">
        <v>-67.128986999999995</v>
      </c>
    </row>
    <row r="11704" spans="1:4">
      <c r="A11704" s="1">
        <v>11702</v>
      </c>
      <c r="B11704" s="1">
        <v>-307.05059599999998</v>
      </c>
      <c r="C11704" s="1">
        <v>-173.55673899999999</v>
      </c>
      <c r="D11704" s="1">
        <v>-61.081097</v>
      </c>
    </row>
    <row r="11705" spans="1:4">
      <c r="A11705" s="1">
        <v>11703</v>
      </c>
      <c r="B11705" s="1">
        <v>-317.153595</v>
      </c>
      <c r="C11705" s="1">
        <v>-176.75282999999999</v>
      </c>
      <c r="D11705" s="1">
        <v>-57.459375000000001</v>
      </c>
    </row>
    <row r="11706" spans="1:4">
      <c r="A11706" s="1">
        <v>11704</v>
      </c>
      <c r="B11706" s="1">
        <v>-317.153595</v>
      </c>
      <c r="C11706" s="1">
        <v>-167.57474099999999</v>
      </c>
      <c r="D11706" s="1">
        <v>-59.679068000000001</v>
      </c>
    </row>
    <row r="11707" spans="1:4">
      <c r="A11707" s="1">
        <v>11705</v>
      </c>
      <c r="B11707" s="1">
        <v>-306.02754499999998</v>
      </c>
      <c r="C11707" s="1">
        <v>-166.33012400000001</v>
      </c>
      <c r="D11707" s="1">
        <v>-59.153416</v>
      </c>
    </row>
    <row r="11708" spans="1:4">
      <c r="A11708" s="1">
        <v>11706</v>
      </c>
      <c r="B11708" s="1">
        <v>-307.05059599999998</v>
      </c>
      <c r="C11708" s="1">
        <v>-168.262146</v>
      </c>
      <c r="D11708" s="1">
        <v>-56.353912000000001</v>
      </c>
    </row>
    <row r="11709" spans="1:4">
      <c r="A11709" s="1">
        <v>11707</v>
      </c>
      <c r="B11709" s="1">
        <v>-309.54937000000001</v>
      </c>
      <c r="C11709" s="1">
        <v>-177.14051900000001</v>
      </c>
      <c r="D11709" s="1">
        <v>-58.684559</v>
      </c>
    </row>
    <row r="11710" spans="1:4">
      <c r="A11710" s="1">
        <v>11708</v>
      </c>
      <c r="B11710" s="1">
        <v>-320.25163400000002</v>
      </c>
      <c r="C11710" s="1">
        <v>-169.02567500000001</v>
      </c>
      <c r="D11710" s="1">
        <v>-57.764068999999999</v>
      </c>
    </row>
    <row r="11711" spans="1:4">
      <c r="A11711" s="1">
        <v>11709</v>
      </c>
      <c r="B11711" s="1">
        <v>-312.04814499999998</v>
      </c>
      <c r="C11711" s="1">
        <v>-168.49063100000001</v>
      </c>
      <c r="D11711" s="1">
        <v>-58.256788999999998</v>
      </c>
    </row>
    <row r="11712" spans="1:4">
      <c r="A11712" s="1">
        <v>11710</v>
      </c>
      <c r="B11712" s="1">
        <v>-313.07119499999999</v>
      </c>
      <c r="C11712" s="1">
        <v>-160.323914</v>
      </c>
      <c r="D11712" s="1">
        <v>-64.319120999999996</v>
      </c>
    </row>
    <row r="11713" spans="1:4">
      <c r="A11713" s="1">
        <v>11711</v>
      </c>
      <c r="B11713" s="1">
        <v>-302.18983500000002</v>
      </c>
      <c r="C11713" s="1">
        <v>-163.31892999999999</v>
      </c>
      <c r="D11713" s="1">
        <v>-71.315804</v>
      </c>
    </row>
    <row r="11714" spans="1:4">
      <c r="A11714" s="1">
        <v>11712</v>
      </c>
      <c r="B11714" s="1">
        <v>-315.56997000000001</v>
      </c>
      <c r="C11714" s="1">
        <v>-163.68664100000001</v>
      </c>
      <c r="D11714" s="1">
        <v>-79.432019999999994</v>
      </c>
    </row>
    <row r="11715" spans="1:4">
      <c r="A11715" s="1">
        <v>11713</v>
      </c>
      <c r="B11715" s="1">
        <v>-313.07119499999999</v>
      </c>
      <c r="C11715" s="1">
        <v>-193.99307899999999</v>
      </c>
      <c r="D11715" s="1">
        <v>-66.308115000000001</v>
      </c>
    </row>
    <row r="11716" spans="1:4">
      <c r="A11716" s="1">
        <v>11714</v>
      </c>
      <c r="B11716" s="1">
        <v>-333.63177000000002</v>
      </c>
      <c r="C11716" s="1">
        <v>-163.57140999999999</v>
      </c>
      <c r="D11716" s="1">
        <v>-64.655353000000005</v>
      </c>
    </row>
    <row r="11717" spans="1:4">
      <c r="A11717" s="1">
        <v>11715</v>
      </c>
      <c r="B11717" s="1">
        <v>-319.09179499999999</v>
      </c>
      <c r="C11717" s="1">
        <v>-159.77860999999999</v>
      </c>
      <c r="D11717" s="1">
        <v>-61.468417000000002</v>
      </c>
    </row>
    <row r="11718" spans="1:4">
      <c r="A11718" s="1">
        <v>11716</v>
      </c>
      <c r="B11718" s="1">
        <v>-307.05059599999998</v>
      </c>
      <c r="C11718" s="1">
        <v>-174.93899999999999</v>
      </c>
      <c r="D11718" s="1">
        <v>-58.727251000000003</v>
      </c>
    </row>
    <row r="11719" spans="1:4">
      <c r="A11719" s="1">
        <v>11717</v>
      </c>
      <c r="B11719" s="1">
        <v>-307.61117000000002</v>
      </c>
      <c r="C11719" s="1">
        <v>-162.36448999999999</v>
      </c>
      <c r="D11719" s="1">
        <v>-59.442144999999996</v>
      </c>
    </row>
    <row r="11720" spans="1:4">
      <c r="A11720" s="1">
        <v>11718</v>
      </c>
      <c r="B11720" s="1">
        <v>-313.07119499999999</v>
      </c>
      <c r="C11720" s="1">
        <v>-156.40465399999999</v>
      </c>
      <c r="D11720" s="1">
        <v>-62.070397</v>
      </c>
    </row>
    <row r="11721" spans="1:4">
      <c r="A11721" s="1">
        <v>11719</v>
      </c>
      <c r="B11721" s="1">
        <v>-337.153595</v>
      </c>
      <c r="C11721" s="1">
        <v>-169.77654999999999</v>
      </c>
      <c r="D11721" s="1">
        <v>-62.458880000000001</v>
      </c>
    </row>
    <row r="11722" spans="1:4">
      <c r="A11722" s="1">
        <v>11720</v>
      </c>
      <c r="B11722" s="1">
        <v>-337.153595</v>
      </c>
      <c r="C11722" s="1">
        <v>-185.875776</v>
      </c>
      <c r="D11722" s="1">
        <v>-75.015114999999994</v>
      </c>
    </row>
    <row r="11723" spans="1:4">
      <c r="A11723" s="1">
        <v>11721</v>
      </c>
      <c r="B11723" s="1">
        <v>-313.07119499999999</v>
      </c>
      <c r="C11723" s="1">
        <v>-191.759049</v>
      </c>
      <c r="D11723" s="1">
        <v>-79.884112999999999</v>
      </c>
    </row>
    <row r="11724" spans="1:4">
      <c r="A11724" s="1">
        <v>11722</v>
      </c>
      <c r="B11724" s="1">
        <v>-313.07119499999999</v>
      </c>
      <c r="C11724" s="1">
        <v>-165.20899399999999</v>
      </c>
      <c r="D11724" s="1">
        <v>-69.957194999999999</v>
      </c>
    </row>
    <row r="11725" spans="1:4">
      <c r="A11725" s="1">
        <v>11723</v>
      </c>
      <c r="B11725" s="1">
        <v>-319.09179499999999</v>
      </c>
      <c r="C11725" s="1">
        <v>-174.857125</v>
      </c>
      <c r="D11725" s="1">
        <v>-62.672302999999999</v>
      </c>
    </row>
    <row r="11726" spans="1:4">
      <c r="A11726" s="1">
        <v>11724</v>
      </c>
      <c r="B11726" s="1">
        <v>-319.09179499999999</v>
      </c>
      <c r="C11726" s="1">
        <v>-209.69370599999999</v>
      </c>
      <c r="D11726" s="1">
        <v>-61.235534000000001</v>
      </c>
    </row>
    <row r="11727" spans="1:4">
      <c r="A11727" s="1">
        <v>11725</v>
      </c>
      <c r="B11727" s="1">
        <v>-313.07119499999999</v>
      </c>
      <c r="C11727" s="1">
        <v>-165.99156099999999</v>
      </c>
      <c r="D11727" s="1">
        <v>-61.104018000000003</v>
      </c>
    </row>
    <row r="11728" spans="1:4">
      <c r="A11728" s="1">
        <v>11726</v>
      </c>
      <c r="B11728" s="1">
        <v>-319.09179499999999</v>
      </c>
      <c r="C11728" s="1">
        <v>-162.49672100000001</v>
      </c>
      <c r="D11728" s="1">
        <v>-62.808881999999997</v>
      </c>
    </row>
    <row r="11729" spans="1:4">
      <c r="A11729" s="1">
        <v>11727</v>
      </c>
      <c r="B11729" s="1">
        <v>-309.54937000000001</v>
      </c>
      <c r="C11729" s="1">
        <v>-181.700121</v>
      </c>
      <c r="D11729" s="1">
        <v>-65.558721000000006</v>
      </c>
    </row>
    <row r="11730" spans="1:4">
      <c r="A11730" s="1">
        <v>11728</v>
      </c>
      <c r="B11730" s="1">
        <v>-302.833528</v>
      </c>
      <c r="C11730" s="1">
        <v>-170.52517</v>
      </c>
      <c r="D11730" s="1">
        <v>-66.581042999999994</v>
      </c>
    </row>
    <row r="11731" spans="1:4">
      <c r="A11731" s="1">
        <v>11729</v>
      </c>
      <c r="B11731" s="1">
        <v>-313.07119499999999</v>
      </c>
      <c r="C11731" s="1">
        <v>-174.49373700000001</v>
      </c>
      <c r="D11731" s="1">
        <v>-67.212012999999999</v>
      </c>
    </row>
    <row r="11732" spans="1:4">
      <c r="A11732" s="1">
        <v>11730</v>
      </c>
      <c r="B11732" s="1">
        <v>-331.13299499999999</v>
      </c>
      <c r="C11732" s="1">
        <v>-163.80999800000001</v>
      </c>
      <c r="D11732" s="1">
        <v>-70.979337000000001</v>
      </c>
    </row>
    <row r="11733" spans="1:4">
      <c r="A11733" s="1">
        <v>11731</v>
      </c>
      <c r="B11733" s="1">
        <v>-319.09179499999999</v>
      </c>
      <c r="C11733" s="1">
        <v>-161.34887800000001</v>
      </c>
      <c r="D11733" s="1">
        <v>-71.766330999999994</v>
      </c>
    </row>
    <row r="11734" spans="1:4">
      <c r="A11734" s="1">
        <v>11732</v>
      </c>
      <c r="B11734" s="1">
        <v>-307.05059599999998</v>
      </c>
      <c r="C11734" s="1">
        <v>-156.898292</v>
      </c>
      <c r="D11734" s="1">
        <v>-69.490944999999996</v>
      </c>
    </row>
    <row r="11735" spans="1:4">
      <c r="A11735" s="1">
        <v>11733</v>
      </c>
      <c r="B11735" s="1">
        <v>-313.07119499999999</v>
      </c>
      <c r="C11735" s="1">
        <v>-159.085613</v>
      </c>
      <c r="D11735" s="1">
        <v>-73.081799000000004</v>
      </c>
    </row>
    <row r="11736" spans="1:4">
      <c r="A11736" s="1">
        <v>11734</v>
      </c>
      <c r="B11736" s="1">
        <v>-313.07119499999999</v>
      </c>
      <c r="C11736" s="1">
        <v>-164.970911</v>
      </c>
      <c r="D11736" s="1">
        <v>-64.693387999999999</v>
      </c>
    </row>
    <row r="11737" spans="1:4">
      <c r="A11737" s="1">
        <v>11735</v>
      </c>
      <c r="B11737" s="1">
        <v>-307.05059599999998</v>
      </c>
      <c r="C11737" s="1">
        <v>-159.37752800000001</v>
      </c>
      <c r="D11737" s="1">
        <v>-62.014026000000001</v>
      </c>
    </row>
    <row r="11738" spans="1:4">
      <c r="A11738" s="1">
        <v>11736</v>
      </c>
      <c r="B11738" s="1">
        <v>-311.13299499999999</v>
      </c>
      <c r="C11738" s="1">
        <v>-173.86743999999999</v>
      </c>
      <c r="D11738" s="1">
        <v>-61.494567000000004</v>
      </c>
    </row>
    <row r="11739" spans="1:4">
      <c r="A11739" s="1">
        <v>11737</v>
      </c>
      <c r="B11739" s="1">
        <v>-323.174195</v>
      </c>
      <c r="C11739" s="1">
        <v>-166.02805000000001</v>
      </c>
      <c r="D11739" s="1">
        <v>-58.171112000000001</v>
      </c>
    </row>
    <row r="11740" spans="1:4">
      <c r="A11740" s="1">
        <v>11738</v>
      </c>
      <c r="B11740" s="1">
        <v>-315.56997000000001</v>
      </c>
      <c r="C11740" s="1">
        <v>-168.08433099999999</v>
      </c>
      <c r="D11740" s="1">
        <v>-58.258038999999997</v>
      </c>
    </row>
    <row r="11741" spans="1:4">
      <c r="A11741" s="1">
        <v>11739</v>
      </c>
      <c r="B11741" s="1">
        <v>-314.874728</v>
      </c>
      <c r="C11741" s="1">
        <v>-170.59586300000001</v>
      </c>
      <c r="D11741" s="1">
        <v>-59.977483999999997</v>
      </c>
    </row>
    <row r="11742" spans="1:4">
      <c r="A11742" s="1">
        <v>11740</v>
      </c>
      <c r="B11742" s="1">
        <v>-309.54937000000001</v>
      </c>
      <c r="C11742" s="1">
        <v>-166.891783</v>
      </c>
      <c r="D11742" s="1">
        <v>-59.497888000000003</v>
      </c>
    </row>
    <row r="11743" spans="1:4">
      <c r="A11743" s="1">
        <v>11741</v>
      </c>
      <c r="B11743" s="1">
        <v>-325.11239499999999</v>
      </c>
      <c r="C11743" s="1">
        <v>-183.12759600000001</v>
      </c>
      <c r="D11743" s="1">
        <v>-63.418210999999999</v>
      </c>
    </row>
    <row r="11744" spans="1:4">
      <c r="A11744" s="1">
        <v>11742</v>
      </c>
      <c r="B11744" s="1">
        <v>-308.21043500000002</v>
      </c>
      <c r="C11744" s="1">
        <v>-156.95615000000001</v>
      </c>
      <c r="D11744" s="1">
        <v>-72.310930999999997</v>
      </c>
    </row>
    <row r="11745" spans="1:4">
      <c r="A11745" s="1">
        <v>11743</v>
      </c>
      <c r="B11745" s="1">
        <v>-313.07119499999999</v>
      </c>
      <c r="C11745" s="1">
        <v>-166.898931</v>
      </c>
      <c r="D11745" s="1">
        <v>-75.408585000000002</v>
      </c>
    </row>
    <row r="11746" spans="1:4">
      <c r="A11746" s="1">
        <v>11744</v>
      </c>
      <c r="B11746" s="1">
        <v>-325.11239499999999</v>
      </c>
      <c r="C11746" s="1">
        <v>-166.73705699999999</v>
      </c>
      <c r="D11746" s="1">
        <v>-77.436926</v>
      </c>
    </row>
    <row r="11747" spans="1:4">
      <c r="A11747" s="1">
        <v>11745</v>
      </c>
      <c r="B11747" s="1">
        <v>-321.59057000000001</v>
      </c>
      <c r="C11747" s="1">
        <v>-173.619812</v>
      </c>
      <c r="D11747" s="1">
        <v>-65.028992000000002</v>
      </c>
    </row>
    <row r="11748" spans="1:4">
      <c r="A11748" s="1">
        <v>11746</v>
      </c>
      <c r="B11748" s="1">
        <v>-301.02999599999998</v>
      </c>
      <c r="C11748" s="1">
        <v>-166.861785</v>
      </c>
      <c r="D11748" s="1">
        <v>-67.110547999999994</v>
      </c>
    </row>
    <row r="11749" spans="1:4">
      <c r="A11749" s="1">
        <v>11747</v>
      </c>
      <c r="B11749" s="1">
        <v>-321.59057000000001</v>
      </c>
      <c r="C11749" s="1">
        <v>-161.448418</v>
      </c>
      <c r="D11749" s="1">
        <v>-61.803381999999999</v>
      </c>
    </row>
    <row r="11750" spans="1:4">
      <c r="A11750" s="1">
        <v>11748</v>
      </c>
      <c r="B11750" s="1">
        <v>-307.05059599999998</v>
      </c>
      <c r="C11750" s="1">
        <v>-188.538522</v>
      </c>
      <c r="D11750" s="1">
        <v>-59.428370999999999</v>
      </c>
    </row>
    <row r="11751" spans="1:4">
      <c r="A11751" s="1">
        <v>11749</v>
      </c>
      <c r="B11751" s="1">
        <v>-323.174195</v>
      </c>
      <c r="C11751" s="1">
        <v>-167.78855799999999</v>
      </c>
      <c r="D11751" s="1">
        <v>-62.520924999999998</v>
      </c>
    </row>
    <row r="11752" spans="1:4">
      <c r="A11752" s="1">
        <v>11750</v>
      </c>
      <c r="B11752" s="1">
        <v>-312.04814499999998</v>
      </c>
      <c r="C11752" s="1">
        <v>-160.247863</v>
      </c>
      <c r="D11752" s="1">
        <v>-62.059119000000003</v>
      </c>
    </row>
    <row r="11753" spans="1:4">
      <c r="A11753" s="1">
        <v>11751</v>
      </c>
      <c r="B11753" s="1">
        <v>-311.13299499999999</v>
      </c>
      <c r="C11753" s="1">
        <v>-169.40069700000001</v>
      </c>
      <c r="D11753" s="1">
        <v>-62.848173000000003</v>
      </c>
    </row>
    <row r="11754" spans="1:4">
      <c r="A11754" s="1">
        <v>11752</v>
      </c>
      <c r="B11754" s="1">
        <v>-309.54937000000001</v>
      </c>
      <c r="C11754" s="1">
        <v>-185.30788899999999</v>
      </c>
      <c r="D11754" s="1">
        <v>-72.798034999999999</v>
      </c>
    </row>
    <row r="11755" spans="1:4">
      <c r="A11755" s="1">
        <v>11753</v>
      </c>
      <c r="B11755" s="1">
        <v>-321.59057000000001</v>
      </c>
      <c r="C11755" s="1">
        <v>-162.75484800000001</v>
      </c>
      <c r="D11755" s="1">
        <v>-67.54813</v>
      </c>
    </row>
    <row r="11756" spans="1:4">
      <c r="A11756" s="1">
        <v>11754</v>
      </c>
      <c r="B11756" s="1">
        <v>-321.59057000000001</v>
      </c>
      <c r="C11756" s="1">
        <v>-158.116333</v>
      </c>
      <c r="D11756" s="1">
        <v>-67.611135000000004</v>
      </c>
    </row>
    <row r="11757" spans="1:4">
      <c r="A11757" s="1">
        <v>11755</v>
      </c>
      <c r="B11757" s="1">
        <v>-303.52877000000001</v>
      </c>
      <c r="C11757" s="1">
        <v>-165.21939800000001</v>
      </c>
      <c r="D11757" s="1">
        <v>-78.889536000000007</v>
      </c>
    </row>
    <row r="11758" spans="1:4">
      <c r="A11758" s="1">
        <v>11756</v>
      </c>
      <c r="B11758" s="1">
        <v>-309.54937000000001</v>
      </c>
      <c r="C11758" s="1">
        <v>-185.45904300000001</v>
      </c>
      <c r="D11758" s="1">
        <v>-71.713859999999997</v>
      </c>
    </row>
    <row r="11759" spans="1:4">
      <c r="A11759" s="1">
        <v>11757</v>
      </c>
      <c r="B11759" s="1">
        <v>-317.153595</v>
      </c>
      <c r="C11759" s="1">
        <v>-169.82007100000001</v>
      </c>
      <c r="D11759" s="1">
        <v>-67.932838000000004</v>
      </c>
    </row>
    <row r="11760" spans="1:4">
      <c r="A11760" s="1">
        <v>11758</v>
      </c>
      <c r="B11760" s="1">
        <v>-311.13299499999999</v>
      </c>
      <c r="C11760" s="1">
        <v>-189.69238200000001</v>
      </c>
      <c r="D11760" s="1">
        <v>-78.004251999999994</v>
      </c>
    </row>
    <row r="11761" spans="1:4">
      <c r="A11761" s="1">
        <v>11759</v>
      </c>
      <c r="B11761" s="1">
        <v>-309.54937000000001</v>
      </c>
      <c r="C11761" s="1">
        <v>-188.56921600000001</v>
      </c>
      <c r="D11761" s="1">
        <v>-66.317994999999996</v>
      </c>
    </row>
    <row r="11762" spans="1:4">
      <c r="A11762" s="1">
        <v>11760</v>
      </c>
      <c r="B11762" s="1">
        <v>-307.05059599999998</v>
      </c>
      <c r="C11762" s="1">
        <v>-158.867648</v>
      </c>
      <c r="D11762" s="1">
        <v>-67.121644000000003</v>
      </c>
    </row>
    <row r="11763" spans="1:4">
      <c r="A11763" s="1">
        <v>11761</v>
      </c>
      <c r="B11763" s="1">
        <v>-303.174195</v>
      </c>
      <c r="C11763" s="1">
        <v>-168.571403</v>
      </c>
      <c r="D11763" s="1">
        <v>-73.322256999999993</v>
      </c>
    </row>
    <row r="11764" spans="1:4">
      <c r="A11764" s="1">
        <v>11762</v>
      </c>
      <c r="B11764" s="1">
        <v>-307.05059599999998</v>
      </c>
      <c r="C11764" s="1">
        <v>-165.995813</v>
      </c>
      <c r="D11764" s="1">
        <v>-71.139465999999999</v>
      </c>
    </row>
    <row r="11765" spans="1:4">
      <c r="A11765" s="1">
        <v>11763</v>
      </c>
      <c r="B11765" s="1">
        <v>-307.32636100000002</v>
      </c>
      <c r="C11765" s="1">
        <v>-167.425522</v>
      </c>
      <c r="D11765" s="1">
        <v>-73.392369000000002</v>
      </c>
    </row>
    <row r="11766" spans="1:4">
      <c r="A11766" s="1">
        <v>11764</v>
      </c>
      <c r="B11766" s="1">
        <v>-309.54937000000001</v>
      </c>
      <c r="C11766" s="1">
        <v>-166.31439399999999</v>
      </c>
      <c r="D11766" s="1">
        <v>-74.799115999999998</v>
      </c>
    </row>
    <row r="11767" spans="1:4">
      <c r="A11767" s="1">
        <v>11765</v>
      </c>
      <c r="B11767" s="1">
        <v>-297.50817000000001</v>
      </c>
      <c r="C11767" s="1">
        <v>-163.54798400000001</v>
      </c>
      <c r="D11767" s="1">
        <v>-76.909661</v>
      </c>
    </row>
    <row r="11768" spans="1:4">
      <c r="A11768" s="1">
        <v>11766</v>
      </c>
      <c r="B11768" s="1">
        <v>-307.05059599999998</v>
      </c>
      <c r="C11768" s="1">
        <v>-172.60402300000001</v>
      </c>
      <c r="D11768" s="1">
        <v>-67.472690999999998</v>
      </c>
    </row>
    <row r="11769" spans="1:4">
      <c r="A11769" s="1">
        <v>11767</v>
      </c>
      <c r="B11769" s="1">
        <v>-307.05059599999998</v>
      </c>
      <c r="C11769" s="1">
        <v>-160.946687</v>
      </c>
      <c r="D11769" s="1">
        <v>-63.995628000000004</v>
      </c>
    </row>
    <row r="11770" spans="1:4">
      <c r="A11770" s="1">
        <v>11768</v>
      </c>
      <c r="B11770" s="1">
        <v>-307.05059599999998</v>
      </c>
      <c r="C11770" s="1">
        <v>-163.295929</v>
      </c>
      <c r="D11770" s="1">
        <v>-64.289862999999997</v>
      </c>
    </row>
    <row r="11771" spans="1:4">
      <c r="A11771" s="1">
        <v>11769</v>
      </c>
      <c r="B11771" s="1">
        <v>-307.05059599999998</v>
      </c>
      <c r="C11771" s="1">
        <v>-163.09426400000001</v>
      </c>
      <c r="D11771" s="1">
        <v>-63.040706999999998</v>
      </c>
    </row>
    <row r="11772" spans="1:4">
      <c r="A11772" s="1">
        <v>11770</v>
      </c>
      <c r="B11772" s="1">
        <v>-297.50817000000001</v>
      </c>
      <c r="C11772" s="1">
        <v>-167.87310600000001</v>
      </c>
      <c r="D11772" s="1">
        <v>-61.479455000000002</v>
      </c>
    </row>
    <row r="11773" spans="1:4">
      <c r="A11773" s="1">
        <v>11771</v>
      </c>
      <c r="B11773" s="1">
        <v>-325.11239499999999</v>
      </c>
      <c r="C11773" s="1">
        <v>-167.18690000000001</v>
      </c>
      <c r="D11773" s="1">
        <v>-63.943309999999997</v>
      </c>
    </row>
    <row r="11774" spans="1:4">
      <c r="A11774" s="1">
        <v>11772</v>
      </c>
      <c r="B11774" s="1">
        <v>-321.960238</v>
      </c>
      <c r="C11774" s="1">
        <v>-160.62483599999999</v>
      </c>
      <c r="D11774" s="1">
        <v>-62.766748999999997</v>
      </c>
    </row>
    <row r="11775" spans="1:4">
      <c r="A11775" s="1">
        <v>11773</v>
      </c>
      <c r="B11775" s="1">
        <v>-304.68860899999999</v>
      </c>
      <c r="C11775" s="1">
        <v>-178.949467</v>
      </c>
      <c r="D11775" s="1">
        <v>-62.941940000000002</v>
      </c>
    </row>
    <row r="11776" spans="1:4">
      <c r="A11776" s="1">
        <v>11774</v>
      </c>
      <c r="B11776" s="1">
        <v>-305.11239499999999</v>
      </c>
      <c r="C11776" s="1">
        <v>-163.48531700000001</v>
      </c>
      <c r="D11776" s="1">
        <v>-66.123897999999997</v>
      </c>
    </row>
    <row r="11777" spans="1:4">
      <c r="A11777" s="1">
        <v>11775</v>
      </c>
      <c r="B11777" s="1">
        <v>-299.09179499999999</v>
      </c>
      <c r="C11777" s="1">
        <v>-167.10693599999999</v>
      </c>
      <c r="D11777" s="1">
        <v>-67.940387000000001</v>
      </c>
    </row>
    <row r="11778" spans="1:4">
      <c r="A11778" s="1">
        <v>11776</v>
      </c>
      <c r="B11778" s="1">
        <v>-308.21043500000002</v>
      </c>
      <c r="C11778" s="1">
        <v>-161.214696</v>
      </c>
      <c r="D11778" s="1">
        <v>-70.912818000000001</v>
      </c>
    </row>
    <row r="11779" spans="1:4">
      <c r="A11779" s="1">
        <v>11777</v>
      </c>
      <c r="B11779" s="1">
        <v>-304.28454199999999</v>
      </c>
      <c r="C11779" s="1">
        <v>-179.02897400000001</v>
      </c>
      <c r="D11779" s="1">
        <v>-85.236519999999999</v>
      </c>
    </row>
    <row r="11780" spans="1:4">
      <c r="A11780" s="1">
        <v>11778</v>
      </c>
      <c r="B11780" s="1">
        <v>-313.07119499999999</v>
      </c>
      <c r="C11780" s="1">
        <v>-181.75250700000001</v>
      </c>
      <c r="D11780" s="1">
        <v>-83.590666999999996</v>
      </c>
    </row>
    <row r="11781" spans="1:4">
      <c r="A11781" s="1">
        <v>11779</v>
      </c>
      <c r="B11781" s="1">
        <v>-311.81016099999999</v>
      </c>
      <c r="C11781" s="1">
        <v>-175.80933400000001</v>
      </c>
      <c r="D11781" s="1">
        <v>-69.567741999999996</v>
      </c>
    </row>
    <row r="11782" spans="1:4">
      <c r="A11782" s="1">
        <v>11780</v>
      </c>
      <c r="B11782" s="1">
        <v>-325.11239499999999</v>
      </c>
      <c r="C11782" s="1">
        <v>-182.97172499999999</v>
      </c>
      <c r="D11782" s="1">
        <v>-66.329078999999993</v>
      </c>
    </row>
    <row r="11783" spans="1:4">
      <c r="A11783" s="1">
        <v>11781</v>
      </c>
      <c r="B11783" s="1">
        <v>-313.07119499999999</v>
      </c>
      <c r="C11783" s="1">
        <v>-180.31208699999999</v>
      </c>
      <c r="D11783" s="1">
        <v>-62.870699000000002</v>
      </c>
    </row>
    <row r="11784" spans="1:4">
      <c r="A11784" s="1">
        <v>11782</v>
      </c>
      <c r="B11784" s="1">
        <v>-325.11239499999999</v>
      </c>
      <c r="C11784" s="1">
        <v>-159.47965199999999</v>
      </c>
      <c r="D11784" s="1">
        <v>-62.657094999999998</v>
      </c>
    </row>
    <row r="11785" spans="1:4">
      <c r="A11785" s="1">
        <v>11783</v>
      </c>
      <c r="B11785" s="1">
        <v>-313.07119499999999</v>
      </c>
      <c r="C11785" s="1">
        <v>-174.978216</v>
      </c>
      <c r="D11785" s="1">
        <v>-62.589039999999997</v>
      </c>
    </row>
    <row r="11786" spans="1:4">
      <c r="A11786" s="1">
        <v>11784</v>
      </c>
      <c r="B11786" s="1">
        <v>-307.05059599999998</v>
      </c>
      <c r="C11786" s="1">
        <v>-158.32611900000001</v>
      </c>
      <c r="D11786" s="1">
        <v>-62.535395000000001</v>
      </c>
    </row>
    <row r="11787" spans="1:4">
      <c r="A11787" s="1">
        <v>11785</v>
      </c>
      <c r="B11787" s="1">
        <v>-303.52877000000001</v>
      </c>
      <c r="C11787" s="1">
        <v>-180.44428500000001</v>
      </c>
      <c r="D11787" s="1">
        <v>-64.564318999999998</v>
      </c>
    </row>
    <row r="11788" spans="1:4">
      <c r="A11788" s="1">
        <v>11786</v>
      </c>
      <c r="B11788" s="1">
        <v>-309.54937000000001</v>
      </c>
      <c r="C11788" s="1">
        <v>-165.90856099999999</v>
      </c>
      <c r="D11788" s="1">
        <v>-65.103048000000001</v>
      </c>
    </row>
    <row r="11789" spans="1:4">
      <c r="A11789" s="1">
        <v>11787</v>
      </c>
      <c r="B11789" s="1">
        <v>-313.07119499999999</v>
      </c>
      <c r="C11789" s="1">
        <v>-166.381315</v>
      </c>
      <c r="D11789" s="1">
        <v>-65.878865000000005</v>
      </c>
    </row>
    <row r="11790" spans="1:4">
      <c r="A11790" s="1">
        <v>11788</v>
      </c>
      <c r="B11790" s="1">
        <v>-306.02754499999998</v>
      </c>
      <c r="C11790" s="1">
        <v>-162.16837799999999</v>
      </c>
      <c r="D11790" s="1">
        <v>-72.577886000000007</v>
      </c>
    </row>
    <row r="11791" spans="1:4">
      <c r="A11791" s="1">
        <v>11789</v>
      </c>
      <c r="B11791" s="1">
        <v>-306.02754499999998</v>
      </c>
      <c r="C11791" s="1">
        <v>-163.58477999999999</v>
      </c>
      <c r="D11791" s="1">
        <v>-77.651903000000004</v>
      </c>
    </row>
    <row r="11792" spans="1:4">
      <c r="A11792" s="1">
        <v>11790</v>
      </c>
      <c r="B11792" s="1">
        <v>-309.54937000000001</v>
      </c>
      <c r="C11792" s="1">
        <v>-166.23105000000001</v>
      </c>
      <c r="D11792" s="1">
        <v>-88.574551999999997</v>
      </c>
    </row>
    <row r="11793" spans="1:4">
      <c r="A11793" s="1">
        <v>11791</v>
      </c>
      <c r="B11793" s="1">
        <v>-325.11239499999999</v>
      </c>
      <c r="C11793" s="1">
        <v>-167.61393100000001</v>
      </c>
      <c r="D11793" s="1">
        <v>-70.709040999999999</v>
      </c>
    </row>
    <row r="11794" spans="1:4">
      <c r="A11794" s="1">
        <v>11792</v>
      </c>
      <c r="B11794" s="1">
        <v>-313.07119499999999</v>
      </c>
      <c r="C11794" s="1">
        <v>-167.66863799999999</v>
      </c>
      <c r="D11794" s="1">
        <v>-68.479584000000003</v>
      </c>
    </row>
    <row r="11795" spans="1:4">
      <c r="A11795" s="1">
        <v>11793</v>
      </c>
      <c r="B11795" s="1">
        <v>-302.833528</v>
      </c>
      <c r="C11795" s="1">
        <v>-161.13199399999999</v>
      </c>
      <c r="D11795" s="1">
        <v>-68.703726000000003</v>
      </c>
    </row>
    <row r="11796" spans="1:4">
      <c r="A11796" s="1">
        <v>11794</v>
      </c>
      <c r="B11796" s="1">
        <v>-302.833528</v>
      </c>
      <c r="C11796" s="1">
        <v>-167.43226200000001</v>
      </c>
      <c r="D11796" s="1">
        <v>-60.204940000000001</v>
      </c>
    </row>
    <row r="11797" spans="1:4">
      <c r="A11797" s="1">
        <v>11795</v>
      </c>
      <c r="B11797" s="1">
        <v>-302.833528</v>
      </c>
      <c r="C11797" s="1">
        <v>-167.68256400000001</v>
      </c>
      <c r="D11797" s="1">
        <v>-59.444833000000003</v>
      </c>
    </row>
    <row r="11798" spans="1:4">
      <c r="A11798" s="1">
        <v>11796</v>
      </c>
      <c r="B11798" s="1">
        <v>-306.73205999999999</v>
      </c>
      <c r="C11798" s="1">
        <v>-166.320717</v>
      </c>
      <c r="D11798" s="1">
        <v>-60.870325000000001</v>
      </c>
    </row>
    <row r="11799" spans="1:4">
      <c r="A11799" s="1">
        <v>11797</v>
      </c>
      <c r="B11799" s="1">
        <v>-307.05059599999998</v>
      </c>
      <c r="C11799" s="1">
        <v>-161.514579</v>
      </c>
      <c r="D11799" s="1">
        <v>-60.532097</v>
      </c>
    </row>
    <row r="11800" spans="1:4">
      <c r="A11800" s="1">
        <v>11798</v>
      </c>
      <c r="B11800" s="1">
        <v>-295.00939599999998</v>
      </c>
      <c r="C11800" s="1">
        <v>-163.14067800000001</v>
      </c>
      <c r="D11800" s="1">
        <v>-63.182563999999999</v>
      </c>
    </row>
    <row r="11801" spans="1:4">
      <c r="A11801" s="1">
        <v>11799</v>
      </c>
      <c r="B11801" s="1">
        <v>-300.00694499999997</v>
      </c>
      <c r="C11801" s="1">
        <v>-169.09013999999999</v>
      </c>
      <c r="D11801" s="1">
        <v>-72.595354999999998</v>
      </c>
    </row>
    <row r="11802" spans="1:4">
      <c r="A11802" s="1">
        <v>11800</v>
      </c>
      <c r="B11802" s="1">
        <v>-309.54937000000001</v>
      </c>
      <c r="C11802" s="1">
        <v>-165.14404400000001</v>
      </c>
      <c r="D11802" s="1">
        <v>-69.38664</v>
      </c>
    </row>
    <row r="11803" spans="1:4">
      <c r="A11803" s="1">
        <v>11801</v>
      </c>
      <c r="B11803" s="1">
        <v>-313.07119499999999</v>
      </c>
      <c r="C11803" s="1">
        <v>-164.89553900000001</v>
      </c>
      <c r="D11803" s="1">
        <v>-72.386757000000003</v>
      </c>
    </row>
    <row r="11804" spans="1:4">
      <c r="A11804" s="1">
        <v>11802</v>
      </c>
      <c r="B11804" s="1">
        <v>-319.09179499999999</v>
      </c>
      <c r="C11804" s="1">
        <v>-196.23106200000001</v>
      </c>
      <c r="D11804" s="1">
        <v>-66.473714999999999</v>
      </c>
    </row>
    <row r="11805" spans="1:4">
      <c r="A11805" s="1">
        <v>11803</v>
      </c>
      <c r="B11805" s="1">
        <v>-307.05059599999998</v>
      </c>
      <c r="C11805" s="1">
        <v>-163.616028</v>
      </c>
      <c r="D11805" s="1">
        <v>-65.047577000000004</v>
      </c>
    </row>
    <row r="11806" spans="1:4">
      <c r="A11806" s="1">
        <v>11804</v>
      </c>
      <c r="B11806" s="1">
        <v>-302.03609799999998</v>
      </c>
      <c r="C11806" s="1">
        <v>-184.44506899999999</v>
      </c>
      <c r="D11806" s="1">
        <v>-62.410808000000003</v>
      </c>
    </row>
    <row r="11807" spans="1:4">
      <c r="A11807" s="1">
        <v>11805</v>
      </c>
      <c r="B11807" s="1">
        <v>-309.54937000000001</v>
      </c>
      <c r="C11807" s="1">
        <v>-195.23792700000001</v>
      </c>
      <c r="D11807" s="1">
        <v>-60.561709999999998</v>
      </c>
    </row>
    <row r="11808" spans="1:4">
      <c r="A11808" s="1">
        <v>11806</v>
      </c>
      <c r="B11808" s="1">
        <v>-303.52877000000001</v>
      </c>
      <c r="C11808" s="1">
        <v>-180.88126700000001</v>
      </c>
      <c r="D11808" s="1">
        <v>-67.651266000000007</v>
      </c>
    </row>
    <row r="11809" spans="1:4">
      <c r="A11809" s="1">
        <v>11807</v>
      </c>
      <c r="B11809" s="1">
        <v>-313.07119499999999</v>
      </c>
      <c r="C11809" s="1">
        <v>-174.96056300000001</v>
      </c>
      <c r="D11809" s="1">
        <v>-79.646321</v>
      </c>
    </row>
    <row r="11810" spans="1:4">
      <c r="A11810" s="1">
        <v>11808</v>
      </c>
      <c r="B11810" s="1">
        <v>-307.05059599999998</v>
      </c>
      <c r="C11810" s="1">
        <v>-167.55328800000001</v>
      </c>
      <c r="D11810" s="1">
        <v>-69.678687999999994</v>
      </c>
    </row>
    <row r="11811" spans="1:4">
      <c r="A11811" s="1">
        <v>11809</v>
      </c>
      <c r="B11811" s="1">
        <v>-309.54937000000001</v>
      </c>
      <c r="C11811" s="1">
        <v>-182.00932700000001</v>
      </c>
      <c r="D11811" s="1">
        <v>-76.435117000000005</v>
      </c>
    </row>
    <row r="11812" spans="1:4">
      <c r="A11812" s="1">
        <v>11810</v>
      </c>
      <c r="B11812" s="1">
        <v>-302.18983500000002</v>
      </c>
      <c r="C11812" s="1">
        <v>-178.32708099999999</v>
      </c>
      <c r="D11812" s="1">
        <v>-95.745170000000002</v>
      </c>
    </row>
    <row r="11813" spans="1:4">
      <c r="A11813" s="1">
        <v>11811</v>
      </c>
      <c r="B11813" s="1">
        <v>-302.18983500000002</v>
      </c>
      <c r="C11813" s="1">
        <v>-195.87732399999999</v>
      </c>
      <c r="D11813" s="1">
        <v>-70.318922999999998</v>
      </c>
    </row>
    <row r="11814" spans="1:4">
      <c r="A11814" s="1">
        <v>11812</v>
      </c>
      <c r="B11814" s="1">
        <v>-319.09179499999999</v>
      </c>
      <c r="C11814" s="1">
        <v>-161.98402300000001</v>
      </c>
      <c r="D11814" s="1">
        <v>-82.598918999999995</v>
      </c>
    </row>
    <row r="11815" spans="1:4">
      <c r="A11815" s="1">
        <v>11813</v>
      </c>
      <c r="B11815" s="1">
        <v>-309.54937000000001</v>
      </c>
      <c r="C11815" s="1">
        <v>-171.773605</v>
      </c>
      <c r="D11815" s="1">
        <v>-87.462935000000002</v>
      </c>
    </row>
    <row r="11816" spans="1:4">
      <c r="A11816" s="1">
        <v>11814</v>
      </c>
      <c r="B11816" s="1">
        <v>-307.05059599999998</v>
      </c>
      <c r="C11816" s="1">
        <v>-168.843357</v>
      </c>
      <c r="D11816" s="1">
        <v>-65.912368000000001</v>
      </c>
    </row>
    <row r="11817" spans="1:4">
      <c r="A11817" s="1">
        <v>11815</v>
      </c>
      <c r="B11817" s="1">
        <v>-337.153595</v>
      </c>
      <c r="C11817" s="1">
        <v>-170.634173</v>
      </c>
      <c r="D11817" s="1">
        <v>-67.024687</v>
      </c>
    </row>
    <row r="11818" spans="1:4">
      <c r="A11818" s="1">
        <v>11816</v>
      </c>
      <c r="B11818" s="1">
        <v>-305.55792300000002</v>
      </c>
      <c r="C11818" s="1">
        <v>-192.50379699999999</v>
      </c>
      <c r="D11818" s="1">
        <v>-68.084318999999994</v>
      </c>
    </row>
    <row r="11819" spans="1:4">
      <c r="A11819" s="1">
        <v>11817</v>
      </c>
      <c r="B11819" s="1">
        <v>-319.09179499999999</v>
      </c>
      <c r="C11819" s="1">
        <v>-160.16829300000001</v>
      </c>
      <c r="D11819" s="1">
        <v>-62.286499999999997</v>
      </c>
    </row>
    <row r="11820" spans="1:4">
      <c r="A11820" s="1">
        <v>11818</v>
      </c>
      <c r="B11820" s="1">
        <v>-309.54937000000001</v>
      </c>
      <c r="C11820" s="1">
        <v>-169.68972099999999</v>
      </c>
      <c r="D11820" s="1">
        <v>-64.984947000000005</v>
      </c>
    </row>
    <row r="11821" spans="1:4">
      <c r="A11821" s="1">
        <v>11819</v>
      </c>
      <c r="B11821" s="1">
        <v>-325.11239499999999</v>
      </c>
      <c r="C11821" s="1">
        <v>-179.874259</v>
      </c>
      <c r="D11821" s="1">
        <v>-66.692537999999999</v>
      </c>
    </row>
    <row r="11822" spans="1:4">
      <c r="A11822" s="1">
        <v>11820</v>
      </c>
      <c r="B11822" s="1">
        <v>-309.54937000000001</v>
      </c>
      <c r="C11822" s="1">
        <v>-169.75643199999999</v>
      </c>
      <c r="D11822" s="1">
        <v>-63.562832</v>
      </c>
    </row>
    <row r="11823" spans="1:4">
      <c r="A11823" s="1">
        <v>11821</v>
      </c>
      <c r="B11823" s="1">
        <v>-319.09179499999999</v>
      </c>
      <c r="C11823" s="1">
        <v>-161.47567100000001</v>
      </c>
      <c r="D11823" s="1">
        <v>-75.999604000000005</v>
      </c>
    </row>
    <row r="11824" spans="1:4">
      <c r="A11824" s="1">
        <v>11822</v>
      </c>
      <c r="B11824" s="1">
        <v>-307.05059599999998</v>
      </c>
      <c r="C11824" s="1">
        <v>-173.55811299999999</v>
      </c>
      <c r="D11824" s="1">
        <v>-69.157235</v>
      </c>
    </row>
    <row r="11825" spans="1:4">
      <c r="A11825" s="1">
        <v>11823</v>
      </c>
      <c r="B11825" s="1">
        <v>-309.54937000000001</v>
      </c>
      <c r="C11825" s="1">
        <v>-183.23561000000001</v>
      </c>
      <c r="D11825" s="1">
        <v>-70.105001999999999</v>
      </c>
    </row>
    <row r="11826" spans="1:4">
      <c r="A11826" s="1">
        <v>11824</v>
      </c>
      <c r="B11826" s="1">
        <v>-315.56997000000001</v>
      </c>
      <c r="C11826" s="1">
        <v>-161.86541199999999</v>
      </c>
      <c r="D11826" s="1">
        <v>-65.378333999999995</v>
      </c>
    </row>
    <row r="11827" spans="1:4">
      <c r="A11827" s="1">
        <v>11825</v>
      </c>
      <c r="B11827" s="1">
        <v>-315.56997000000001</v>
      </c>
      <c r="C11827" s="1">
        <v>-175.974616</v>
      </c>
      <c r="D11827" s="1">
        <v>-61.784982999999997</v>
      </c>
    </row>
    <row r="11828" spans="1:4">
      <c r="A11828" s="1">
        <v>11826</v>
      </c>
      <c r="B11828" s="1">
        <v>-315.56997000000001</v>
      </c>
      <c r="C11828" s="1">
        <v>-176.04590200000001</v>
      </c>
      <c r="D11828" s="1">
        <v>-66.791061999999997</v>
      </c>
    </row>
    <row r="11829" spans="1:4">
      <c r="A11829" s="1">
        <v>11827</v>
      </c>
      <c r="B11829" s="1">
        <v>-303.52877000000001</v>
      </c>
      <c r="C11829" s="1">
        <v>-165.03091599999999</v>
      </c>
      <c r="D11829" s="1">
        <v>-64.211682999999994</v>
      </c>
    </row>
    <row r="11830" spans="1:4">
      <c r="A11830" s="1">
        <v>11828</v>
      </c>
      <c r="B11830" s="1">
        <v>-303.71163799999999</v>
      </c>
      <c r="C11830" s="1">
        <v>-166.66594699999999</v>
      </c>
      <c r="D11830" s="1">
        <v>-64.146484999999998</v>
      </c>
    </row>
    <row r="11831" spans="1:4">
      <c r="A11831" s="1">
        <v>11829</v>
      </c>
      <c r="B11831" s="1">
        <v>-303.52877000000001</v>
      </c>
      <c r="C11831" s="1">
        <v>-168.833517</v>
      </c>
      <c r="D11831" s="1">
        <v>-91.255367000000007</v>
      </c>
    </row>
    <row r="11832" spans="1:4">
      <c r="A11832" s="1">
        <v>11830</v>
      </c>
      <c r="B11832" s="1">
        <v>-307.05059599999998</v>
      </c>
      <c r="C11832" s="1">
        <v>-198.31355099999999</v>
      </c>
      <c r="D11832" s="1">
        <v>-67.108700999999996</v>
      </c>
    </row>
    <row r="11833" spans="1:4">
      <c r="A11833" s="1">
        <v>11831</v>
      </c>
      <c r="B11833" s="1">
        <v>-305.11239499999999</v>
      </c>
      <c r="C11833" s="1">
        <v>-174.981234</v>
      </c>
      <c r="D11833" s="1">
        <v>-64.614782000000005</v>
      </c>
    </row>
    <row r="11834" spans="1:4">
      <c r="A11834" s="1">
        <v>11832</v>
      </c>
      <c r="B11834" s="1">
        <v>-313.07119499999999</v>
      </c>
      <c r="C11834" s="1">
        <v>-179.23935399999999</v>
      </c>
      <c r="D11834" s="1">
        <v>-58.569153999999997</v>
      </c>
    </row>
    <row r="11835" spans="1:4">
      <c r="A11835" s="1">
        <v>11833</v>
      </c>
      <c r="B11835" s="1">
        <v>-305.11239499999999</v>
      </c>
      <c r="C11835" s="1">
        <v>-170.74307200000001</v>
      </c>
      <c r="D11835" s="1">
        <v>-57.579407000000003</v>
      </c>
    </row>
    <row r="11836" spans="1:4">
      <c r="A11836" s="1">
        <v>11834</v>
      </c>
      <c r="B11836" s="1">
        <v>-309.54937000000001</v>
      </c>
      <c r="C11836" s="1">
        <v>-171.97089800000001</v>
      </c>
      <c r="D11836" s="1">
        <v>-58.218209999999999</v>
      </c>
    </row>
    <row r="11837" spans="1:4">
      <c r="A11837" s="1">
        <v>11835</v>
      </c>
      <c r="B11837" s="1">
        <v>-307.05059599999998</v>
      </c>
      <c r="C11837" s="1">
        <v>-171.22303700000001</v>
      </c>
      <c r="D11837" s="1">
        <v>-57.102701000000003</v>
      </c>
    </row>
    <row r="11838" spans="1:4">
      <c r="A11838" s="1">
        <v>11836</v>
      </c>
      <c r="B11838" s="1">
        <v>-319.09179499999999</v>
      </c>
      <c r="C11838" s="1">
        <v>-175.56959800000001</v>
      </c>
      <c r="D11838" s="1">
        <v>-59.227417000000003</v>
      </c>
    </row>
    <row r="11839" spans="1:4">
      <c r="A11839" s="1">
        <v>11837</v>
      </c>
      <c r="B11839" s="1">
        <v>-311.13299499999999</v>
      </c>
      <c r="C11839" s="1">
        <v>-167.43057099999999</v>
      </c>
      <c r="D11839" s="1">
        <v>-66.952481000000006</v>
      </c>
    </row>
    <row r="11840" spans="1:4">
      <c r="A11840" s="1">
        <v>11838</v>
      </c>
      <c r="B11840" s="1">
        <v>-313.07119499999999</v>
      </c>
      <c r="C11840" s="1">
        <v>-170.01771099999999</v>
      </c>
      <c r="D11840" s="1">
        <v>-70.622107</v>
      </c>
    </row>
    <row r="11841" spans="1:4">
      <c r="A11841" s="1">
        <v>11839</v>
      </c>
      <c r="B11841" s="1">
        <v>-325.11239499999999</v>
      </c>
      <c r="C11841" s="1">
        <v>-160.64934099999999</v>
      </c>
      <c r="D11841" s="1">
        <v>-99.698902000000004</v>
      </c>
    </row>
    <row r="11842" spans="1:4">
      <c r="A11842" s="1">
        <v>11840</v>
      </c>
      <c r="B11842" s="1">
        <v>-313.07119499999999</v>
      </c>
      <c r="C11842" s="1">
        <v>-180.243686</v>
      </c>
      <c r="D11842" s="1">
        <v>-71.690803000000002</v>
      </c>
    </row>
    <row r="11843" spans="1:4">
      <c r="A11843" s="1">
        <v>11841</v>
      </c>
      <c r="B11843" s="1">
        <v>-315.56997000000001</v>
      </c>
      <c r="C11843" s="1">
        <v>-190.124503</v>
      </c>
      <c r="D11843" s="1">
        <v>-92.517988000000003</v>
      </c>
    </row>
    <row r="11844" spans="1:4">
      <c r="A11844" s="1">
        <v>11842</v>
      </c>
      <c r="B11844" s="1">
        <v>-309.54937000000001</v>
      </c>
      <c r="C11844" s="1">
        <v>-161.183503</v>
      </c>
      <c r="D11844" s="1">
        <v>-84.639939999999996</v>
      </c>
    </row>
    <row r="11845" spans="1:4">
      <c r="A11845" s="1">
        <v>11843</v>
      </c>
      <c r="B11845" s="1">
        <v>-304.68860899999999</v>
      </c>
      <c r="C11845" s="1">
        <v>-187.08895000000001</v>
      </c>
      <c r="D11845" s="1">
        <v>-66.683519000000004</v>
      </c>
    </row>
    <row r="11846" spans="1:4">
      <c r="A11846" s="1">
        <v>11844</v>
      </c>
      <c r="B11846" s="1">
        <v>-304.68860899999999</v>
      </c>
      <c r="C11846" s="1">
        <v>-162.094752</v>
      </c>
      <c r="D11846" s="1">
        <v>-71.205569999999994</v>
      </c>
    </row>
    <row r="11847" spans="1:4">
      <c r="A11847" s="1">
        <v>11845</v>
      </c>
      <c r="B11847" s="1">
        <v>-309.54937000000001</v>
      </c>
      <c r="C11847" s="1">
        <v>-178.57942700000001</v>
      </c>
      <c r="D11847" s="1">
        <v>-84.756555000000006</v>
      </c>
    </row>
    <row r="11848" spans="1:4">
      <c r="A11848" s="1">
        <v>11846</v>
      </c>
      <c r="B11848" s="1">
        <v>-309.54937000000001</v>
      </c>
      <c r="C11848" s="1">
        <v>-163.98237399999999</v>
      </c>
      <c r="D11848" s="1">
        <v>-88.621727000000007</v>
      </c>
    </row>
    <row r="11849" spans="1:4">
      <c r="A11849" s="1">
        <v>11847</v>
      </c>
      <c r="B11849" s="1">
        <v>-309.54937000000001</v>
      </c>
      <c r="C11849" s="1">
        <v>-168.625709</v>
      </c>
      <c r="D11849" s="1">
        <v>-82.437352000000004</v>
      </c>
    </row>
    <row r="11850" spans="1:4">
      <c r="A11850" s="1">
        <v>11848</v>
      </c>
      <c r="B11850" s="1">
        <v>-320.89532800000001</v>
      </c>
      <c r="C11850" s="1">
        <v>-166.91132200000001</v>
      </c>
      <c r="D11850" s="1">
        <v>-71.549462000000005</v>
      </c>
    </row>
    <row r="11851" spans="1:4">
      <c r="A11851" s="1">
        <v>11849</v>
      </c>
      <c r="B11851" s="1">
        <v>-319.09179499999999</v>
      </c>
      <c r="C11851" s="1">
        <v>-160.530044</v>
      </c>
      <c r="D11851" s="1">
        <v>-72.332310000000007</v>
      </c>
    </row>
    <row r="11852" spans="1:4">
      <c r="A11852" s="1">
        <v>11850</v>
      </c>
      <c r="B11852" s="1">
        <v>-319.09179499999999</v>
      </c>
      <c r="C11852" s="1">
        <v>-170.33450400000001</v>
      </c>
      <c r="D11852" s="1">
        <v>-74.826284999999999</v>
      </c>
    </row>
    <row r="11853" spans="1:4">
      <c r="A11853" s="1">
        <v>11851</v>
      </c>
      <c r="B11853" s="1">
        <v>-309.54937000000001</v>
      </c>
      <c r="C11853" s="1">
        <v>-165.08222900000001</v>
      </c>
      <c r="D11853" s="1">
        <v>-73.193037000000004</v>
      </c>
    </row>
    <row r="11854" spans="1:4">
      <c r="A11854" s="1">
        <v>11852</v>
      </c>
      <c r="B11854" s="1">
        <v>-313.07119499999999</v>
      </c>
      <c r="C11854" s="1">
        <v>-171.138507</v>
      </c>
      <c r="D11854" s="1">
        <v>-64.656154999999998</v>
      </c>
    </row>
    <row r="11855" spans="1:4">
      <c r="A11855" s="1">
        <v>11853</v>
      </c>
      <c r="B11855" s="1">
        <v>-317.153595</v>
      </c>
      <c r="C11855" s="1">
        <v>-174.07954599999999</v>
      </c>
      <c r="D11855" s="1">
        <v>-62.868082999999999</v>
      </c>
    </row>
    <row r="11856" spans="1:4">
      <c r="A11856" s="1">
        <v>11854</v>
      </c>
      <c r="B11856" s="1">
        <v>-315.56997000000001</v>
      </c>
      <c r="C11856" s="1">
        <v>-162.48337900000001</v>
      </c>
      <c r="D11856" s="1">
        <v>-62.239880999999997</v>
      </c>
    </row>
    <row r="11857" spans="1:4">
      <c r="A11857" s="1">
        <v>11855</v>
      </c>
      <c r="B11857" s="1">
        <v>-319.09179499999999</v>
      </c>
      <c r="C11857" s="1">
        <v>-171.52578700000001</v>
      </c>
      <c r="D11857" s="1">
        <v>-58.773674</v>
      </c>
    </row>
    <row r="11858" spans="1:4">
      <c r="A11858" s="1">
        <v>11856</v>
      </c>
      <c r="B11858" s="1">
        <v>-319.09179499999999</v>
      </c>
      <c r="C11858" s="1">
        <v>-163.434697</v>
      </c>
      <c r="D11858" s="1">
        <v>-59.064560999999998</v>
      </c>
    </row>
    <row r="11859" spans="1:4">
      <c r="A11859" s="1">
        <v>11857</v>
      </c>
      <c r="B11859" s="1">
        <v>-301.02999599999998</v>
      </c>
      <c r="C11859" s="1">
        <v>-172.99749</v>
      </c>
      <c r="D11859" s="1">
        <v>-61.672778999999998</v>
      </c>
    </row>
    <row r="11860" spans="1:4">
      <c r="A11860" s="1">
        <v>11858</v>
      </c>
      <c r="B11860" s="1">
        <v>-331.13299499999999</v>
      </c>
      <c r="C11860" s="1">
        <v>-180.31474299999999</v>
      </c>
      <c r="D11860" s="1">
        <v>-60.326650999999998</v>
      </c>
    </row>
    <row r="11861" spans="1:4">
      <c r="A11861" s="1">
        <v>11859</v>
      </c>
      <c r="B11861" s="1">
        <v>-331.13299499999999</v>
      </c>
      <c r="C11861" s="1">
        <v>-168.66604699999999</v>
      </c>
      <c r="D11861" s="1">
        <v>-61.529890999999999</v>
      </c>
    </row>
    <row r="11862" spans="1:4">
      <c r="A11862" s="1">
        <v>11860</v>
      </c>
      <c r="B11862" s="1">
        <v>-331.13299499999999</v>
      </c>
      <c r="C11862" s="1">
        <v>-197.08559099999999</v>
      </c>
      <c r="D11862" s="1">
        <v>-64.750946999999996</v>
      </c>
    </row>
    <row r="11863" spans="1:4">
      <c r="A11863" s="1">
        <v>11861</v>
      </c>
      <c r="B11863" s="1">
        <v>-319.09179499999999</v>
      </c>
      <c r="C11863" s="1">
        <v>-167.94110499999999</v>
      </c>
      <c r="D11863" s="1">
        <v>-66.535416999999995</v>
      </c>
    </row>
    <row r="11864" spans="1:4">
      <c r="A11864" s="1">
        <v>11862</v>
      </c>
      <c r="B11864" s="1">
        <v>-313.07119499999999</v>
      </c>
      <c r="C11864" s="1">
        <v>-171.46412599999999</v>
      </c>
      <c r="D11864" s="1">
        <v>-72.925201999999999</v>
      </c>
    </row>
    <row r="11865" spans="1:4">
      <c r="A11865" s="1">
        <v>11863</v>
      </c>
      <c r="B11865" s="1">
        <v>-307.05059599999998</v>
      </c>
      <c r="C11865" s="1">
        <v>-164.15959100000001</v>
      </c>
      <c r="D11865" s="1">
        <v>-79.243374000000003</v>
      </c>
    </row>
    <row r="11866" spans="1:4">
      <c r="A11866" s="1">
        <v>11864</v>
      </c>
      <c r="B11866" s="1">
        <v>-307.05059599999998</v>
      </c>
      <c r="C11866" s="1">
        <v>-167.56500500000001</v>
      </c>
      <c r="D11866" s="1">
        <v>-77.224990000000005</v>
      </c>
    </row>
    <row r="11867" spans="1:4">
      <c r="A11867" s="1">
        <v>11865</v>
      </c>
      <c r="B11867" s="1">
        <v>-313.07119499999999</v>
      </c>
      <c r="C11867" s="1">
        <v>-181.06969799999999</v>
      </c>
      <c r="D11867" s="1">
        <v>-73.972784000000004</v>
      </c>
    </row>
    <row r="11868" spans="1:4">
      <c r="A11868" s="1">
        <v>11866</v>
      </c>
      <c r="B11868" s="1">
        <v>-307.05059599999998</v>
      </c>
      <c r="C11868" s="1">
        <v>-180.15581900000001</v>
      </c>
      <c r="D11868" s="1">
        <v>-82.110173000000003</v>
      </c>
    </row>
    <row r="11869" spans="1:4">
      <c r="A11869" s="1">
        <v>11867</v>
      </c>
      <c r="B11869" s="1">
        <v>-307.05059599999998</v>
      </c>
      <c r="C11869" s="1">
        <v>-191.08956900000001</v>
      </c>
      <c r="D11869" s="1">
        <v>-94.239699000000002</v>
      </c>
    </row>
    <row r="11870" spans="1:4">
      <c r="A11870" s="1">
        <v>11868</v>
      </c>
      <c r="B11870" s="1">
        <v>-313.07119499999999</v>
      </c>
      <c r="C11870" s="1">
        <v>-170.68607600000001</v>
      </c>
      <c r="D11870" s="1">
        <v>-75.157328000000007</v>
      </c>
    </row>
    <row r="11871" spans="1:4">
      <c r="A11871" s="1">
        <v>11869</v>
      </c>
      <c r="B11871" s="1">
        <v>-308.21043500000002</v>
      </c>
      <c r="C11871" s="1">
        <v>-162.18000900000001</v>
      </c>
      <c r="D11871" s="1">
        <v>-73.658303000000004</v>
      </c>
    </row>
    <row r="11872" spans="1:4">
      <c r="A11872" s="1">
        <v>11870</v>
      </c>
      <c r="B11872" s="1">
        <v>-305.11239499999999</v>
      </c>
      <c r="C11872" s="1">
        <v>-163.188909</v>
      </c>
      <c r="D11872" s="1">
        <v>-75.781315000000006</v>
      </c>
    </row>
    <row r="11873" spans="1:4">
      <c r="A11873" s="1">
        <v>11871</v>
      </c>
      <c r="B11873" s="1">
        <v>-307.05059599999998</v>
      </c>
      <c r="C11873" s="1">
        <v>-174.012922</v>
      </c>
      <c r="D11873" s="1">
        <v>-75.291500999999997</v>
      </c>
    </row>
    <row r="11874" spans="1:4">
      <c r="A11874" s="1">
        <v>11872</v>
      </c>
      <c r="B11874" s="1">
        <v>-303.52877000000001</v>
      </c>
      <c r="C11874" s="1">
        <v>-168.20930200000001</v>
      </c>
      <c r="D11874" s="1">
        <v>-68.869068999999996</v>
      </c>
    </row>
    <row r="11875" spans="1:4">
      <c r="A11875" s="1">
        <v>11873</v>
      </c>
      <c r="B11875" s="1">
        <v>-309.54937000000001</v>
      </c>
      <c r="C11875" s="1">
        <v>-189.922707</v>
      </c>
      <c r="D11875" s="1">
        <v>-66.866086999999993</v>
      </c>
    </row>
    <row r="11876" spans="1:4">
      <c r="A11876" s="1">
        <v>11874</v>
      </c>
      <c r="B11876" s="1">
        <v>-319.09179499999999</v>
      </c>
      <c r="C11876" s="1">
        <v>-173.66609600000001</v>
      </c>
      <c r="D11876" s="1">
        <v>-65.530406999999997</v>
      </c>
    </row>
    <row r="11877" spans="1:4">
      <c r="A11877" s="1">
        <v>11875</v>
      </c>
      <c r="B11877" s="1">
        <v>-325.11239499999999</v>
      </c>
      <c r="C11877" s="1">
        <v>-164.03066100000001</v>
      </c>
      <c r="D11877" s="1">
        <v>-65.168148000000002</v>
      </c>
    </row>
    <row r="11878" spans="1:4">
      <c r="A11878" s="1">
        <v>11876</v>
      </c>
      <c r="B11878" s="1">
        <v>-313.07119499999999</v>
      </c>
      <c r="C11878" s="1">
        <v>-169.92226400000001</v>
      </c>
      <c r="D11878" s="1">
        <v>-66.482090999999997</v>
      </c>
    </row>
    <row r="11879" spans="1:4">
      <c r="A11879" s="1">
        <v>11877</v>
      </c>
      <c r="B11879" s="1">
        <v>-308.21043500000002</v>
      </c>
      <c r="C11879" s="1">
        <v>-205.60942299999999</v>
      </c>
      <c r="D11879" s="1">
        <v>-65.595556000000002</v>
      </c>
    </row>
    <row r="11880" spans="1:4">
      <c r="A11880" s="1">
        <v>11878</v>
      </c>
      <c r="B11880" s="1">
        <v>-325.11239499999999</v>
      </c>
      <c r="C11880" s="1">
        <v>-168.974952</v>
      </c>
      <c r="D11880" s="1">
        <v>-64.621567999999996</v>
      </c>
    </row>
    <row r="11881" spans="1:4">
      <c r="A11881" s="1">
        <v>11879</v>
      </c>
      <c r="B11881" s="1">
        <v>-309.919038</v>
      </c>
      <c r="C11881" s="1">
        <v>-176.698182</v>
      </c>
      <c r="D11881" s="1">
        <v>-66.139516999999998</v>
      </c>
    </row>
    <row r="11882" spans="1:4">
      <c r="A11882" s="1">
        <v>11880</v>
      </c>
      <c r="B11882" s="1">
        <v>-309.919038</v>
      </c>
      <c r="C11882" s="1">
        <v>-170.66262900000001</v>
      </c>
      <c r="D11882" s="1">
        <v>-67.842512999999997</v>
      </c>
    </row>
    <row r="11883" spans="1:4">
      <c r="A11883" s="1">
        <v>11881</v>
      </c>
      <c r="B11883" s="1">
        <v>-313.07119499999999</v>
      </c>
      <c r="C11883" s="1">
        <v>-197.23579699999999</v>
      </c>
      <c r="D11883" s="1">
        <v>-73.755759999999995</v>
      </c>
    </row>
    <row r="11884" spans="1:4">
      <c r="A11884" s="1">
        <v>11882</v>
      </c>
      <c r="B11884" s="1">
        <v>-309.919038</v>
      </c>
      <c r="C11884" s="1">
        <v>-190.315909</v>
      </c>
      <c r="D11884" s="1">
        <v>-81.751926999999995</v>
      </c>
    </row>
    <row r="11885" spans="1:4">
      <c r="A11885" s="1">
        <v>11883</v>
      </c>
      <c r="B11885" s="1">
        <v>-315.56997000000001</v>
      </c>
      <c r="C11885" s="1">
        <v>-173.73704699999999</v>
      </c>
      <c r="D11885" s="1">
        <v>-73.016267999999997</v>
      </c>
    </row>
    <row r="11886" spans="1:4">
      <c r="A11886" s="1">
        <v>11884</v>
      </c>
      <c r="B11886" s="1">
        <v>-319.09179499999999</v>
      </c>
      <c r="C11886" s="1">
        <v>-176.81211099999999</v>
      </c>
      <c r="D11886" s="1">
        <v>-69.197218000000007</v>
      </c>
    </row>
    <row r="11887" spans="1:4">
      <c r="A11887" s="1">
        <v>11885</v>
      </c>
      <c r="B11887" s="1">
        <v>-307.05059599999998</v>
      </c>
      <c r="C11887" s="1">
        <v>-168.09182999999999</v>
      </c>
      <c r="D11887" s="1">
        <v>-69.154132000000004</v>
      </c>
    </row>
    <row r="11888" spans="1:4">
      <c r="A11888" s="1">
        <v>11886</v>
      </c>
      <c r="B11888" s="1">
        <v>-319.09179499999999</v>
      </c>
      <c r="C11888" s="1">
        <v>-169.37958</v>
      </c>
      <c r="D11888" s="1">
        <v>-73.176839000000001</v>
      </c>
    </row>
    <row r="11889" spans="1:4">
      <c r="A11889" s="1">
        <v>11887</v>
      </c>
      <c r="B11889" s="1">
        <v>-307.05059599999998</v>
      </c>
      <c r="C11889" s="1">
        <v>-173.74470099999999</v>
      </c>
      <c r="D11889" s="1">
        <v>-80.537482999999995</v>
      </c>
    </row>
    <row r="11890" spans="1:4">
      <c r="A11890" s="1">
        <v>11888</v>
      </c>
      <c r="B11890" s="1">
        <v>-301.02999599999998</v>
      </c>
      <c r="C11890" s="1">
        <v>-178.544082</v>
      </c>
      <c r="D11890" s="1">
        <v>-80.190731</v>
      </c>
    </row>
    <row r="11891" spans="1:4">
      <c r="A11891" s="1">
        <v>11889</v>
      </c>
      <c r="B11891" s="1">
        <v>-307.05059599999998</v>
      </c>
      <c r="C11891" s="1">
        <v>-169.13735199999999</v>
      </c>
      <c r="D11891" s="1">
        <v>-87.076345000000003</v>
      </c>
    </row>
    <row r="11892" spans="1:4">
      <c r="A11892" s="1">
        <v>11890</v>
      </c>
      <c r="B11892" s="1">
        <v>-319.09179499999999</v>
      </c>
      <c r="C11892" s="1">
        <v>-165.28796399999999</v>
      </c>
      <c r="D11892" s="1">
        <v>-75.184433999999996</v>
      </c>
    </row>
    <row r="11893" spans="1:4">
      <c r="A11893" s="1">
        <v>11891</v>
      </c>
      <c r="B11893" s="1">
        <v>-319.09179499999999</v>
      </c>
      <c r="C11893" s="1">
        <v>-164.06403700000001</v>
      </c>
      <c r="D11893" s="1">
        <v>-72.849412999999998</v>
      </c>
    </row>
    <row r="11894" spans="1:4">
      <c r="A11894" s="1">
        <v>11892</v>
      </c>
      <c r="B11894" s="1">
        <v>-311.13299499999999</v>
      </c>
      <c r="C11894" s="1">
        <v>-178.80768499999999</v>
      </c>
      <c r="D11894" s="1">
        <v>-67.530417999999997</v>
      </c>
    </row>
    <row r="11895" spans="1:4">
      <c r="A11895" s="1">
        <v>11893</v>
      </c>
      <c r="B11895" s="1">
        <v>-302.18983500000002</v>
      </c>
      <c r="C11895" s="1">
        <v>-169.75532899999999</v>
      </c>
      <c r="D11895" s="1">
        <v>-65.309184999999999</v>
      </c>
    </row>
    <row r="11896" spans="1:4">
      <c r="A11896" s="1">
        <v>11894</v>
      </c>
      <c r="B11896" s="1">
        <v>-311.13299499999999</v>
      </c>
      <c r="C11896" s="1">
        <v>-175.65361999999999</v>
      </c>
      <c r="D11896" s="1">
        <v>-65.545906000000002</v>
      </c>
    </row>
    <row r="11897" spans="1:4">
      <c r="A11897" s="1">
        <v>11895</v>
      </c>
      <c r="B11897" s="1">
        <v>-303.52877000000001</v>
      </c>
      <c r="C11897" s="1">
        <v>-171.433843</v>
      </c>
      <c r="D11897" s="1">
        <v>-71.213178999999997</v>
      </c>
    </row>
    <row r="11898" spans="1:4">
      <c r="A11898" s="1">
        <v>11896</v>
      </c>
      <c r="B11898" s="1">
        <v>-305.11239499999999</v>
      </c>
      <c r="C11898" s="1">
        <v>-166.00532200000001</v>
      </c>
      <c r="D11898" s="1">
        <v>-67.853369000000001</v>
      </c>
    </row>
    <row r="11899" spans="1:4">
      <c r="A11899" s="1">
        <v>11897</v>
      </c>
      <c r="B11899" s="1">
        <v>-307.05059599999998</v>
      </c>
      <c r="C11899" s="1">
        <v>-168.270014</v>
      </c>
      <c r="D11899" s="1">
        <v>-73.851196000000002</v>
      </c>
    </row>
    <row r="11900" spans="1:4">
      <c r="A11900" s="1">
        <v>11898</v>
      </c>
      <c r="B11900" s="1">
        <v>-305.11239499999999</v>
      </c>
      <c r="C11900" s="1">
        <v>-167.60268400000001</v>
      </c>
      <c r="D11900" s="1">
        <v>-95.429980999999998</v>
      </c>
    </row>
    <row r="11901" spans="1:4">
      <c r="A11901" s="1">
        <v>11899</v>
      </c>
      <c r="B11901" s="1">
        <v>-311.13299499999999</v>
      </c>
      <c r="C11901" s="1">
        <v>-171.59934000000001</v>
      </c>
      <c r="D11901" s="1">
        <v>-82.136968999999993</v>
      </c>
    </row>
    <row r="11902" spans="1:4">
      <c r="A11902" s="1">
        <v>11900</v>
      </c>
      <c r="B11902" s="1">
        <v>-311.13299499999999</v>
      </c>
      <c r="C11902" s="1">
        <v>-171.32537199999999</v>
      </c>
      <c r="D11902" s="1">
        <v>-68.190202999999997</v>
      </c>
    </row>
    <row r="11903" spans="1:4">
      <c r="A11903" s="1">
        <v>11901</v>
      </c>
      <c r="B11903" s="1">
        <v>-299.09179499999999</v>
      </c>
      <c r="C11903" s="1">
        <v>-163.47308899999999</v>
      </c>
      <c r="D11903" s="1">
        <v>-62.305467</v>
      </c>
    </row>
    <row r="11904" spans="1:4">
      <c r="A11904" s="1">
        <v>11902</v>
      </c>
      <c r="B11904" s="1">
        <v>-307.05059599999998</v>
      </c>
      <c r="C11904" s="1">
        <v>-166.065989</v>
      </c>
      <c r="D11904" s="1">
        <v>-63.487336999999997</v>
      </c>
    </row>
    <row r="11905" spans="1:4">
      <c r="A11905" s="1">
        <v>11903</v>
      </c>
      <c r="B11905" s="1">
        <v>-313.07119499999999</v>
      </c>
      <c r="C11905" s="1">
        <v>-168.769892</v>
      </c>
      <c r="D11905" s="1">
        <v>-66.011296000000002</v>
      </c>
    </row>
    <row r="11906" spans="1:4">
      <c r="A11906" s="1">
        <v>11904</v>
      </c>
      <c r="B11906" s="1">
        <v>-319.09179499999999</v>
      </c>
      <c r="C11906" s="1">
        <v>-169.58854199999999</v>
      </c>
      <c r="D11906" s="1">
        <v>-69.364748000000006</v>
      </c>
    </row>
    <row r="11907" spans="1:4">
      <c r="A11907" s="1">
        <v>11905</v>
      </c>
      <c r="B11907" s="1">
        <v>-313.07119499999999</v>
      </c>
      <c r="C11907" s="1">
        <v>-191.52211500000001</v>
      </c>
      <c r="D11907" s="1">
        <v>-101.28500099999999</v>
      </c>
    </row>
    <row r="11908" spans="1:4">
      <c r="A11908" s="1">
        <v>11906</v>
      </c>
      <c r="B11908" s="1">
        <v>-309.54937000000001</v>
      </c>
      <c r="C11908" s="1">
        <v>-167.700918</v>
      </c>
      <c r="D11908" s="1">
        <v>-77.556282999999993</v>
      </c>
    </row>
    <row r="11909" spans="1:4">
      <c r="A11909" s="1">
        <v>11907</v>
      </c>
      <c r="B11909" s="1">
        <v>-299.09179499999999</v>
      </c>
      <c r="C11909" s="1">
        <v>-174.41530800000001</v>
      </c>
      <c r="D11909" s="1">
        <v>-76.214771999999996</v>
      </c>
    </row>
    <row r="11910" spans="1:4">
      <c r="A11910" s="1">
        <v>11908</v>
      </c>
      <c r="B11910" s="1">
        <v>-299.09179499999999</v>
      </c>
      <c r="C11910" s="1">
        <v>-178.062997</v>
      </c>
      <c r="D11910" s="1">
        <v>-66.433160999999998</v>
      </c>
    </row>
    <row r="11911" spans="1:4">
      <c r="A11911" s="1">
        <v>11909</v>
      </c>
      <c r="B11911" s="1">
        <v>-311.13299499999999</v>
      </c>
      <c r="C11911" s="1">
        <v>-187.84157099999999</v>
      </c>
      <c r="D11911" s="1">
        <v>-65.709650999999994</v>
      </c>
    </row>
    <row r="11912" spans="1:4">
      <c r="A11912" s="1">
        <v>11910</v>
      </c>
      <c r="B11912" s="1">
        <v>-309.54937000000001</v>
      </c>
      <c r="C11912" s="1">
        <v>-168.69726399999999</v>
      </c>
      <c r="D11912" s="1">
        <v>-68.045665</v>
      </c>
    </row>
    <row r="11913" spans="1:4">
      <c r="A11913" s="1">
        <v>11911</v>
      </c>
      <c r="B11913" s="1">
        <v>-311.13299499999999</v>
      </c>
      <c r="C11913" s="1">
        <v>-173.78339299999999</v>
      </c>
      <c r="D11913" s="1">
        <v>-77.831734999999995</v>
      </c>
    </row>
    <row r="11914" spans="1:4">
      <c r="A11914" s="1">
        <v>11912</v>
      </c>
      <c r="B11914" s="1">
        <v>-311.13299499999999</v>
      </c>
      <c r="C11914" s="1">
        <v>-177.72617500000001</v>
      </c>
      <c r="D11914" s="1">
        <v>-70.119667000000007</v>
      </c>
    </row>
    <row r="11915" spans="1:4">
      <c r="A11915" s="1">
        <v>11913</v>
      </c>
      <c r="B11915" s="1">
        <v>-305.11239499999999</v>
      </c>
      <c r="C11915" s="1">
        <v>-189.58584099999999</v>
      </c>
      <c r="D11915" s="1">
        <v>-62.802894999999999</v>
      </c>
    </row>
    <row r="11916" spans="1:4">
      <c r="A11916" s="1">
        <v>11914</v>
      </c>
      <c r="B11916" s="1">
        <v>-311.13299499999999</v>
      </c>
      <c r="C11916" s="1">
        <v>-182.84173699999999</v>
      </c>
      <c r="D11916" s="1">
        <v>-62.207760999999998</v>
      </c>
    </row>
    <row r="11917" spans="1:4">
      <c r="A11917" s="1">
        <v>11915</v>
      </c>
      <c r="B11917" s="1">
        <v>-311.13299499999999</v>
      </c>
      <c r="C11917" s="1">
        <v>-164.93079</v>
      </c>
      <c r="D11917" s="1">
        <v>-61.189591999999998</v>
      </c>
    </row>
    <row r="11918" spans="1:4">
      <c r="A11918" s="1">
        <v>11916</v>
      </c>
      <c r="B11918" s="1">
        <v>-315.56997000000001</v>
      </c>
      <c r="C11918" s="1">
        <v>-164.012901</v>
      </c>
      <c r="D11918" s="1">
        <v>-61.136279999999999</v>
      </c>
    </row>
    <row r="11919" spans="1:4">
      <c r="A11919" s="1">
        <v>11917</v>
      </c>
      <c r="B11919" s="1">
        <v>-313.07119499999999</v>
      </c>
      <c r="C11919" s="1">
        <v>-163.85108399999999</v>
      </c>
      <c r="D11919" s="1">
        <v>-61.833710000000004</v>
      </c>
    </row>
    <row r="11920" spans="1:4">
      <c r="A11920" s="1">
        <v>11918</v>
      </c>
      <c r="B11920" s="1">
        <v>-307.05059599999998</v>
      </c>
      <c r="C11920" s="1">
        <v>-182.421739</v>
      </c>
      <c r="D11920" s="1">
        <v>-61.757922000000001</v>
      </c>
    </row>
    <row r="11921" spans="1:4">
      <c r="A11921" s="1">
        <v>11919</v>
      </c>
      <c r="B11921" s="1">
        <v>-303.52877000000001</v>
      </c>
      <c r="C11921" s="1">
        <v>-171.50906599999999</v>
      </c>
      <c r="D11921" s="1">
        <v>-64.161477000000005</v>
      </c>
    </row>
    <row r="11922" spans="1:4">
      <c r="A11922" s="1">
        <v>11920</v>
      </c>
      <c r="B11922" s="1">
        <v>-303.52877000000001</v>
      </c>
      <c r="C11922" s="1">
        <v>-185.85201699999999</v>
      </c>
      <c r="D11922" s="1">
        <v>-67.185298000000003</v>
      </c>
    </row>
    <row r="11923" spans="1:4">
      <c r="A11923" s="1">
        <v>11921</v>
      </c>
      <c r="B11923" s="1">
        <v>-301.02999599999998</v>
      </c>
      <c r="C11923" s="1">
        <v>-169.92774600000001</v>
      </c>
      <c r="D11923" s="1">
        <v>-70.521129000000002</v>
      </c>
    </row>
    <row r="11924" spans="1:4">
      <c r="A11924" s="1">
        <v>11922</v>
      </c>
      <c r="B11924" s="1">
        <v>-311.13299499999999</v>
      </c>
      <c r="C11924" s="1">
        <v>-160.192498</v>
      </c>
      <c r="D11924" s="1">
        <v>-89.954633999999999</v>
      </c>
    </row>
    <row r="11925" spans="1:4">
      <c r="A11925" s="1">
        <v>11923</v>
      </c>
      <c r="B11925" s="1">
        <v>-307.05059599999998</v>
      </c>
      <c r="C11925" s="1">
        <v>-166.406263</v>
      </c>
      <c r="D11925" s="1">
        <v>-77.119669999999999</v>
      </c>
    </row>
    <row r="11926" spans="1:4">
      <c r="A11926" s="1">
        <v>11924</v>
      </c>
      <c r="B11926" s="1">
        <v>-303.52877000000001</v>
      </c>
      <c r="C11926" s="1">
        <v>-172.55895599999999</v>
      </c>
      <c r="D11926" s="1">
        <v>-67.455161000000004</v>
      </c>
    </row>
    <row r="11927" spans="1:4">
      <c r="A11927" s="1">
        <v>11925</v>
      </c>
      <c r="B11927" s="1">
        <v>-304.28454199999999</v>
      </c>
      <c r="C11927" s="1">
        <v>-173.61989500000001</v>
      </c>
      <c r="D11927" s="1">
        <v>-63.575021999999997</v>
      </c>
    </row>
    <row r="11928" spans="1:4">
      <c r="A11928" s="1">
        <v>11926</v>
      </c>
      <c r="B11928" s="1">
        <v>-302.833528</v>
      </c>
      <c r="C11928" s="1">
        <v>-180.40743800000001</v>
      </c>
      <c r="D11928" s="1">
        <v>-64.022075999999998</v>
      </c>
    </row>
    <row r="11929" spans="1:4">
      <c r="A11929" s="1">
        <v>11927</v>
      </c>
      <c r="B11929" s="1">
        <v>-303.52877000000001</v>
      </c>
      <c r="C11929" s="1">
        <v>-166.116614</v>
      </c>
      <c r="D11929" s="1">
        <v>-65.854591999999997</v>
      </c>
    </row>
    <row r="11930" spans="1:4">
      <c r="A11930" s="1">
        <v>11928</v>
      </c>
      <c r="B11930" s="1">
        <v>-313.07119499999999</v>
      </c>
      <c r="C11930" s="1">
        <v>-164.66075900000001</v>
      </c>
      <c r="D11930" s="1">
        <v>-77.005802000000003</v>
      </c>
    </row>
    <row r="11931" spans="1:4">
      <c r="A11931" s="1">
        <v>11929</v>
      </c>
      <c r="B11931" s="1">
        <v>-301.02999599999998</v>
      </c>
      <c r="C11931" s="1">
        <v>-163.91638499999999</v>
      </c>
      <c r="D11931" s="1">
        <v>-68.802587000000003</v>
      </c>
    </row>
    <row r="11932" spans="1:4">
      <c r="A11932" s="1">
        <v>11930</v>
      </c>
      <c r="B11932" s="1">
        <v>-301.59057000000001</v>
      </c>
      <c r="C11932" s="1">
        <v>-166.06463500000001</v>
      </c>
      <c r="D11932" s="1">
        <v>-65.582104999999999</v>
      </c>
    </row>
    <row r="11933" spans="1:4">
      <c r="A11933" s="1">
        <v>11931</v>
      </c>
      <c r="B11933" s="1">
        <v>-301.02999599999998</v>
      </c>
      <c r="C11933" s="1">
        <v>-189.85766899999999</v>
      </c>
      <c r="D11933" s="1">
        <v>-66.160932000000003</v>
      </c>
    </row>
    <row r="11934" spans="1:4">
      <c r="A11934" s="1">
        <v>11932</v>
      </c>
      <c r="B11934" s="1">
        <v>-313.07119499999999</v>
      </c>
      <c r="C11934" s="1">
        <v>-182.20108099999999</v>
      </c>
      <c r="D11934" s="1">
        <v>-66.975572999999997</v>
      </c>
    </row>
    <row r="11935" spans="1:4">
      <c r="A11935" s="1">
        <v>11933</v>
      </c>
      <c r="B11935" s="1">
        <v>-308.21043500000002</v>
      </c>
      <c r="C11935" s="1">
        <v>-162.75887700000001</v>
      </c>
      <c r="D11935" s="1">
        <v>-74.487318000000002</v>
      </c>
    </row>
    <row r="11936" spans="1:4">
      <c r="A11936" s="1">
        <v>11934</v>
      </c>
      <c r="B11936" s="1">
        <v>-309.54937000000001</v>
      </c>
      <c r="C11936" s="1">
        <v>-168.710812</v>
      </c>
      <c r="D11936" s="1">
        <v>-81.581913</v>
      </c>
    </row>
    <row r="11937" spans="1:4">
      <c r="A11937" s="1">
        <v>11935</v>
      </c>
      <c r="B11937" s="1">
        <v>-309.54937000000001</v>
      </c>
      <c r="C11937" s="1">
        <v>-167.14119400000001</v>
      </c>
      <c r="D11937" s="1">
        <v>-78.727594999999994</v>
      </c>
    </row>
    <row r="11938" spans="1:4">
      <c r="A11938" s="1">
        <v>11936</v>
      </c>
      <c r="B11938" s="1">
        <v>-307.05059599999998</v>
      </c>
      <c r="C11938" s="1">
        <v>-176.197653</v>
      </c>
      <c r="D11938" s="1">
        <v>-68.124696999999998</v>
      </c>
    </row>
    <row r="11939" spans="1:4">
      <c r="A11939" s="1">
        <v>11937</v>
      </c>
      <c r="B11939" s="1">
        <v>-309.194795</v>
      </c>
      <c r="C11939" s="1">
        <v>-164.423767</v>
      </c>
      <c r="D11939" s="1">
        <v>-62.979978000000003</v>
      </c>
    </row>
    <row r="11940" spans="1:4">
      <c r="A11940" s="1">
        <v>11938</v>
      </c>
      <c r="B11940" s="1">
        <v>-313.07119499999999</v>
      </c>
      <c r="C11940" s="1">
        <v>-169.44613899999999</v>
      </c>
      <c r="D11940" s="1">
        <v>-62.320165000000003</v>
      </c>
    </row>
    <row r="11941" spans="1:4">
      <c r="A11941" s="1">
        <v>11939</v>
      </c>
      <c r="B11941" s="1">
        <v>-304.28454199999999</v>
      </c>
      <c r="C11941" s="1">
        <v>-167.820031</v>
      </c>
      <c r="D11941" s="1">
        <v>-60.024000999999998</v>
      </c>
    </row>
    <row r="11942" spans="1:4">
      <c r="A11942" s="1">
        <v>11940</v>
      </c>
      <c r="B11942" s="1">
        <v>-311.13299499999999</v>
      </c>
      <c r="C11942" s="1">
        <v>-168.49100000000001</v>
      </c>
      <c r="D11942" s="1">
        <v>-61.539088999999997</v>
      </c>
    </row>
    <row r="11943" spans="1:4">
      <c r="A11943" s="1">
        <v>11941</v>
      </c>
      <c r="B11943" s="1">
        <v>-309.54937000000001</v>
      </c>
      <c r="C11943" s="1">
        <v>-166.293057</v>
      </c>
      <c r="D11943" s="1">
        <v>-65.573183</v>
      </c>
    </row>
    <row r="11944" spans="1:4">
      <c r="A11944" s="1">
        <v>11942</v>
      </c>
      <c r="B11944" s="1">
        <v>-313.07119499999999</v>
      </c>
      <c r="C11944" s="1">
        <v>-161.36928399999999</v>
      </c>
      <c r="D11944" s="1">
        <v>-70.362876999999997</v>
      </c>
    </row>
    <row r="11945" spans="1:4">
      <c r="A11945" s="1">
        <v>11943</v>
      </c>
      <c r="B11945" s="1">
        <v>-307.05059599999998</v>
      </c>
      <c r="C11945" s="1">
        <v>-221.191305</v>
      </c>
      <c r="D11945" s="1">
        <v>-79.721671000000001</v>
      </c>
    </row>
    <row r="11946" spans="1:4">
      <c r="A11946" s="1">
        <v>11944</v>
      </c>
      <c r="B11946" s="1">
        <v>-311.13299499999999</v>
      </c>
      <c r="C11946" s="1">
        <v>-179.10558</v>
      </c>
      <c r="D11946" s="1">
        <v>-65.240824000000003</v>
      </c>
    </row>
    <row r="11947" spans="1:4">
      <c r="A11947" s="1">
        <v>11945</v>
      </c>
      <c r="B11947" s="1">
        <v>-313.07119499999999</v>
      </c>
      <c r="C11947" s="1">
        <v>-163.30003500000001</v>
      </c>
      <c r="D11947" s="1">
        <v>-62.218845999999999</v>
      </c>
    </row>
    <row r="11948" spans="1:4">
      <c r="A11948" s="1">
        <v>11946</v>
      </c>
      <c r="B11948" s="1">
        <v>-307.05059599999998</v>
      </c>
      <c r="C11948" s="1">
        <v>-167.649407</v>
      </c>
      <c r="D11948" s="1">
        <v>-58.761418999999997</v>
      </c>
    </row>
    <row r="11949" spans="1:4">
      <c r="A11949" s="1">
        <v>11947</v>
      </c>
      <c r="B11949" s="1">
        <v>-319.09179499999999</v>
      </c>
      <c r="C11949" s="1">
        <v>-165.55941000000001</v>
      </c>
      <c r="D11949" s="1">
        <v>-57.390270000000001</v>
      </c>
    </row>
    <row r="11950" spans="1:4">
      <c r="A11950" s="1">
        <v>11948</v>
      </c>
      <c r="B11950" s="1">
        <v>-303.52877000000001</v>
      </c>
      <c r="C11950" s="1">
        <v>-175.505349</v>
      </c>
      <c r="D11950" s="1">
        <v>-58.813802000000003</v>
      </c>
    </row>
    <row r="11951" spans="1:4">
      <c r="A11951" s="1">
        <v>11949</v>
      </c>
      <c r="B11951" s="1">
        <v>-303.52877000000001</v>
      </c>
      <c r="C11951" s="1">
        <v>-192.697564</v>
      </c>
      <c r="D11951" s="1">
        <v>-59.179552000000001</v>
      </c>
    </row>
    <row r="11952" spans="1:4">
      <c r="A11952" s="1">
        <v>11950</v>
      </c>
      <c r="B11952" s="1">
        <v>-308.21043500000002</v>
      </c>
      <c r="C11952" s="1">
        <v>-170.218763</v>
      </c>
      <c r="D11952" s="1">
        <v>-59.932574000000002</v>
      </c>
    </row>
    <row r="11953" spans="1:4">
      <c r="A11953" s="1">
        <v>11951</v>
      </c>
      <c r="B11953" s="1">
        <v>-319.09179499999999</v>
      </c>
      <c r="C11953" s="1">
        <v>-167.196516</v>
      </c>
      <c r="D11953" s="1">
        <v>-64.613217000000006</v>
      </c>
    </row>
    <row r="11954" spans="1:4">
      <c r="A11954" s="1">
        <v>11952</v>
      </c>
      <c r="B11954" s="1">
        <v>-309.54937000000001</v>
      </c>
      <c r="C11954" s="1">
        <v>-164.51789600000001</v>
      </c>
      <c r="D11954" s="1">
        <v>-64.138008999999997</v>
      </c>
    </row>
    <row r="11955" spans="1:4">
      <c r="A11955" s="1">
        <v>11953</v>
      </c>
      <c r="B11955" s="1">
        <v>-309.54937000000001</v>
      </c>
      <c r="C11955" s="1">
        <v>-200.64318</v>
      </c>
      <c r="D11955" s="1">
        <v>-69.406395000000003</v>
      </c>
    </row>
    <row r="11956" spans="1:4">
      <c r="A11956" s="1">
        <v>11954</v>
      </c>
      <c r="B11956" s="1">
        <v>-325.11239499999999</v>
      </c>
      <c r="C11956" s="1">
        <v>-182.796786</v>
      </c>
      <c r="D11956" s="1">
        <v>-79.435444000000004</v>
      </c>
    </row>
    <row r="11957" spans="1:4">
      <c r="A11957" s="1">
        <v>11955</v>
      </c>
      <c r="B11957" s="1">
        <v>-303.52877000000001</v>
      </c>
      <c r="C11957" s="1">
        <v>-173.64835299999999</v>
      </c>
      <c r="D11957" s="1">
        <v>-81.540830999999997</v>
      </c>
    </row>
    <row r="11958" spans="1:4">
      <c r="A11958" s="1">
        <v>11956</v>
      </c>
      <c r="B11958" s="1">
        <v>-303.52877000000001</v>
      </c>
      <c r="C11958" s="1">
        <v>-176.21827099999999</v>
      </c>
      <c r="D11958" s="1">
        <v>-73.028289999999998</v>
      </c>
    </row>
    <row r="11959" spans="1:4">
      <c r="A11959" s="1">
        <v>11957</v>
      </c>
      <c r="B11959" s="1">
        <v>-313.07119499999999</v>
      </c>
      <c r="C11959" s="1">
        <v>-179.36434600000001</v>
      </c>
      <c r="D11959" s="1">
        <v>-70.951372000000006</v>
      </c>
    </row>
    <row r="11960" spans="1:4">
      <c r="A11960" s="1">
        <v>11958</v>
      </c>
      <c r="B11960" s="1">
        <v>-302.13186400000001</v>
      </c>
      <c r="C11960" s="1">
        <v>-163.09412599999999</v>
      </c>
      <c r="D11960" s="1">
        <v>-65.565461999999997</v>
      </c>
    </row>
    <row r="11961" spans="1:4">
      <c r="A11961" s="1">
        <v>11959</v>
      </c>
      <c r="B11961" s="1">
        <v>-313.07119499999999</v>
      </c>
      <c r="C11961" s="1">
        <v>-202.88661400000001</v>
      </c>
      <c r="D11961" s="1">
        <v>-64.271251000000007</v>
      </c>
    </row>
    <row r="11962" spans="1:4">
      <c r="A11962" s="1">
        <v>11960</v>
      </c>
      <c r="B11962" s="1">
        <v>-316.32574099999999</v>
      </c>
      <c r="C11962" s="1">
        <v>-182.70611199999999</v>
      </c>
      <c r="D11962" s="1">
        <v>-64.482516000000004</v>
      </c>
    </row>
    <row r="11963" spans="1:4">
      <c r="A11963" s="1">
        <v>11961</v>
      </c>
      <c r="B11963" s="1">
        <v>-309.54937000000001</v>
      </c>
      <c r="C11963" s="1">
        <v>-185.294353</v>
      </c>
      <c r="D11963" s="1">
        <v>-64.465816000000004</v>
      </c>
    </row>
    <row r="11964" spans="1:4">
      <c r="A11964" s="1">
        <v>11962</v>
      </c>
      <c r="B11964" s="1">
        <v>-309.54937000000001</v>
      </c>
      <c r="C11964" s="1">
        <v>-175.605424</v>
      </c>
      <c r="D11964" s="1">
        <v>-65.339066000000003</v>
      </c>
    </row>
    <row r="11965" spans="1:4">
      <c r="A11965" s="1">
        <v>11963</v>
      </c>
      <c r="B11965" s="1">
        <v>-313.07119499999999</v>
      </c>
      <c r="C11965" s="1">
        <v>-169.35029499999999</v>
      </c>
      <c r="D11965" s="1">
        <v>-66.322548999999995</v>
      </c>
    </row>
    <row r="11966" spans="1:4">
      <c r="A11966" s="1">
        <v>11964</v>
      </c>
      <c r="B11966" s="1">
        <v>-325.11239499999999</v>
      </c>
      <c r="C11966" s="1">
        <v>-171.31535</v>
      </c>
      <c r="D11966" s="1">
        <v>-65.466817000000006</v>
      </c>
    </row>
    <row r="11967" spans="1:4">
      <c r="A11967" s="1">
        <v>11965</v>
      </c>
      <c r="B11967" s="1">
        <v>-325.11239499999999</v>
      </c>
      <c r="C11967" s="1">
        <v>-175.61324999999999</v>
      </c>
      <c r="D11967" s="1">
        <v>-67.142041000000006</v>
      </c>
    </row>
    <row r="11968" spans="1:4">
      <c r="A11968" s="1">
        <v>11966</v>
      </c>
      <c r="B11968" s="1">
        <v>-308.854128</v>
      </c>
      <c r="C11968" s="1">
        <v>-173.02267699999999</v>
      </c>
      <c r="D11968" s="1">
        <v>-70.243255000000005</v>
      </c>
    </row>
    <row r="11969" spans="1:4">
      <c r="A11969" s="1">
        <v>11967</v>
      </c>
      <c r="B11969" s="1">
        <v>-305.11239499999999</v>
      </c>
      <c r="C11969" s="1">
        <v>-180.24542600000001</v>
      </c>
      <c r="D11969" s="1">
        <v>-83.466987000000003</v>
      </c>
    </row>
    <row r="11970" spans="1:4">
      <c r="A11970" s="1">
        <v>11968</v>
      </c>
      <c r="B11970" s="1">
        <v>-325.11239499999999</v>
      </c>
      <c r="C11970" s="1">
        <v>-176.38010700000001</v>
      </c>
      <c r="D11970" s="1">
        <v>-73.438850000000002</v>
      </c>
    </row>
    <row r="11971" spans="1:4">
      <c r="A11971" s="1">
        <v>11969</v>
      </c>
      <c r="B11971" s="1">
        <v>-325.11239499999999</v>
      </c>
      <c r="C11971" s="1">
        <v>-178.028413</v>
      </c>
      <c r="D11971" s="1">
        <v>-66.986856000000003</v>
      </c>
    </row>
    <row r="11972" spans="1:4">
      <c r="A11972" s="1">
        <v>11970</v>
      </c>
      <c r="B11972" s="1">
        <v>-305.11239499999999</v>
      </c>
      <c r="C11972" s="1">
        <v>-171.205039</v>
      </c>
      <c r="D11972" s="1">
        <v>-65.509309999999999</v>
      </c>
    </row>
    <row r="11973" spans="1:4">
      <c r="A11973" s="1">
        <v>11971</v>
      </c>
      <c r="B11973" s="1">
        <v>-313.07119499999999</v>
      </c>
      <c r="C11973" s="1">
        <v>-168.835196</v>
      </c>
      <c r="D11973" s="1">
        <v>-66.802774999999997</v>
      </c>
    </row>
    <row r="11974" spans="1:4">
      <c r="A11974" s="1">
        <v>11972</v>
      </c>
      <c r="B11974" s="1">
        <v>-319.09179499999999</v>
      </c>
      <c r="C11974" s="1">
        <v>-166.604456</v>
      </c>
      <c r="D11974" s="1">
        <v>-70.146879999999996</v>
      </c>
    </row>
    <row r="11975" spans="1:4">
      <c r="A11975" s="1">
        <v>11973</v>
      </c>
      <c r="B11975" s="1">
        <v>-309.54937000000001</v>
      </c>
      <c r="C11975" s="1">
        <v>-174.56840199999999</v>
      </c>
      <c r="D11975" s="1">
        <v>-74.014004</v>
      </c>
    </row>
    <row r="11976" spans="1:4">
      <c r="A11976" s="1">
        <v>11974</v>
      </c>
      <c r="B11976" s="1">
        <v>-307.05059599999998</v>
      </c>
      <c r="C11976" s="1">
        <v>-192.23439200000001</v>
      </c>
      <c r="D11976" s="1">
        <v>-91.521124999999998</v>
      </c>
    </row>
    <row r="11977" spans="1:4">
      <c r="A11977" s="1">
        <v>11975</v>
      </c>
      <c r="B11977" s="1">
        <v>-306.52401700000001</v>
      </c>
      <c r="C11977" s="1">
        <v>-174.19335899999999</v>
      </c>
      <c r="D11977" s="1">
        <v>-85.145156</v>
      </c>
    </row>
    <row r="11978" spans="1:4">
      <c r="A11978" s="1">
        <v>11976</v>
      </c>
      <c r="B11978" s="1">
        <v>-313.07119499999999</v>
      </c>
      <c r="C11978" s="1">
        <v>-166.22769299999999</v>
      </c>
      <c r="D11978" s="1">
        <v>-77.430801000000002</v>
      </c>
    </row>
    <row r="11979" spans="1:4">
      <c r="A11979" s="1">
        <v>11977</v>
      </c>
      <c r="B11979" s="1">
        <v>-314.23103400000002</v>
      </c>
      <c r="C11979" s="1">
        <v>-176.35317000000001</v>
      </c>
      <c r="D11979" s="1">
        <v>-72.732793999999998</v>
      </c>
    </row>
    <row r="11980" spans="1:4">
      <c r="A11980" s="1">
        <v>11978</v>
      </c>
      <c r="B11980" s="1">
        <v>-319.09179499999999</v>
      </c>
      <c r="C11980" s="1">
        <v>-177.848161</v>
      </c>
      <c r="D11980" s="1">
        <v>-69.785146999999995</v>
      </c>
    </row>
    <row r="11981" spans="1:4">
      <c r="A11981" s="1">
        <v>11979</v>
      </c>
      <c r="B11981" s="1">
        <v>-309.54937000000001</v>
      </c>
      <c r="C11981" s="1">
        <v>-172.80935199999999</v>
      </c>
      <c r="D11981" s="1">
        <v>-69.166058000000007</v>
      </c>
    </row>
    <row r="11982" spans="1:4">
      <c r="A11982" s="1">
        <v>11980</v>
      </c>
      <c r="B11982" s="1">
        <v>-325.11239499999999</v>
      </c>
      <c r="C11982" s="1">
        <v>-170.47800599999999</v>
      </c>
      <c r="D11982" s="1">
        <v>-75.538805999999994</v>
      </c>
    </row>
    <row r="11983" spans="1:4">
      <c r="A11983" s="1">
        <v>11981</v>
      </c>
      <c r="B11983" s="1">
        <v>-305.11239499999999</v>
      </c>
      <c r="C11983" s="1">
        <v>-182.64442099999999</v>
      </c>
      <c r="D11983" s="1">
        <v>-83.161906000000002</v>
      </c>
    </row>
    <row r="11984" spans="1:4">
      <c r="A11984" s="1">
        <v>11982</v>
      </c>
      <c r="B11984" s="1">
        <v>-303.52877000000001</v>
      </c>
      <c r="C11984" s="1">
        <v>-174.85908499999999</v>
      </c>
      <c r="D11984" s="1">
        <v>-84.501272</v>
      </c>
    </row>
    <row r="11985" spans="1:4">
      <c r="A11985" s="1">
        <v>11983</v>
      </c>
      <c r="B11985" s="1">
        <v>-323.61972300000002</v>
      </c>
      <c r="C11985" s="1">
        <v>-196.576863</v>
      </c>
      <c r="D11985" s="1">
        <v>-74.178604000000007</v>
      </c>
    </row>
    <row r="11986" spans="1:4">
      <c r="A11986" s="1">
        <v>11984</v>
      </c>
      <c r="B11986" s="1">
        <v>-311.35290300000003</v>
      </c>
      <c r="C11986" s="1">
        <v>-182.37187900000001</v>
      </c>
      <c r="D11986" s="1">
        <v>-67.552025999999998</v>
      </c>
    </row>
    <row r="11987" spans="1:4">
      <c r="A11987" s="1">
        <v>11985</v>
      </c>
      <c r="B11987" s="1">
        <v>-309.54937000000001</v>
      </c>
      <c r="C11987" s="1">
        <v>-165.54122899999999</v>
      </c>
      <c r="D11987" s="1">
        <v>-66.494765999999998</v>
      </c>
    </row>
    <row r="11988" spans="1:4">
      <c r="A11988" s="1">
        <v>11986</v>
      </c>
      <c r="B11988" s="1">
        <v>-327.61117000000002</v>
      </c>
      <c r="C11988" s="1">
        <v>-176.90677700000001</v>
      </c>
      <c r="D11988" s="1">
        <v>-65.840664000000004</v>
      </c>
    </row>
    <row r="11989" spans="1:4">
      <c r="A11989" s="1">
        <v>11987</v>
      </c>
      <c r="B11989" s="1">
        <v>-313.07119499999999</v>
      </c>
      <c r="C11989" s="1">
        <v>-170.96754200000001</v>
      </c>
      <c r="D11989" s="1">
        <v>-67.434860999999998</v>
      </c>
    </row>
    <row r="11990" spans="1:4">
      <c r="A11990" s="1">
        <v>11988</v>
      </c>
      <c r="B11990" s="1">
        <v>-319.09179499999999</v>
      </c>
      <c r="C11990" s="1">
        <v>-191.68526499999999</v>
      </c>
      <c r="D11990" s="1">
        <v>-76.505752999999999</v>
      </c>
    </row>
    <row r="11991" spans="1:4">
      <c r="A11991" s="1">
        <v>11989</v>
      </c>
      <c r="B11991" s="1">
        <v>-319.09179499999999</v>
      </c>
      <c r="C11991" s="1">
        <v>-170.37724299999999</v>
      </c>
      <c r="D11991" s="1">
        <v>-86.560642000000001</v>
      </c>
    </row>
    <row r="11992" spans="1:4">
      <c r="A11992" s="1">
        <v>11990</v>
      </c>
      <c r="B11992" s="1">
        <v>-325.11239499999999</v>
      </c>
      <c r="C11992" s="1">
        <v>-188.97933900000001</v>
      </c>
      <c r="D11992" s="1">
        <v>-81.826909000000001</v>
      </c>
    </row>
    <row r="11993" spans="1:4">
      <c r="A11993" s="1">
        <v>11991</v>
      </c>
      <c r="B11993" s="1">
        <v>-313.07119499999999</v>
      </c>
      <c r="C11993" s="1">
        <v>-194.55645799999999</v>
      </c>
      <c r="D11993" s="1">
        <v>-75.321393999999998</v>
      </c>
    </row>
    <row r="11994" spans="1:4">
      <c r="A11994" s="1">
        <v>11992</v>
      </c>
      <c r="B11994" s="1">
        <v>-311.13299499999999</v>
      </c>
      <c r="C11994" s="1">
        <v>-170.12412399999999</v>
      </c>
      <c r="D11994" s="1">
        <v>-75.975403999999997</v>
      </c>
    </row>
    <row r="11995" spans="1:4">
      <c r="A11995" s="1">
        <v>11993</v>
      </c>
      <c r="B11995" s="1">
        <v>-313.07119499999999</v>
      </c>
      <c r="C11995" s="1">
        <v>-170.352023</v>
      </c>
      <c r="D11995" s="1">
        <v>-70.452522000000002</v>
      </c>
    </row>
    <row r="11996" spans="1:4">
      <c r="A11996" s="1">
        <v>11994</v>
      </c>
      <c r="B11996" s="1">
        <v>-319.09179499999999</v>
      </c>
      <c r="C11996" s="1">
        <v>-168.249459</v>
      </c>
      <c r="D11996" s="1">
        <v>-65.593097</v>
      </c>
    </row>
    <row r="11997" spans="1:4">
      <c r="A11997" s="1">
        <v>11995</v>
      </c>
      <c r="B11997" s="1">
        <v>-307.32636100000002</v>
      </c>
      <c r="C11997" s="1">
        <v>-170.513508</v>
      </c>
      <c r="D11997" s="1">
        <v>-64.941085000000001</v>
      </c>
    </row>
    <row r="11998" spans="1:4">
      <c r="A11998" s="1">
        <v>11996</v>
      </c>
      <c r="B11998" s="1">
        <v>-307.05059599999998</v>
      </c>
      <c r="C11998" s="1">
        <v>-177.857395</v>
      </c>
      <c r="D11998" s="1">
        <v>-65.584016000000005</v>
      </c>
    </row>
    <row r="11999" spans="1:4">
      <c r="A11999" s="1">
        <v>11997</v>
      </c>
      <c r="B11999" s="1">
        <v>-312.04814499999998</v>
      </c>
      <c r="C11999" s="1">
        <v>-182.22460699999999</v>
      </c>
      <c r="D11999" s="1">
        <v>-66.212158000000002</v>
      </c>
    </row>
    <row r="12000" spans="1:4">
      <c r="A12000" s="1">
        <v>11998</v>
      </c>
      <c r="B12000" s="1">
        <v>-307.05059599999998</v>
      </c>
      <c r="C12000" s="1">
        <v>-176.387775</v>
      </c>
      <c r="D12000" s="1">
        <v>-74.523908000000006</v>
      </c>
    </row>
    <row r="12001" spans="1:4">
      <c r="A12001" s="1">
        <v>11999</v>
      </c>
      <c r="B12001" s="1">
        <v>-303.00219199999998</v>
      </c>
      <c r="C12001" s="1">
        <v>-173.914388</v>
      </c>
      <c r="D12001" s="1">
        <v>-109.142315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2019-01-30T15:21:28Z</dcterms:modified>
</cp:coreProperties>
</file>