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<sst xmlns="http://schemas.openxmlformats.org/spreadsheetml/2006/main" count="5" uniqueCount="5">
  <si>
    <t>Beta</t>
  </si>
  <si>
    <t>Z-score</t>
  </si>
  <si>
    <t>USGG10YR Index</t>
  </si>
  <si>
    <t>CO1 Comdty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</si>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</sst>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USGG10YR Index</c:v>
                </c:pt>
              </c:strCache>
            </c:strRef>
          </c:tx>
          <c:marker>
            <c:symbol val="none"/>
          </c:marker>
          <c:cat>
            <c:numRef>
              <c:f>Sheet1!$A$2:$A$1379</c:f>
              <c:numCache>
                <c:formatCode>yyyy\-mm\-dd\ hh:mm:ss</c:formatCode>
                <c:ptCount val="1378"/>
                <c:pt idx="0">
                  <c:v>32948</c:v>
                </c:pt>
                <c:pt idx="1">
                  <c:v>32955</c:v>
                </c:pt>
                <c:pt idx="2">
                  <c:v>32962</c:v>
                </c:pt>
                <c:pt idx="3">
                  <c:v>32969</c:v>
                </c:pt>
                <c:pt idx="4">
                  <c:v>32976</c:v>
                </c:pt>
                <c:pt idx="5">
                  <c:v>32983</c:v>
                </c:pt>
                <c:pt idx="6">
                  <c:v>32990</c:v>
                </c:pt>
                <c:pt idx="7">
                  <c:v>32997</c:v>
                </c:pt>
                <c:pt idx="8">
                  <c:v>33004</c:v>
                </c:pt>
                <c:pt idx="9">
                  <c:v>33011</c:v>
                </c:pt>
                <c:pt idx="10">
                  <c:v>33018</c:v>
                </c:pt>
                <c:pt idx="11">
                  <c:v>33025</c:v>
                </c:pt>
                <c:pt idx="12">
                  <c:v>33032</c:v>
                </c:pt>
                <c:pt idx="13">
                  <c:v>33039</c:v>
                </c:pt>
                <c:pt idx="14">
                  <c:v>33046</c:v>
                </c:pt>
                <c:pt idx="15">
                  <c:v>33053</c:v>
                </c:pt>
                <c:pt idx="16">
                  <c:v>33060</c:v>
                </c:pt>
                <c:pt idx="17">
                  <c:v>33067</c:v>
                </c:pt>
                <c:pt idx="18">
                  <c:v>33074</c:v>
                </c:pt>
                <c:pt idx="19">
                  <c:v>33081</c:v>
                </c:pt>
                <c:pt idx="20">
                  <c:v>33088</c:v>
                </c:pt>
                <c:pt idx="21">
                  <c:v>33095</c:v>
                </c:pt>
                <c:pt idx="22">
                  <c:v>33102</c:v>
                </c:pt>
                <c:pt idx="23">
                  <c:v>33109</c:v>
                </c:pt>
                <c:pt idx="24">
                  <c:v>33116</c:v>
                </c:pt>
                <c:pt idx="25">
                  <c:v>33123</c:v>
                </c:pt>
                <c:pt idx="26">
                  <c:v>33130</c:v>
                </c:pt>
                <c:pt idx="27">
                  <c:v>33137</c:v>
                </c:pt>
                <c:pt idx="28">
                  <c:v>33144</c:v>
                </c:pt>
                <c:pt idx="29">
                  <c:v>33151</c:v>
                </c:pt>
                <c:pt idx="30">
                  <c:v>33158</c:v>
                </c:pt>
                <c:pt idx="31">
                  <c:v>33165</c:v>
                </c:pt>
                <c:pt idx="32">
                  <c:v>33172</c:v>
                </c:pt>
                <c:pt idx="33">
                  <c:v>33179</c:v>
                </c:pt>
                <c:pt idx="34">
                  <c:v>33186</c:v>
                </c:pt>
                <c:pt idx="35">
                  <c:v>33193</c:v>
                </c:pt>
                <c:pt idx="36">
                  <c:v>33200</c:v>
                </c:pt>
                <c:pt idx="37">
                  <c:v>33207</c:v>
                </c:pt>
                <c:pt idx="38">
                  <c:v>33214</c:v>
                </c:pt>
                <c:pt idx="39">
                  <c:v>33221</c:v>
                </c:pt>
                <c:pt idx="40">
                  <c:v>33228</c:v>
                </c:pt>
                <c:pt idx="41">
                  <c:v>33235</c:v>
                </c:pt>
                <c:pt idx="42">
                  <c:v>33242</c:v>
                </c:pt>
                <c:pt idx="43">
                  <c:v>33249</c:v>
                </c:pt>
                <c:pt idx="44">
                  <c:v>33256</c:v>
                </c:pt>
                <c:pt idx="45">
                  <c:v>33263</c:v>
                </c:pt>
                <c:pt idx="46">
                  <c:v>33270</c:v>
                </c:pt>
                <c:pt idx="47">
                  <c:v>33277</c:v>
                </c:pt>
                <c:pt idx="48">
                  <c:v>33284</c:v>
                </c:pt>
                <c:pt idx="49">
                  <c:v>33291</c:v>
                </c:pt>
                <c:pt idx="50">
                  <c:v>33298</c:v>
                </c:pt>
                <c:pt idx="51">
                  <c:v>33305</c:v>
                </c:pt>
                <c:pt idx="52">
                  <c:v>33312</c:v>
                </c:pt>
                <c:pt idx="53">
                  <c:v>33319</c:v>
                </c:pt>
                <c:pt idx="54">
                  <c:v>33326</c:v>
                </c:pt>
                <c:pt idx="55">
                  <c:v>33333</c:v>
                </c:pt>
                <c:pt idx="56">
                  <c:v>33340</c:v>
                </c:pt>
                <c:pt idx="57">
                  <c:v>33347</c:v>
                </c:pt>
                <c:pt idx="58">
                  <c:v>33354</c:v>
                </c:pt>
                <c:pt idx="59">
                  <c:v>33361</c:v>
                </c:pt>
                <c:pt idx="60">
                  <c:v>33368</c:v>
                </c:pt>
                <c:pt idx="61">
                  <c:v>33375</c:v>
                </c:pt>
                <c:pt idx="62">
                  <c:v>33382</c:v>
                </c:pt>
                <c:pt idx="63">
                  <c:v>33389</c:v>
                </c:pt>
                <c:pt idx="64">
                  <c:v>33396</c:v>
                </c:pt>
                <c:pt idx="65">
                  <c:v>33403</c:v>
                </c:pt>
                <c:pt idx="66">
                  <c:v>33410</c:v>
                </c:pt>
                <c:pt idx="67">
                  <c:v>33417</c:v>
                </c:pt>
                <c:pt idx="68">
                  <c:v>33424</c:v>
                </c:pt>
                <c:pt idx="69">
                  <c:v>33431</c:v>
                </c:pt>
                <c:pt idx="70">
                  <c:v>33438</c:v>
                </c:pt>
                <c:pt idx="71">
                  <c:v>33445</c:v>
                </c:pt>
                <c:pt idx="72">
                  <c:v>33452</c:v>
                </c:pt>
                <c:pt idx="73">
                  <c:v>33459</c:v>
                </c:pt>
                <c:pt idx="74">
                  <c:v>33466</c:v>
                </c:pt>
                <c:pt idx="75">
                  <c:v>33473</c:v>
                </c:pt>
                <c:pt idx="76">
                  <c:v>33480</c:v>
                </c:pt>
                <c:pt idx="77">
                  <c:v>33487</c:v>
                </c:pt>
                <c:pt idx="78">
                  <c:v>33494</c:v>
                </c:pt>
                <c:pt idx="79">
                  <c:v>33501</c:v>
                </c:pt>
                <c:pt idx="80">
                  <c:v>33508</c:v>
                </c:pt>
                <c:pt idx="81">
                  <c:v>33515</c:v>
                </c:pt>
                <c:pt idx="82">
                  <c:v>33522</c:v>
                </c:pt>
                <c:pt idx="83">
                  <c:v>33529</c:v>
                </c:pt>
                <c:pt idx="84">
                  <c:v>33536</c:v>
                </c:pt>
                <c:pt idx="85">
                  <c:v>33543</c:v>
                </c:pt>
                <c:pt idx="86">
                  <c:v>33550</c:v>
                </c:pt>
                <c:pt idx="87">
                  <c:v>33557</c:v>
                </c:pt>
                <c:pt idx="88">
                  <c:v>33564</c:v>
                </c:pt>
                <c:pt idx="89">
                  <c:v>33571</c:v>
                </c:pt>
                <c:pt idx="90">
                  <c:v>33578</c:v>
                </c:pt>
                <c:pt idx="91">
                  <c:v>33585</c:v>
                </c:pt>
                <c:pt idx="92">
                  <c:v>33592</c:v>
                </c:pt>
                <c:pt idx="93">
                  <c:v>33599</c:v>
                </c:pt>
                <c:pt idx="94">
                  <c:v>33606</c:v>
                </c:pt>
                <c:pt idx="95">
                  <c:v>33613</c:v>
                </c:pt>
                <c:pt idx="96">
                  <c:v>33620</c:v>
                </c:pt>
                <c:pt idx="97">
                  <c:v>33627</c:v>
                </c:pt>
                <c:pt idx="98">
                  <c:v>33634</c:v>
                </c:pt>
                <c:pt idx="99">
                  <c:v>33641</c:v>
                </c:pt>
                <c:pt idx="100">
                  <c:v>33648</c:v>
                </c:pt>
                <c:pt idx="101">
                  <c:v>33655</c:v>
                </c:pt>
                <c:pt idx="102">
                  <c:v>33662</c:v>
                </c:pt>
                <c:pt idx="103">
                  <c:v>33669</c:v>
                </c:pt>
                <c:pt idx="104">
                  <c:v>33676</c:v>
                </c:pt>
                <c:pt idx="105">
                  <c:v>33683</c:v>
                </c:pt>
                <c:pt idx="106">
                  <c:v>33690</c:v>
                </c:pt>
                <c:pt idx="107">
                  <c:v>33697</c:v>
                </c:pt>
                <c:pt idx="108">
                  <c:v>33704</c:v>
                </c:pt>
                <c:pt idx="109">
                  <c:v>33711</c:v>
                </c:pt>
                <c:pt idx="110">
                  <c:v>33718</c:v>
                </c:pt>
                <c:pt idx="111">
                  <c:v>33725</c:v>
                </c:pt>
                <c:pt idx="112">
                  <c:v>33732</c:v>
                </c:pt>
                <c:pt idx="113">
                  <c:v>33739</c:v>
                </c:pt>
                <c:pt idx="114">
                  <c:v>33746</c:v>
                </c:pt>
                <c:pt idx="115">
                  <c:v>33753</c:v>
                </c:pt>
                <c:pt idx="116">
                  <c:v>33760</c:v>
                </c:pt>
                <c:pt idx="117">
                  <c:v>33767</c:v>
                </c:pt>
                <c:pt idx="118">
                  <c:v>33774</c:v>
                </c:pt>
                <c:pt idx="119">
                  <c:v>33781</c:v>
                </c:pt>
                <c:pt idx="120">
                  <c:v>33788</c:v>
                </c:pt>
                <c:pt idx="121">
                  <c:v>33795</c:v>
                </c:pt>
                <c:pt idx="122">
                  <c:v>33802</c:v>
                </c:pt>
                <c:pt idx="123">
                  <c:v>33809</c:v>
                </c:pt>
                <c:pt idx="124">
                  <c:v>33816</c:v>
                </c:pt>
                <c:pt idx="125">
                  <c:v>33823</c:v>
                </c:pt>
                <c:pt idx="126">
                  <c:v>33830</c:v>
                </c:pt>
                <c:pt idx="127">
                  <c:v>33837</c:v>
                </c:pt>
                <c:pt idx="128">
                  <c:v>33844</c:v>
                </c:pt>
                <c:pt idx="129">
                  <c:v>33851</c:v>
                </c:pt>
                <c:pt idx="130">
                  <c:v>33858</c:v>
                </c:pt>
                <c:pt idx="131">
                  <c:v>33865</c:v>
                </c:pt>
                <c:pt idx="132">
                  <c:v>33872</c:v>
                </c:pt>
                <c:pt idx="133">
                  <c:v>33879</c:v>
                </c:pt>
                <c:pt idx="134">
                  <c:v>33886</c:v>
                </c:pt>
                <c:pt idx="135">
                  <c:v>33893</c:v>
                </c:pt>
                <c:pt idx="136">
                  <c:v>33900</c:v>
                </c:pt>
                <c:pt idx="137">
                  <c:v>33907</c:v>
                </c:pt>
                <c:pt idx="138">
                  <c:v>33914</c:v>
                </c:pt>
                <c:pt idx="139">
                  <c:v>33921</c:v>
                </c:pt>
                <c:pt idx="140">
                  <c:v>33928</c:v>
                </c:pt>
                <c:pt idx="141">
                  <c:v>33935</c:v>
                </c:pt>
                <c:pt idx="142">
                  <c:v>33942</c:v>
                </c:pt>
                <c:pt idx="143">
                  <c:v>33949</c:v>
                </c:pt>
                <c:pt idx="144">
                  <c:v>33956</c:v>
                </c:pt>
                <c:pt idx="145">
                  <c:v>33963</c:v>
                </c:pt>
                <c:pt idx="146">
                  <c:v>33970</c:v>
                </c:pt>
                <c:pt idx="147">
                  <c:v>33977</c:v>
                </c:pt>
                <c:pt idx="148">
                  <c:v>33984</c:v>
                </c:pt>
                <c:pt idx="149">
                  <c:v>33991</c:v>
                </c:pt>
                <c:pt idx="150">
                  <c:v>33998</c:v>
                </c:pt>
                <c:pt idx="151">
                  <c:v>34005</c:v>
                </c:pt>
                <c:pt idx="152">
                  <c:v>34012</c:v>
                </c:pt>
                <c:pt idx="153">
                  <c:v>34019</c:v>
                </c:pt>
                <c:pt idx="154">
                  <c:v>34026</c:v>
                </c:pt>
                <c:pt idx="155">
                  <c:v>34033</c:v>
                </c:pt>
                <c:pt idx="156">
                  <c:v>34040</c:v>
                </c:pt>
                <c:pt idx="157">
                  <c:v>34047</c:v>
                </c:pt>
                <c:pt idx="158">
                  <c:v>34054</c:v>
                </c:pt>
                <c:pt idx="159">
                  <c:v>34061</c:v>
                </c:pt>
                <c:pt idx="160">
                  <c:v>34068</c:v>
                </c:pt>
                <c:pt idx="161">
                  <c:v>34075</c:v>
                </c:pt>
                <c:pt idx="162">
                  <c:v>34082</c:v>
                </c:pt>
                <c:pt idx="163">
                  <c:v>34089</c:v>
                </c:pt>
                <c:pt idx="164">
                  <c:v>34096</c:v>
                </c:pt>
                <c:pt idx="165">
                  <c:v>34103</c:v>
                </c:pt>
                <c:pt idx="166">
                  <c:v>34110</c:v>
                </c:pt>
                <c:pt idx="167">
                  <c:v>34117</c:v>
                </c:pt>
                <c:pt idx="168">
                  <c:v>34124</c:v>
                </c:pt>
                <c:pt idx="169">
                  <c:v>34131</c:v>
                </c:pt>
                <c:pt idx="170">
                  <c:v>34138</c:v>
                </c:pt>
                <c:pt idx="171">
                  <c:v>34145</c:v>
                </c:pt>
                <c:pt idx="172">
                  <c:v>34152</c:v>
                </c:pt>
                <c:pt idx="173">
                  <c:v>34159</c:v>
                </c:pt>
                <c:pt idx="174">
                  <c:v>34166</c:v>
                </c:pt>
                <c:pt idx="175">
                  <c:v>34173</c:v>
                </c:pt>
                <c:pt idx="176">
                  <c:v>34180</c:v>
                </c:pt>
                <c:pt idx="177">
                  <c:v>34187</c:v>
                </c:pt>
                <c:pt idx="178">
                  <c:v>34194</c:v>
                </c:pt>
                <c:pt idx="179">
                  <c:v>34201</c:v>
                </c:pt>
                <c:pt idx="180">
                  <c:v>34208</c:v>
                </c:pt>
                <c:pt idx="181">
                  <c:v>34215</c:v>
                </c:pt>
                <c:pt idx="182">
                  <c:v>34222</c:v>
                </c:pt>
                <c:pt idx="183">
                  <c:v>34229</c:v>
                </c:pt>
                <c:pt idx="184">
                  <c:v>34236</c:v>
                </c:pt>
                <c:pt idx="185">
                  <c:v>34243</c:v>
                </c:pt>
                <c:pt idx="186">
                  <c:v>34250</c:v>
                </c:pt>
                <c:pt idx="187">
                  <c:v>34257</c:v>
                </c:pt>
                <c:pt idx="188">
                  <c:v>34264</c:v>
                </c:pt>
                <c:pt idx="189">
                  <c:v>34271</c:v>
                </c:pt>
                <c:pt idx="190">
                  <c:v>34278</c:v>
                </c:pt>
                <c:pt idx="191">
                  <c:v>34285</c:v>
                </c:pt>
                <c:pt idx="192">
                  <c:v>34292</c:v>
                </c:pt>
                <c:pt idx="193">
                  <c:v>34299</c:v>
                </c:pt>
                <c:pt idx="194">
                  <c:v>34306</c:v>
                </c:pt>
                <c:pt idx="195">
                  <c:v>34313</c:v>
                </c:pt>
                <c:pt idx="196">
                  <c:v>34320</c:v>
                </c:pt>
                <c:pt idx="197">
                  <c:v>34327</c:v>
                </c:pt>
                <c:pt idx="198">
                  <c:v>34334</c:v>
                </c:pt>
                <c:pt idx="199">
                  <c:v>34341</c:v>
                </c:pt>
                <c:pt idx="200">
                  <c:v>34348</c:v>
                </c:pt>
                <c:pt idx="201">
                  <c:v>34355</c:v>
                </c:pt>
                <c:pt idx="202">
                  <c:v>34362</c:v>
                </c:pt>
                <c:pt idx="203">
                  <c:v>34369</c:v>
                </c:pt>
                <c:pt idx="204">
                  <c:v>34376</c:v>
                </c:pt>
                <c:pt idx="205">
                  <c:v>34383</c:v>
                </c:pt>
                <c:pt idx="206">
                  <c:v>34390</c:v>
                </c:pt>
                <c:pt idx="207">
                  <c:v>34397</c:v>
                </c:pt>
                <c:pt idx="208">
                  <c:v>34404</c:v>
                </c:pt>
                <c:pt idx="209">
                  <c:v>34411</c:v>
                </c:pt>
                <c:pt idx="210">
                  <c:v>34418</c:v>
                </c:pt>
                <c:pt idx="211">
                  <c:v>34425</c:v>
                </c:pt>
                <c:pt idx="212">
                  <c:v>34432</c:v>
                </c:pt>
                <c:pt idx="213">
                  <c:v>34439</c:v>
                </c:pt>
                <c:pt idx="214">
                  <c:v>34446</c:v>
                </c:pt>
                <c:pt idx="215">
                  <c:v>34453</c:v>
                </c:pt>
                <c:pt idx="216">
                  <c:v>34460</c:v>
                </c:pt>
                <c:pt idx="217">
                  <c:v>34467</c:v>
                </c:pt>
                <c:pt idx="218">
                  <c:v>34474</c:v>
                </c:pt>
                <c:pt idx="219">
                  <c:v>34481</c:v>
                </c:pt>
                <c:pt idx="220">
                  <c:v>34488</c:v>
                </c:pt>
                <c:pt idx="221">
                  <c:v>34495</c:v>
                </c:pt>
                <c:pt idx="222">
                  <c:v>34502</c:v>
                </c:pt>
                <c:pt idx="223">
                  <c:v>34509</c:v>
                </c:pt>
                <c:pt idx="224">
                  <c:v>34516</c:v>
                </c:pt>
                <c:pt idx="225">
                  <c:v>34523</c:v>
                </c:pt>
                <c:pt idx="226">
                  <c:v>34530</c:v>
                </c:pt>
                <c:pt idx="227">
                  <c:v>34537</c:v>
                </c:pt>
                <c:pt idx="228">
                  <c:v>34544</c:v>
                </c:pt>
                <c:pt idx="229">
                  <c:v>34551</c:v>
                </c:pt>
                <c:pt idx="230">
                  <c:v>34558</c:v>
                </c:pt>
                <c:pt idx="231">
                  <c:v>34565</c:v>
                </c:pt>
                <c:pt idx="232">
                  <c:v>34572</c:v>
                </c:pt>
                <c:pt idx="233">
                  <c:v>34579</c:v>
                </c:pt>
                <c:pt idx="234">
                  <c:v>34586</c:v>
                </c:pt>
                <c:pt idx="235">
                  <c:v>34593</c:v>
                </c:pt>
                <c:pt idx="236">
                  <c:v>34600</c:v>
                </c:pt>
                <c:pt idx="237">
                  <c:v>34607</c:v>
                </c:pt>
                <c:pt idx="238">
                  <c:v>34614</c:v>
                </c:pt>
                <c:pt idx="239">
                  <c:v>34621</c:v>
                </c:pt>
                <c:pt idx="240">
                  <c:v>34628</c:v>
                </c:pt>
                <c:pt idx="241">
                  <c:v>34635</c:v>
                </c:pt>
                <c:pt idx="242">
                  <c:v>34642</c:v>
                </c:pt>
                <c:pt idx="243">
                  <c:v>34649</c:v>
                </c:pt>
                <c:pt idx="244">
                  <c:v>34656</c:v>
                </c:pt>
                <c:pt idx="245">
                  <c:v>34663</c:v>
                </c:pt>
                <c:pt idx="246">
                  <c:v>34670</c:v>
                </c:pt>
                <c:pt idx="247">
                  <c:v>34677</c:v>
                </c:pt>
                <c:pt idx="248">
                  <c:v>34684</c:v>
                </c:pt>
                <c:pt idx="249">
                  <c:v>34691</c:v>
                </c:pt>
                <c:pt idx="250">
                  <c:v>34698</c:v>
                </c:pt>
                <c:pt idx="251">
                  <c:v>34705</c:v>
                </c:pt>
                <c:pt idx="252">
                  <c:v>34712</c:v>
                </c:pt>
                <c:pt idx="253">
                  <c:v>34719</c:v>
                </c:pt>
                <c:pt idx="254">
                  <c:v>34726</c:v>
                </c:pt>
                <c:pt idx="255">
                  <c:v>34733</c:v>
                </c:pt>
                <c:pt idx="256">
                  <c:v>34740</c:v>
                </c:pt>
                <c:pt idx="257">
                  <c:v>34747</c:v>
                </c:pt>
                <c:pt idx="258">
                  <c:v>34754</c:v>
                </c:pt>
                <c:pt idx="259">
                  <c:v>34761</c:v>
                </c:pt>
                <c:pt idx="260">
                  <c:v>34768</c:v>
                </c:pt>
                <c:pt idx="261">
                  <c:v>34775</c:v>
                </c:pt>
                <c:pt idx="262">
                  <c:v>34782</c:v>
                </c:pt>
                <c:pt idx="263">
                  <c:v>34789</c:v>
                </c:pt>
                <c:pt idx="264">
                  <c:v>34796</c:v>
                </c:pt>
                <c:pt idx="265">
                  <c:v>34803</c:v>
                </c:pt>
                <c:pt idx="266">
                  <c:v>34810</c:v>
                </c:pt>
                <c:pt idx="267">
                  <c:v>34817</c:v>
                </c:pt>
                <c:pt idx="268">
                  <c:v>34824</c:v>
                </c:pt>
                <c:pt idx="269">
                  <c:v>34831</c:v>
                </c:pt>
                <c:pt idx="270">
                  <c:v>34838</c:v>
                </c:pt>
                <c:pt idx="271">
                  <c:v>34845</c:v>
                </c:pt>
                <c:pt idx="272">
                  <c:v>34852</c:v>
                </c:pt>
                <c:pt idx="273">
                  <c:v>34859</c:v>
                </c:pt>
                <c:pt idx="274">
                  <c:v>34866</c:v>
                </c:pt>
                <c:pt idx="275">
                  <c:v>34873</c:v>
                </c:pt>
                <c:pt idx="276">
                  <c:v>34880</c:v>
                </c:pt>
                <c:pt idx="277">
                  <c:v>34887</c:v>
                </c:pt>
                <c:pt idx="278">
                  <c:v>34894</c:v>
                </c:pt>
                <c:pt idx="279">
                  <c:v>34901</c:v>
                </c:pt>
                <c:pt idx="280">
                  <c:v>34908</c:v>
                </c:pt>
                <c:pt idx="281">
                  <c:v>34915</c:v>
                </c:pt>
                <c:pt idx="282">
                  <c:v>34922</c:v>
                </c:pt>
                <c:pt idx="283">
                  <c:v>34929</c:v>
                </c:pt>
                <c:pt idx="284">
                  <c:v>34936</c:v>
                </c:pt>
                <c:pt idx="285">
                  <c:v>34943</c:v>
                </c:pt>
                <c:pt idx="286">
                  <c:v>34950</c:v>
                </c:pt>
                <c:pt idx="287">
                  <c:v>34957</c:v>
                </c:pt>
                <c:pt idx="288">
                  <c:v>34964</c:v>
                </c:pt>
                <c:pt idx="289">
                  <c:v>34971</c:v>
                </c:pt>
                <c:pt idx="290">
                  <c:v>34978</c:v>
                </c:pt>
                <c:pt idx="291">
                  <c:v>34985</c:v>
                </c:pt>
                <c:pt idx="292">
                  <c:v>34992</c:v>
                </c:pt>
                <c:pt idx="293">
                  <c:v>34999</c:v>
                </c:pt>
                <c:pt idx="294">
                  <c:v>35006</c:v>
                </c:pt>
                <c:pt idx="295">
                  <c:v>35013</c:v>
                </c:pt>
                <c:pt idx="296">
                  <c:v>35020</c:v>
                </c:pt>
                <c:pt idx="297">
                  <c:v>35027</c:v>
                </c:pt>
                <c:pt idx="298">
                  <c:v>35034</c:v>
                </c:pt>
                <c:pt idx="299">
                  <c:v>35041</c:v>
                </c:pt>
                <c:pt idx="300">
                  <c:v>35048</c:v>
                </c:pt>
                <c:pt idx="301">
                  <c:v>35055</c:v>
                </c:pt>
                <c:pt idx="302">
                  <c:v>35062</c:v>
                </c:pt>
                <c:pt idx="303">
                  <c:v>35069</c:v>
                </c:pt>
                <c:pt idx="304">
                  <c:v>35076</c:v>
                </c:pt>
                <c:pt idx="305">
                  <c:v>35083</c:v>
                </c:pt>
                <c:pt idx="306">
                  <c:v>35090</c:v>
                </c:pt>
                <c:pt idx="307">
                  <c:v>35097</c:v>
                </c:pt>
                <c:pt idx="308">
                  <c:v>35104</c:v>
                </c:pt>
                <c:pt idx="309">
                  <c:v>35111</c:v>
                </c:pt>
                <c:pt idx="310">
                  <c:v>35118</c:v>
                </c:pt>
                <c:pt idx="311">
                  <c:v>35125</c:v>
                </c:pt>
                <c:pt idx="312">
                  <c:v>35132</c:v>
                </c:pt>
                <c:pt idx="313">
                  <c:v>35139</c:v>
                </c:pt>
                <c:pt idx="314">
                  <c:v>35146</c:v>
                </c:pt>
                <c:pt idx="315">
                  <c:v>35153</c:v>
                </c:pt>
                <c:pt idx="316">
                  <c:v>35160</c:v>
                </c:pt>
                <c:pt idx="317">
                  <c:v>35167</c:v>
                </c:pt>
                <c:pt idx="318">
                  <c:v>35174</c:v>
                </c:pt>
                <c:pt idx="319">
                  <c:v>35181</c:v>
                </c:pt>
                <c:pt idx="320">
                  <c:v>35188</c:v>
                </c:pt>
                <c:pt idx="321">
                  <c:v>35195</c:v>
                </c:pt>
                <c:pt idx="322">
                  <c:v>35202</c:v>
                </c:pt>
                <c:pt idx="323">
                  <c:v>35209</c:v>
                </c:pt>
                <c:pt idx="324">
                  <c:v>35216</c:v>
                </c:pt>
                <c:pt idx="325">
                  <c:v>35223</c:v>
                </c:pt>
                <c:pt idx="326">
                  <c:v>35230</c:v>
                </c:pt>
                <c:pt idx="327">
                  <c:v>35237</c:v>
                </c:pt>
                <c:pt idx="328">
                  <c:v>35244</c:v>
                </c:pt>
                <c:pt idx="329">
                  <c:v>35251</c:v>
                </c:pt>
                <c:pt idx="330">
                  <c:v>35258</c:v>
                </c:pt>
                <c:pt idx="331">
                  <c:v>35265</c:v>
                </c:pt>
                <c:pt idx="332">
                  <c:v>35272</c:v>
                </c:pt>
                <c:pt idx="333">
                  <c:v>35279</c:v>
                </c:pt>
                <c:pt idx="334">
                  <c:v>35286</c:v>
                </c:pt>
                <c:pt idx="335">
                  <c:v>35293</c:v>
                </c:pt>
                <c:pt idx="336">
                  <c:v>35300</c:v>
                </c:pt>
                <c:pt idx="337">
                  <c:v>35307</c:v>
                </c:pt>
                <c:pt idx="338">
                  <c:v>35314</c:v>
                </c:pt>
                <c:pt idx="339">
                  <c:v>35321</c:v>
                </c:pt>
                <c:pt idx="340">
                  <c:v>35328</c:v>
                </c:pt>
                <c:pt idx="341">
                  <c:v>35335</c:v>
                </c:pt>
                <c:pt idx="342">
                  <c:v>35342</c:v>
                </c:pt>
                <c:pt idx="343">
                  <c:v>35349</c:v>
                </c:pt>
                <c:pt idx="344">
                  <c:v>35356</c:v>
                </c:pt>
                <c:pt idx="345">
                  <c:v>35363</c:v>
                </c:pt>
                <c:pt idx="346">
                  <c:v>35370</c:v>
                </c:pt>
                <c:pt idx="347">
                  <c:v>35377</c:v>
                </c:pt>
                <c:pt idx="348">
                  <c:v>35384</c:v>
                </c:pt>
                <c:pt idx="349">
                  <c:v>35391</c:v>
                </c:pt>
                <c:pt idx="350">
                  <c:v>35398</c:v>
                </c:pt>
                <c:pt idx="351">
                  <c:v>35405</c:v>
                </c:pt>
                <c:pt idx="352">
                  <c:v>35412</c:v>
                </c:pt>
                <c:pt idx="353">
                  <c:v>35419</c:v>
                </c:pt>
                <c:pt idx="354">
                  <c:v>35426</c:v>
                </c:pt>
                <c:pt idx="355">
                  <c:v>35433</c:v>
                </c:pt>
                <c:pt idx="356">
                  <c:v>35440</c:v>
                </c:pt>
                <c:pt idx="357">
                  <c:v>35447</c:v>
                </c:pt>
                <c:pt idx="358">
                  <c:v>35454</c:v>
                </c:pt>
                <c:pt idx="359">
                  <c:v>35461</c:v>
                </c:pt>
                <c:pt idx="360">
                  <c:v>35468</c:v>
                </c:pt>
                <c:pt idx="361">
                  <c:v>35475</c:v>
                </c:pt>
                <c:pt idx="362">
                  <c:v>35482</c:v>
                </c:pt>
                <c:pt idx="363">
                  <c:v>35489</c:v>
                </c:pt>
                <c:pt idx="364">
                  <c:v>35496</c:v>
                </c:pt>
                <c:pt idx="365">
                  <c:v>35503</c:v>
                </c:pt>
                <c:pt idx="366">
                  <c:v>35510</c:v>
                </c:pt>
                <c:pt idx="367">
                  <c:v>35517</c:v>
                </c:pt>
                <c:pt idx="368">
                  <c:v>35524</c:v>
                </c:pt>
                <c:pt idx="369">
                  <c:v>35531</c:v>
                </c:pt>
                <c:pt idx="370">
                  <c:v>35538</c:v>
                </c:pt>
                <c:pt idx="371">
                  <c:v>35545</c:v>
                </c:pt>
                <c:pt idx="372">
                  <c:v>35552</c:v>
                </c:pt>
                <c:pt idx="373">
                  <c:v>35559</c:v>
                </c:pt>
                <c:pt idx="374">
                  <c:v>35566</c:v>
                </c:pt>
                <c:pt idx="375">
                  <c:v>35573</c:v>
                </c:pt>
                <c:pt idx="376">
                  <c:v>35580</c:v>
                </c:pt>
                <c:pt idx="377">
                  <c:v>35587</c:v>
                </c:pt>
                <c:pt idx="378">
                  <c:v>35594</c:v>
                </c:pt>
                <c:pt idx="379">
                  <c:v>35601</c:v>
                </c:pt>
                <c:pt idx="380">
                  <c:v>35608</c:v>
                </c:pt>
                <c:pt idx="381">
                  <c:v>35615</c:v>
                </c:pt>
                <c:pt idx="382">
                  <c:v>35622</c:v>
                </c:pt>
                <c:pt idx="383">
                  <c:v>35629</c:v>
                </c:pt>
                <c:pt idx="384">
                  <c:v>35636</c:v>
                </c:pt>
                <c:pt idx="385">
                  <c:v>35643</c:v>
                </c:pt>
                <c:pt idx="386">
                  <c:v>35650</c:v>
                </c:pt>
                <c:pt idx="387">
                  <c:v>35657</c:v>
                </c:pt>
                <c:pt idx="388">
                  <c:v>35664</c:v>
                </c:pt>
                <c:pt idx="389">
                  <c:v>35671</c:v>
                </c:pt>
                <c:pt idx="390">
                  <c:v>35678</c:v>
                </c:pt>
                <c:pt idx="391">
                  <c:v>35685</c:v>
                </c:pt>
                <c:pt idx="392">
                  <c:v>35692</c:v>
                </c:pt>
                <c:pt idx="393">
                  <c:v>35699</c:v>
                </c:pt>
                <c:pt idx="394">
                  <c:v>35706</c:v>
                </c:pt>
                <c:pt idx="395">
                  <c:v>35713</c:v>
                </c:pt>
                <c:pt idx="396">
                  <c:v>35720</c:v>
                </c:pt>
                <c:pt idx="397">
                  <c:v>35727</c:v>
                </c:pt>
                <c:pt idx="398">
                  <c:v>35734</c:v>
                </c:pt>
                <c:pt idx="399">
                  <c:v>35741</c:v>
                </c:pt>
                <c:pt idx="400">
                  <c:v>35748</c:v>
                </c:pt>
                <c:pt idx="401">
                  <c:v>35755</c:v>
                </c:pt>
                <c:pt idx="402">
                  <c:v>35762</c:v>
                </c:pt>
                <c:pt idx="403">
                  <c:v>35769</c:v>
                </c:pt>
                <c:pt idx="404">
                  <c:v>35776</c:v>
                </c:pt>
                <c:pt idx="405">
                  <c:v>35783</c:v>
                </c:pt>
                <c:pt idx="406">
                  <c:v>35790</c:v>
                </c:pt>
                <c:pt idx="407">
                  <c:v>35797</c:v>
                </c:pt>
                <c:pt idx="408">
                  <c:v>35804</c:v>
                </c:pt>
                <c:pt idx="409">
                  <c:v>35811</c:v>
                </c:pt>
                <c:pt idx="410">
                  <c:v>35818</c:v>
                </c:pt>
                <c:pt idx="411">
                  <c:v>35825</c:v>
                </c:pt>
                <c:pt idx="412">
                  <c:v>35832</c:v>
                </c:pt>
                <c:pt idx="413">
                  <c:v>35839</c:v>
                </c:pt>
                <c:pt idx="414">
                  <c:v>35846</c:v>
                </c:pt>
                <c:pt idx="415">
                  <c:v>35853</c:v>
                </c:pt>
                <c:pt idx="416">
                  <c:v>35860</c:v>
                </c:pt>
                <c:pt idx="417">
                  <c:v>35867</c:v>
                </c:pt>
                <c:pt idx="418">
                  <c:v>35874</c:v>
                </c:pt>
                <c:pt idx="419">
                  <c:v>35881</c:v>
                </c:pt>
                <c:pt idx="420">
                  <c:v>35888</c:v>
                </c:pt>
                <c:pt idx="421">
                  <c:v>35895</c:v>
                </c:pt>
                <c:pt idx="422">
                  <c:v>35902</c:v>
                </c:pt>
                <c:pt idx="423">
                  <c:v>35909</c:v>
                </c:pt>
                <c:pt idx="424">
                  <c:v>35916</c:v>
                </c:pt>
                <c:pt idx="425">
                  <c:v>35923</c:v>
                </c:pt>
                <c:pt idx="426">
                  <c:v>35930</c:v>
                </c:pt>
                <c:pt idx="427">
                  <c:v>35937</c:v>
                </c:pt>
                <c:pt idx="428">
                  <c:v>35944</c:v>
                </c:pt>
                <c:pt idx="429">
                  <c:v>35951</c:v>
                </c:pt>
                <c:pt idx="430">
                  <c:v>35958</c:v>
                </c:pt>
                <c:pt idx="431">
                  <c:v>35965</c:v>
                </c:pt>
                <c:pt idx="432">
                  <c:v>35972</c:v>
                </c:pt>
                <c:pt idx="433">
                  <c:v>35979</c:v>
                </c:pt>
                <c:pt idx="434">
                  <c:v>35986</c:v>
                </c:pt>
                <c:pt idx="435">
                  <c:v>35993</c:v>
                </c:pt>
                <c:pt idx="436">
                  <c:v>36000</c:v>
                </c:pt>
                <c:pt idx="437">
                  <c:v>36007</c:v>
                </c:pt>
                <c:pt idx="438">
                  <c:v>36014</c:v>
                </c:pt>
                <c:pt idx="439">
                  <c:v>36021</c:v>
                </c:pt>
                <c:pt idx="440">
                  <c:v>36028</c:v>
                </c:pt>
                <c:pt idx="441">
                  <c:v>36035</c:v>
                </c:pt>
                <c:pt idx="442">
                  <c:v>36042</c:v>
                </c:pt>
                <c:pt idx="443">
                  <c:v>36049</c:v>
                </c:pt>
                <c:pt idx="444">
                  <c:v>36056</c:v>
                </c:pt>
                <c:pt idx="445">
                  <c:v>36063</c:v>
                </c:pt>
                <c:pt idx="446">
                  <c:v>36070</c:v>
                </c:pt>
                <c:pt idx="447">
                  <c:v>36077</c:v>
                </c:pt>
                <c:pt idx="448">
                  <c:v>36084</c:v>
                </c:pt>
                <c:pt idx="449">
                  <c:v>36091</c:v>
                </c:pt>
                <c:pt idx="450">
                  <c:v>36098</c:v>
                </c:pt>
                <c:pt idx="451">
                  <c:v>36105</c:v>
                </c:pt>
                <c:pt idx="452">
                  <c:v>36112</c:v>
                </c:pt>
                <c:pt idx="453">
                  <c:v>36119</c:v>
                </c:pt>
                <c:pt idx="454">
                  <c:v>36126</c:v>
                </c:pt>
                <c:pt idx="455">
                  <c:v>36133</c:v>
                </c:pt>
                <c:pt idx="456">
                  <c:v>36140</c:v>
                </c:pt>
                <c:pt idx="457">
                  <c:v>36147</c:v>
                </c:pt>
                <c:pt idx="458">
                  <c:v>36154</c:v>
                </c:pt>
                <c:pt idx="459">
                  <c:v>36161</c:v>
                </c:pt>
                <c:pt idx="460">
                  <c:v>36168</c:v>
                </c:pt>
                <c:pt idx="461">
                  <c:v>36175</c:v>
                </c:pt>
                <c:pt idx="462">
                  <c:v>36182</c:v>
                </c:pt>
                <c:pt idx="463">
                  <c:v>36189</c:v>
                </c:pt>
                <c:pt idx="464">
                  <c:v>36196</c:v>
                </c:pt>
                <c:pt idx="465">
                  <c:v>36203</c:v>
                </c:pt>
                <c:pt idx="466">
                  <c:v>36210</c:v>
                </c:pt>
                <c:pt idx="467">
                  <c:v>36217</c:v>
                </c:pt>
                <c:pt idx="468">
                  <c:v>36224</c:v>
                </c:pt>
                <c:pt idx="469">
                  <c:v>36231</c:v>
                </c:pt>
                <c:pt idx="470">
                  <c:v>36238</c:v>
                </c:pt>
                <c:pt idx="471">
                  <c:v>36245</c:v>
                </c:pt>
                <c:pt idx="472">
                  <c:v>36252</c:v>
                </c:pt>
                <c:pt idx="473">
                  <c:v>36259</c:v>
                </c:pt>
                <c:pt idx="474">
                  <c:v>36266</c:v>
                </c:pt>
                <c:pt idx="475">
                  <c:v>36273</c:v>
                </c:pt>
                <c:pt idx="476">
                  <c:v>36280</c:v>
                </c:pt>
                <c:pt idx="477">
                  <c:v>36287</c:v>
                </c:pt>
                <c:pt idx="478">
                  <c:v>36294</c:v>
                </c:pt>
                <c:pt idx="479">
                  <c:v>36301</c:v>
                </c:pt>
                <c:pt idx="480">
                  <c:v>36308</c:v>
                </c:pt>
                <c:pt idx="481">
                  <c:v>36315</c:v>
                </c:pt>
                <c:pt idx="482">
                  <c:v>36322</c:v>
                </c:pt>
                <c:pt idx="483">
                  <c:v>36329</c:v>
                </c:pt>
                <c:pt idx="484">
                  <c:v>36336</c:v>
                </c:pt>
                <c:pt idx="485">
                  <c:v>36343</c:v>
                </c:pt>
                <c:pt idx="486">
                  <c:v>36350</c:v>
                </c:pt>
                <c:pt idx="487">
                  <c:v>36357</c:v>
                </c:pt>
                <c:pt idx="488">
                  <c:v>36364</c:v>
                </c:pt>
                <c:pt idx="489">
                  <c:v>36371</c:v>
                </c:pt>
                <c:pt idx="490">
                  <c:v>36378</c:v>
                </c:pt>
                <c:pt idx="491">
                  <c:v>36385</c:v>
                </c:pt>
                <c:pt idx="492">
                  <c:v>36392</c:v>
                </c:pt>
                <c:pt idx="493">
                  <c:v>36399</c:v>
                </c:pt>
                <c:pt idx="494">
                  <c:v>36406</c:v>
                </c:pt>
                <c:pt idx="495">
                  <c:v>36413</c:v>
                </c:pt>
                <c:pt idx="496">
                  <c:v>36420</c:v>
                </c:pt>
                <c:pt idx="497">
                  <c:v>36427</c:v>
                </c:pt>
                <c:pt idx="498">
                  <c:v>36434</c:v>
                </c:pt>
                <c:pt idx="499">
                  <c:v>36441</c:v>
                </c:pt>
                <c:pt idx="500">
                  <c:v>36448</c:v>
                </c:pt>
                <c:pt idx="501">
                  <c:v>36455</c:v>
                </c:pt>
                <c:pt idx="502">
                  <c:v>36462</c:v>
                </c:pt>
                <c:pt idx="503">
                  <c:v>36469</c:v>
                </c:pt>
                <c:pt idx="504">
                  <c:v>36476</c:v>
                </c:pt>
                <c:pt idx="505">
                  <c:v>36483</c:v>
                </c:pt>
                <c:pt idx="506">
                  <c:v>36490</c:v>
                </c:pt>
                <c:pt idx="507">
                  <c:v>36497</c:v>
                </c:pt>
                <c:pt idx="508">
                  <c:v>36504</c:v>
                </c:pt>
                <c:pt idx="509">
                  <c:v>36511</c:v>
                </c:pt>
                <c:pt idx="510">
                  <c:v>36518</c:v>
                </c:pt>
                <c:pt idx="511">
                  <c:v>36525</c:v>
                </c:pt>
                <c:pt idx="512">
                  <c:v>36532</c:v>
                </c:pt>
                <c:pt idx="513">
                  <c:v>36539</c:v>
                </c:pt>
                <c:pt idx="514">
                  <c:v>36546</c:v>
                </c:pt>
                <c:pt idx="515">
                  <c:v>36553</c:v>
                </c:pt>
                <c:pt idx="516">
                  <c:v>36560</c:v>
                </c:pt>
                <c:pt idx="517">
                  <c:v>36567</c:v>
                </c:pt>
                <c:pt idx="518">
                  <c:v>36574</c:v>
                </c:pt>
                <c:pt idx="519">
                  <c:v>36581</c:v>
                </c:pt>
                <c:pt idx="520">
                  <c:v>36588</c:v>
                </c:pt>
                <c:pt idx="521">
                  <c:v>36595</c:v>
                </c:pt>
                <c:pt idx="522">
                  <c:v>36602</c:v>
                </c:pt>
                <c:pt idx="523">
                  <c:v>36609</c:v>
                </c:pt>
                <c:pt idx="524">
                  <c:v>36616</c:v>
                </c:pt>
                <c:pt idx="525">
                  <c:v>36623</c:v>
                </c:pt>
                <c:pt idx="526">
                  <c:v>36630</c:v>
                </c:pt>
                <c:pt idx="527">
                  <c:v>36637</c:v>
                </c:pt>
                <c:pt idx="528">
                  <c:v>36644</c:v>
                </c:pt>
                <c:pt idx="529">
                  <c:v>36651</c:v>
                </c:pt>
                <c:pt idx="530">
                  <c:v>36658</c:v>
                </c:pt>
                <c:pt idx="531">
                  <c:v>36665</c:v>
                </c:pt>
                <c:pt idx="532">
                  <c:v>36672</c:v>
                </c:pt>
                <c:pt idx="533">
                  <c:v>36679</c:v>
                </c:pt>
                <c:pt idx="534">
                  <c:v>36686</c:v>
                </c:pt>
                <c:pt idx="535">
                  <c:v>36693</c:v>
                </c:pt>
                <c:pt idx="536">
                  <c:v>36700</c:v>
                </c:pt>
                <c:pt idx="537">
                  <c:v>36707</c:v>
                </c:pt>
                <c:pt idx="538">
                  <c:v>36714</c:v>
                </c:pt>
                <c:pt idx="539">
                  <c:v>36721</c:v>
                </c:pt>
                <c:pt idx="540">
                  <c:v>36728</c:v>
                </c:pt>
                <c:pt idx="541">
                  <c:v>36735</c:v>
                </c:pt>
                <c:pt idx="542">
                  <c:v>36742</c:v>
                </c:pt>
                <c:pt idx="543">
                  <c:v>36749</c:v>
                </c:pt>
                <c:pt idx="544">
                  <c:v>36756</c:v>
                </c:pt>
                <c:pt idx="545">
                  <c:v>36763</c:v>
                </c:pt>
                <c:pt idx="546">
                  <c:v>36770</c:v>
                </c:pt>
                <c:pt idx="547">
                  <c:v>36777</c:v>
                </c:pt>
                <c:pt idx="548">
                  <c:v>36784</c:v>
                </c:pt>
                <c:pt idx="549">
                  <c:v>36791</c:v>
                </c:pt>
                <c:pt idx="550">
                  <c:v>36798</c:v>
                </c:pt>
                <c:pt idx="551">
                  <c:v>36805</c:v>
                </c:pt>
                <c:pt idx="552">
                  <c:v>36812</c:v>
                </c:pt>
                <c:pt idx="553">
                  <c:v>36819</c:v>
                </c:pt>
                <c:pt idx="554">
                  <c:v>36826</c:v>
                </c:pt>
                <c:pt idx="555">
                  <c:v>36833</c:v>
                </c:pt>
                <c:pt idx="556">
                  <c:v>36840</c:v>
                </c:pt>
                <c:pt idx="557">
                  <c:v>36847</c:v>
                </c:pt>
                <c:pt idx="558">
                  <c:v>36854</c:v>
                </c:pt>
                <c:pt idx="559">
                  <c:v>36861</c:v>
                </c:pt>
                <c:pt idx="560">
                  <c:v>36868</c:v>
                </c:pt>
                <c:pt idx="561">
                  <c:v>36875</c:v>
                </c:pt>
                <c:pt idx="562">
                  <c:v>36882</c:v>
                </c:pt>
                <c:pt idx="563">
                  <c:v>36889</c:v>
                </c:pt>
                <c:pt idx="564">
                  <c:v>36896</c:v>
                </c:pt>
                <c:pt idx="565">
                  <c:v>36903</c:v>
                </c:pt>
                <c:pt idx="566">
                  <c:v>36910</c:v>
                </c:pt>
                <c:pt idx="567">
                  <c:v>36917</c:v>
                </c:pt>
                <c:pt idx="568">
                  <c:v>36924</c:v>
                </c:pt>
                <c:pt idx="569">
                  <c:v>36931</c:v>
                </c:pt>
                <c:pt idx="570">
                  <c:v>36938</c:v>
                </c:pt>
                <c:pt idx="571">
                  <c:v>36945</c:v>
                </c:pt>
                <c:pt idx="572">
                  <c:v>36952</c:v>
                </c:pt>
                <c:pt idx="573">
                  <c:v>36959</c:v>
                </c:pt>
                <c:pt idx="574">
                  <c:v>36966</c:v>
                </c:pt>
                <c:pt idx="575">
                  <c:v>36973</c:v>
                </c:pt>
                <c:pt idx="576">
                  <c:v>36980</c:v>
                </c:pt>
                <c:pt idx="577">
                  <c:v>36987</c:v>
                </c:pt>
                <c:pt idx="578">
                  <c:v>36994</c:v>
                </c:pt>
                <c:pt idx="579">
                  <c:v>37001</c:v>
                </c:pt>
                <c:pt idx="580">
                  <c:v>37008</c:v>
                </c:pt>
                <c:pt idx="581">
                  <c:v>37015</c:v>
                </c:pt>
                <c:pt idx="582">
                  <c:v>37022</c:v>
                </c:pt>
                <c:pt idx="583">
                  <c:v>37029</c:v>
                </c:pt>
                <c:pt idx="584">
                  <c:v>37036</c:v>
                </c:pt>
                <c:pt idx="585">
                  <c:v>37043</c:v>
                </c:pt>
                <c:pt idx="586">
                  <c:v>37050</c:v>
                </c:pt>
                <c:pt idx="587">
                  <c:v>37057</c:v>
                </c:pt>
                <c:pt idx="588">
                  <c:v>37064</c:v>
                </c:pt>
                <c:pt idx="589">
                  <c:v>37071</c:v>
                </c:pt>
                <c:pt idx="590">
                  <c:v>37078</c:v>
                </c:pt>
                <c:pt idx="591">
                  <c:v>37085</c:v>
                </c:pt>
                <c:pt idx="592">
                  <c:v>37092</c:v>
                </c:pt>
                <c:pt idx="593">
                  <c:v>37099</c:v>
                </c:pt>
                <c:pt idx="594">
                  <c:v>37106</c:v>
                </c:pt>
                <c:pt idx="595">
                  <c:v>37113</c:v>
                </c:pt>
                <c:pt idx="596">
                  <c:v>37120</c:v>
                </c:pt>
                <c:pt idx="597">
                  <c:v>37127</c:v>
                </c:pt>
                <c:pt idx="598">
                  <c:v>37134</c:v>
                </c:pt>
                <c:pt idx="599">
                  <c:v>37141</c:v>
                </c:pt>
                <c:pt idx="600">
                  <c:v>37148</c:v>
                </c:pt>
                <c:pt idx="601">
                  <c:v>37155</c:v>
                </c:pt>
                <c:pt idx="602">
                  <c:v>37162</c:v>
                </c:pt>
                <c:pt idx="603">
                  <c:v>37169</c:v>
                </c:pt>
                <c:pt idx="604">
                  <c:v>37176</c:v>
                </c:pt>
                <c:pt idx="605">
                  <c:v>37183</c:v>
                </c:pt>
                <c:pt idx="606">
                  <c:v>37190</c:v>
                </c:pt>
                <c:pt idx="607">
                  <c:v>37197</c:v>
                </c:pt>
                <c:pt idx="608">
                  <c:v>37204</c:v>
                </c:pt>
                <c:pt idx="609">
                  <c:v>37211</c:v>
                </c:pt>
                <c:pt idx="610">
                  <c:v>37218</c:v>
                </c:pt>
                <c:pt idx="611">
                  <c:v>37225</c:v>
                </c:pt>
                <c:pt idx="612">
                  <c:v>37232</c:v>
                </c:pt>
                <c:pt idx="613">
                  <c:v>37239</c:v>
                </c:pt>
                <c:pt idx="614">
                  <c:v>37246</c:v>
                </c:pt>
                <c:pt idx="615">
                  <c:v>37253</c:v>
                </c:pt>
                <c:pt idx="616">
                  <c:v>37260</c:v>
                </c:pt>
                <c:pt idx="617">
                  <c:v>37267</c:v>
                </c:pt>
                <c:pt idx="618">
                  <c:v>37274</c:v>
                </c:pt>
                <c:pt idx="619">
                  <c:v>37281</c:v>
                </c:pt>
                <c:pt idx="620">
                  <c:v>37288</c:v>
                </c:pt>
                <c:pt idx="621">
                  <c:v>37295</c:v>
                </c:pt>
                <c:pt idx="622">
                  <c:v>37302</c:v>
                </c:pt>
                <c:pt idx="623">
                  <c:v>37309</c:v>
                </c:pt>
                <c:pt idx="624">
                  <c:v>37316</c:v>
                </c:pt>
                <c:pt idx="625">
                  <c:v>37323</c:v>
                </c:pt>
                <c:pt idx="626">
                  <c:v>37330</c:v>
                </c:pt>
                <c:pt idx="627">
                  <c:v>37337</c:v>
                </c:pt>
                <c:pt idx="628">
                  <c:v>37344</c:v>
                </c:pt>
                <c:pt idx="629">
                  <c:v>37351</c:v>
                </c:pt>
                <c:pt idx="630">
                  <c:v>37358</c:v>
                </c:pt>
                <c:pt idx="631">
                  <c:v>37365</c:v>
                </c:pt>
                <c:pt idx="632">
                  <c:v>37372</c:v>
                </c:pt>
                <c:pt idx="633">
                  <c:v>37379</c:v>
                </c:pt>
                <c:pt idx="634">
                  <c:v>37386</c:v>
                </c:pt>
                <c:pt idx="635">
                  <c:v>37393</c:v>
                </c:pt>
                <c:pt idx="636">
                  <c:v>37400</c:v>
                </c:pt>
                <c:pt idx="637">
                  <c:v>37407</c:v>
                </c:pt>
                <c:pt idx="638">
                  <c:v>37414</c:v>
                </c:pt>
                <c:pt idx="639">
                  <c:v>37421</c:v>
                </c:pt>
                <c:pt idx="640">
                  <c:v>37428</c:v>
                </c:pt>
                <c:pt idx="641">
                  <c:v>37435</c:v>
                </c:pt>
                <c:pt idx="642">
                  <c:v>37442</c:v>
                </c:pt>
                <c:pt idx="643">
                  <c:v>37449</c:v>
                </c:pt>
                <c:pt idx="644">
                  <c:v>37456</c:v>
                </c:pt>
                <c:pt idx="645">
                  <c:v>37463</c:v>
                </c:pt>
                <c:pt idx="646">
                  <c:v>37470</c:v>
                </c:pt>
                <c:pt idx="647">
                  <c:v>37477</c:v>
                </c:pt>
                <c:pt idx="648">
                  <c:v>37484</c:v>
                </c:pt>
                <c:pt idx="649">
                  <c:v>37491</c:v>
                </c:pt>
                <c:pt idx="650">
                  <c:v>37498</c:v>
                </c:pt>
                <c:pt idx="651">
                  <c:v>37505</c:v>
                </c:pt>
                <c:pt idx="652">
                  <c:v>37512</c:v>
                </c:pt>
                <c:pt idx="653">
                  <c:v>37519</c:v>
                </c:pt>
                <c:pt idx="654">
                  <c:v>37526</c:v>
                </c:pt>
                <c:pt idx="655">
                  <c:v>37533</c:v>
                </c:pt>
                <c:pt idx="656">
                  <c:v>37540</c:v>
                </c:pt>
                <c:pt idx="657">
                  <c:v>37547</c:v>
                </c:pt>
                <c:pt idx="658">
                  <c:v>37554</c:v>
                </c:pt>
                <c:pt idx="659">
                  <c:v>37561</c:v>
                </c:pt>
                <c:pt idx="660">
                  <c:v>37568</c:v>
                </c:pt>
                <c:pt idx="661">
                  <c:v>37575</c:v>
                </c:pt>
                <c:pt idx="662">
                  <c:v>37582</c:v>
                </c:pt>
                <c:pt idx="663">
                  <c:v>37589</c:v>
                </c:pt>
                <c:pt idx="664">
                  <c:v>37596</c:v>
                </c:pt>
                <c:pt idx="665">
                  <c:v>37603</c:v>
                </c:pt>
                <c:pt idx="666">
                  <c:v>37610</c:v>
                </c:pt>
                <c:pt idx="667">
                  <c:v>37617</c:v>
                </c:pt>
                <c:pt idx="668">
                  <c:v>37624</c:v>
                </c:pt>
                <c:pt idx="669">
                  <c:v>37631</c:v>
                </c:pt>
                <c:pt idx="670">
                  <c:v>37638</c:v>
                </c:pt>
                <c:pt idx="671">
                  <c:v>37645</c:v>
                </c:pt>
                <c:pt idx="672">
                  <c:v>37652</c:v>
                </c:pt>
                <c:pt idx="673">
                  <c:v>37659</c:v>
                </c:pt>
                <c:pt idx="674">
                  <c:v>37666</c:v>
                </c:pt>
                <c:pt idx="675">
                  <c:v>37673</c:v>
                </c:pt>
                <c:pt idx="676">
                  <c:v>37680</c:v>
                </c:pt>
                <c:pt idx="677">
                  <c:v>37687</c:v>
                </c:pt>
                <c:pt idx="678">
                  <c:v>37694</c:v>
                </c:pt>
                <c:pt idx="679">
                  <c:v>37701</c:v>
                </c:pt>
                <c:pt idx="680">
                  <c:v>37708</c:v>
                </c:pt>
                <c:pt idx="681">
                  <c:v>37715</c:v>
                </c:pt>
                <c:pt idx="682">
                  <c:v>37722</c:v>
                </c:pt>
                <c:pt idx="683">
                  <c:v>37729</c:v>
                </c:pt>
                <c:pt idx="684">
                  <c:v>37736</c:v>
                </c:pt>
                <c:pt idx="685">
                  <c:v>37743</c:v>
                </c:pt>
                <c:pt idx="686">
                  <c:v>37750</c:v>
                </c:pt>
                <c:pt idx="687">
                  <c:v>37757</c:v>
                </c:pt>
                <c:pt idx="688">
                  <c:v>37764</c:v>
                </c:pt>
                <c:pt idx="689">
                  <c:v>37771</c:v>
                </c:pt>
                <c:pt idx="690">
                  <c:v>37778</c:v>
                </c:pt>
                <c:pt idx="691">
                  <c:v>37785</c:v>
                </c:pt>
                <c:pt idx="692">
                  <c:v>37792</c:v>
                </c:pt>
                <c:pt idx="693">
                  <c:v>37799</c:v>
                </c:pt>
                <c:pt idx="694">
                  <c:v>37806</c:v>
                </c:pt>
                <c:pt idx="695">
                  <c:v>37813</c:v>
                </c:pt>
                <c:pt idx="696">
                  <c:v>37820</c:v>
                </c:pt>
                <c:pt idx="697">
                  <c:v>37827</c:v>
                </c:pt>
                <c:pt idx="698">
                  <c:v>37834</c:v>
                </c:pt>
                <c:pt idx="699">
                  <c:v>37841</c:v>
                </c:pt>
                <c:pt idx="700">
                  <c:v>37848</c:v>
                </c:pt>
                <c:pt idx="701">
                  <c:v>37855</c:v>
                </c:pt>
                <c:pt idx="702">
                  <c:v>37862</c:v>
                </c:pt>
                <c:pt idx="703">
                  <c:v>37869</c:v>
                </c:pt>
                <c:pt idx="704">
                  <c:v>37876</c:v>
                </c:pt>
                <c:pt idx="705">
                  <c:v>37883</c:v>
                </c:pt>
                <c:pt idx="706">
                  <c:v>37890</c:v>
                </c:pt>
                <c:pt idx="707">
                  <c:v>37897</c:v>
                </c:pt>
                <c:pt idx="708">
                  <c:v>37904</c:v>
                </c:pt>
                <c:pt idx="709">
                  <c:v>37911</c:v>
                </c:pt>
                <c:pt idx="710">
                  <c:v>37918</c:v>
                </c:pt>
                <c:pt idx="711">
                  <c:v>37925</c:v>
                </c:pt>
                <c:pt idx="712">
                  <c:v>37932</c:v>
                </c:pt>
                <c:pt idx="713">
                  <c:v>37939</c:v>
                </c:pt>
                <c:pt idx="714">
                  <c:v>37946</c:v>
                </c:pt>
                <c:pt idx="715">
                  <c:v>37953</c:v>
                </c:pt>
                <c:pt idx="716">
                  <c:v>37960</c:v>
                </c:pt>
                <c:pt idx="717">
                  <c:v>37967</c:v>
                </c:pt>
                <c:pt idx="718">
                  <c:v>37974</c:v>
                </c:pt>
                <c:pt idx="719">
                  <c:v>37981</c:v>
                </c:pt>
                <c:pt idx="720">
                  <c:v>37988</c:v>
                </c:pt>
                <c:pt idx="721">
                  <c:v>37995</c:v>
                </c:pt>
                <c:pt idx="722">
                  <c:v>38002</c:v>
                </c:pt>
                <c:pt idx="723">
                  <c:v>38009</c:v>
                </c:pt>
                <c:pt idx="724">
                  <c:v>38016</c:v>
                </c:pt>
                <c:pt idx="725">
                  <c:v>38023</c:v>
                </c:pt>
                <c:pt idx="726">
                  <c:v>38030</c:v>
                </c:pt>
                <c:pt idx="727">
                  <c:v>38037</c:v>
                </c:pt>
                <c:pt idx="728">
                  <c:v>38044</c:v>
                </c:pt>
                <c:pt idx="729">
                  <c:v>38051</c:v>
                </c:pt>
                <c:pt idx="730">
                  <c:v>38058</c:v>
                </c:pt>
                <c:pt idx="731">
                  <c:v>38065</c:v>
                </c:pt>
                <c:pt idx="732">
                  <c:v>38072</c:v>
                </c:pt>
                <c:pt idx="733">
                  <c:v>38079</c:v>
                </c:pt>
                <c:pt idx="734">
                  <c:v>38086</c:v>
                </c:pt>
                <c:pt idx="735">
                  <c:v>38093</c:v>
                </c:pt>
                <c:pt idx="736">
                  <c:v>38100</c:v>
                </c:pt>
                <c:pt idx="737">
                  <c:v>38107</c:v>
                </c:pt>
                <c:pt idx="738">
                  <c:v>38114</c:v>
                </c:pt>
                <c:pt idx="739">
                  <c:v>38121</c:v>
                </c:pt>
                <c:pt idx="740">
                  <c:v>38128</c:v>
                </c:pt>
                <c:pt idx="741">
                  <c:v>38135</c:v>
                </c:pt>
                <c:pt idx="742">
                  <c:v>38142</c:v>
                </c:pt>
                <c:pt idx="743">
                  <c:v>38149</c:v>
                </c:pt>
                <c:pt idx="744">
                  <c:v>38156</c:v>
                </c:pt>
                <c:pt idx="745">
                  <c:v>38163</c:v>
                </c:pt>
                <c:pt idx="746">
                  <c:v>38170</c:v>
                </c:pt>
                <c:pt idx="747">
                  <c:v>38177</c:v>
                </c:pt>
                <c:pt idx="748">
                  <c:v>38184</c:v>
                </c:pt>
                <c:pt idx="749">
                  <c:v>38191</c:v>
                </c:pt>
                <c:pt idx="750">
                  <c:v>38198</c:v>
                </c:pt>
                <c:pt idx="751">
                  <c:v>38205</c:v>
                </c:pt>
                <c:pt idx="752">
                  <c:v>38212</c:v>
                </c:pt>
                <c:pt idx="753">
                  <c:v>38219</c:v>
                </c:pt>
                <c:pt idx="754">
                  <c:v>38226</c:v>
                </c:pt>
                <c:pt idx="755">
                  <c:v>38233</c:v>
                </c:pt>
                <c:pt idx="756">
                  <c:v>38240</c:v>
                </c:pt>
                <c:pt idx="757">
                  <c:v>38247</c:v>
                </c:pt>
                <c:pt idx="758">
                  <c:v>38254</c:v>
                </c:pt>
                <c:pt idx="759">
                  <c:v>38261</c:v>
                </c:pt>
                <c:pt idx="760">
                  <c:v>38268</c:v>
                </c:pt>
                <c:pt idx="761">
                  <c:v>38275</c:v>
                </c:pt>
                <c:pt idx="762">
                  <c:v>38282</c:v>
                </c:pt>
                <c:pt idx="763">
                  <c:v>38289</c:v>
                </c:pt>
                <c:pt idx="764">
                  <c:v>38296</c:v>
                </c:pt>
                <c:pt idx="765">
                  <c:v>38303</c:v>
                </c:pt>
                <c:pt idx="766">
                  <c:v>38310</c:v>
                </c:pt>
                <c:pt idx="767">
                  <c:v>38317</c:v>
                </c:pt>
                <c:pt idx="768">
                  <c:v>38324</c:v>
                </c:pt>
                <c:pt idx="769">
                  <c:v>38331</c:v>
                </c:pt>
                <c:pt idx="770">
                  <c:v>38338</c:v>
                </c:pt>
                <c:pt idx="771">
                  <c:v>38345</c:v>
                </c:pt>
                <c:pt idx="772">
                  <c:v>38352</c:v>
                </c:pt>
                <c:pt idx="773">
                  <c:v>38359</c:v>
                </c:pt>
                <c:pt idx="774">
                  <c:v>38366</c:v>
                </c:pt>
                <c:pt idx="775">
                  <c:v>38373</c:v>
                </c:pt>
                <c:pt idx="776">
                  <c:v>38380</c:v>
                </c:pt>
                <c:pt idx="777">
                  <c:v>38387</c:v>
                </c:pt>
                <c:pt idx="778">
                  <c:v>38394</c:v>
                </c:pt>
                <c:pt idx="779">
                  <c:v>38401</c:v>
                </c:pt>
                <c:pt idx="780">
                  <c:v>38408</c:v>
                </c:pt>
                <c:pt idx="781">
                  <c:v>38415</c:v>
                </c:pt>
                <c:pt idx="782">
                  <c:v>38422</c:v>
                </c:pt>
                <c:pt idx="783">
                  <c:v>38429</c:v>
                </c:pt>
                <c:pt idx="784">
                  <c:v>38436</c:v>
                </c:pt>
                <c:pt idx="785">
                  <c:v>38443</c:v>
                </c:pt>
                <c:pt idx="786">
                  <c:v>38450</c:v>
                </c:pt>
                <c:pt idx="787">
                  <c:v>38457</c:v>
                </c:pt>
                <c:pt idx="788">
                  <c:v>38464</c:v>
                </c:pt>
                <c:pt idx="789">
                  <c:v>38471</c:v>
                </c:pt>
                <c:pt idx="790">
                  <c:v>38478</c:v>
                </c:pt>
                <c:pt idx="791">
                  <c:v>38485</c:v>
                </c:pt>
                <c:pt idx="792">
                  <c:v>38492</c:v>
                </c:pt>
                <c:pt idx="793">
                  <c:v>38499</c:v>
                </c:pt>
                <c:pt idx="794">
                  <c:v>38506</c:v>
                </c:pt>
                <c:pt idx="795">
                  <c:v>38513</c:v>
                </c:pt>
                <c:pt idx="796">
                  <c:v>38520</c:v>
                </c:pt>
                <c:pt idx="797">
                  <c:v>38527</c:v>
                </c:pt>
                <c:pt idx="798">
                  <c:v>38534</c:v>
                </c:pt>
                <c:pt idx="799">
                  <c:v>38541</c:v>
                </c:pt>
                <c:pt idx="800">
                  <c:v>38548</c:v>
                </c:pt>
                <c:pt idx="801">
                  <c:v>38555</c:v>
                </c:pt>
                <c:pt idx="802">
                  <c:v>38562</c:v>
                </c:pt>
                <c:pt idx="803">
                  <c:v>38569</c:v>
                </c:pt>
                <c:pt idx="804">
                  <c:v>38576</c:v>
                </c:pt>
                <c:pt idx="805">
                  <c:v>38583</c:v>
                </c:pt>
                <c:pt idx="806">
                  <c:v>38590</c:v>
                </c:pt>
                <c:pt idx="807">
                  <c:v>38597</c:v>
                </c:pt>
                <c:pt idx="808">
                  <c:v>38604</c:v>
                </c:pt>
                <c:pt idx="809">
                  <c:v>38611</c:v>
                </c:pt>
                <c:pt idx="810">
                  <c:v>38618</c:v>
                </c:pt>
                <c:pt idx="811">
                  <c:v>38625</c:v>
                </c:pt>
                <c:pt idx="812">
                  <c:v>38632</c:v>
                </c:pt>
                <c:pt idx="813">
                  <c:v>38639</c:v>
                </c:pt>
                <c:pt idx="814">
                  <c:v>38646</c:v>
                </c:pt>
                <c:pt idx="815">
                  <c:v>38653</c:v>
                </c:pt>
                <c:pt idx="816">
                  <c:v>38660</c:v>
                </c:pt>
                <c:pt idx="817">
                  <c:v>38667</c:v>
                </c:pt>
                <c:pt idx="818">
                  <c:v>38674</c:v>
                </c:pt>
                <c:pt idx="819">
                  <c:v>38681</c:v>
                </c:pt>
                <c:pt idx="820">
                  <c:v>38688</c:v>
                </c:pt>
                <c:pt idx="821">
                  <c:v>38695</c:v>
                </c:pt>
                <c:pt idx="822">
                  <c:v>38702</c:v>
                </c:pt>
                <c:pt idx="823">
                  <c:v>38709</c:v>
                </c:pt>
                <c:pt idx="824">
                  <c:v>38716</c:v>
                </c:pt>
                <c:pt idx="825">
                  <c:v>38723</c:v>
                </c:pt>
                <c:pt idx="826">
                  <c:v>38730</c:v>
                </c:pt>
                <c:pt idx="827">
                  <c:v>38737</c:v>
                </c:pt>
                <c:pt idx="828">
                  <c:v>38744</c:v>
                </c:pt>
                <c:pt idx="829">
                  <c:v>38751</c:v>
                </c:pt>
                <c:pt idx="830">
                  <c:v>38758</c:v>
                </c:pt>
                <c:pt idx="831">
                  <c:v>38765</c:v>
                </c:pt>
                <c:pt idx="832">
                  <c:v>38772</c:v>
                </c:pt>
                <c:pt idx="833">
                  <c:v>38779</c:v>
                </c:pt>
                <c:pt idx="834">
                  <c:v>38786</c:v>
                </c:pt>
                <c:pt idx="835">
                  <c:v>38793</c:v>
                </c:pt>
                <c:pt idx="836">
                  <c:v>38800</c:v>
                </c:pt>
                <c:pt idx="837">
                  <c:v>38807</c:v>
                </c:pt>
                <c:pt idx="838">
                  <c:v>38814</c:v>
                </c:pt>
                <c:pt idx="839">
                  <c:v>38821</c:v>
                </c:pt>
                <c:pt idx="840">
                  <c:v>38828</c:v>
                </c:pt>
                <c:pt idx="841">
                  <c:v>38835</c:v>
                </c:pt>
                <c:pt idx="842">
                  <c:v>38842</c:v>
                </c:pt>
                <c:pt idx="843">
                  <c:v>38849</c:v>
                </c:pt>
                <c:pt idx="844">
                  <c:v>38856</c:v>
                </c:pt>
                <c:pt idx="845">
                  <c:v>38863</c:v>
                </c:pt>
                <c:pt idx="846">
                  <c:v>38870</c:v>
                </c:pt>
                <c:pt idx="847">
                  <c:v>38877</c:v>
                </c:pt>
                <c:pt idx="848">
                  <c:v>38884</c:v>
                </c:pt>
                <c:pt idx="849">
                  <c:v>38891</c:v>
                </c:pt>
                <c:pt idx="850">
                  <c:v>38898</c:v>
                </c:pt>
                <c:pt idx="851">
                  <c:v>38905</c:v>
                </c:pt>
                <c:pt idx="852">
                  <c:v>38912</c:v>
                </c:pt>
                <c:pt idx="853">
                  <c:v>38919</c:v>
                </c:pt>
                <c:pt idx="854">
                  <c:v>38926</c:v>
                </c:pt>
                <c:pt idx="855">
                  <c:v>38933</c:v>
                </c:pt>
                <c:pt idx="856">
                  <c:v>38940</c:v>
                </c:pt>
                <c:pt idx="857">
                  <c:v>38947</c:v>
                </c:pt>
                <c:pt idx="858">
                  <c:v>38954</c:v>
                </c:pt>
                <c:pt idx="859">
                  <c:v>38961</c:v>
                </c:pt>
                <c:pt idx="860">
                  <c:v>38968</c:v>
                </c:pt>
                <c:pt idx="861">
                  <c:v>38975</c:v>
                </c:pt>
                <c:pt idx="862">
                  <c:v>38982</c:v>
                </c:pt>
                <c:pt idx="863">
                  <c:v>38989</c:v>
                </c:pt>
                <c:pt idx="864">
                  <c:v>38996</c:v>
                </c:pt>
                <c:pt idx="865">
                  <c:v>39003</c:v>
                </c:pt>
                <c:pt idx="866">
                  <c:v>39010</c:v>
                </c:pt>
                <c:pt idx="867">
                  <c:v>39017</c:v>
                </c:pt>
                <c:pt idx="868">
                  <c:v>39024</c:v>
                </c:pt>
                <c:pt idx="869">
                  <c:v>39031</c:v>
                </c:pt>
                <c:pt idx="870">
                  <c:v>39038</c:v>
                </c:pt>
                <c:pt idx="871">
                  <c:v>39045</c:v>
                </c:pt>
                <c:pt idx="872">
                  <c:v>39052</c:v>
                </c:pt>
                <c:pt idx="873">
                  <c:v>39059</c:v>
                </c:pt>
                <c:pt idx="874">
                  <c:v>39066</c:v>
                </c:pt>
                <c:pt idx="875">
                  <c:v>39073</c:v>
                </c:pt>
                <c:pt idx="876">
                  <c:v>39080</c:v>
                </c:pt>
                <c:pt idx="877">
                  <c:v>39087</c:v>
                </c:pt>
                <c:pt idx="878">
                  <c:v>39094</c:v>
                </c:pt>
                <c:pt idx="879">
                  <c:v>39101</c:v>
                </c:pt>
                <c:pt idx="880">
                  <c:v>39108</c:v>
                </c:pt>
                <c:pt idx="881">
                  <c:v>39115</c:v>
                </c:pt>
                <c:pt idx="882">
                  <c:v>39122</c:v>
                </c:pt>
                <c:pt idx="883">
                  <c:v>39129</c:v>
                </c:pt>
                <c:pt idx="884">
                  <c:v>39136</c:v>
                </c:pt>
                <c:pt idx="885">
                  <c:v>39143</c:v>
                </c:pt>
                <c:pt idx="886">
                  <c:v>39150</c:v>
                </c:pt>
                <c:pt idx="887">
                  <c:v>39157</c:v>
                </c:pt>
                <c:pt idx="888">
                  <c:v>39164</c:v>
                </c:pt>
                <c:pt idx="889">
                  <c:v>39171</c:v>
                </c:pt>
                <c:pt idx="890">
                  <c:v>39178</c:v>
                </c:pt>
                <c:pt idx="891">
                  <c:v>39185</c:v>
                </c:pt>
                <c:pt idx="892">
                  <c:v>39192</c:v>
                </c:pt>
                <c:pt idx="893">
                  <c:v>39199</c:v>
                </c:pt>
                <c:pt idx="894">
                  <c:v>39206</c:v>
                </c:pt>
                <c:pt idx="895">
                  <c:v>39213</c:v>
                </c:pt>
                <c:pt idx="896">
                  <c:v>39220</c:v>
                </c:pt>
                <c:pt idx="897">
                  <c:v>39227</c:v>
                </c:pt>
                <c:pt idx="898">
                  <c:v>39234</c:v>
                </c:pt>
                <c:pt idx="899">
                  <c:v>39241</c:v>
                </c:pt>
                <c:pt idx="900">
                  <c:v>39248</c:v>
                </c:pt>
                <c:pt idx="901">
                  <c:v>39255</c:v>
                </c:pt>
                <c:pt idx="902">
                  <c:v>39262</c:v>
                </c:pt>
                <c:pt idx="903">
                  <c:v>39269</c:v>
                </c:pt>
                <c:pt idx="904">
                  <c:v>39276</c:v>
                </c:pt>
                <c:pt idx="905">
                  <c:v>39283</c:v>
                </c:pt>
                <c:pt idx="906">
                  <c:v>39290</c:v>
                </c:pt>
                <c:pt idx="907">
                  <c:v>39297</c:v>
                </c:pt>
                <c:pt idx="908">
                  <c:v>39304</c:v>
                </c:pt>
                <c:pt idx="909">
                  <c:v>39311</c:v>
                </c:pt>
                <c:pt idx="910">
                  <c:v>39318</c:v>
                </c:pt>
                <c:pt idx="911">
                  <c:v>39325</c:v>
                </c:pt>
                <c:pt idx="912">
                  <c:v>39332</c:v>
                </c:pt>
                <c:pt idx="913">
                  <c:v>39339</c:v>
                </c:pt>
                <c:pt idx="914">
                  <c:v>39346</c:v>
                </c:pt>
                <c:pt idx="915">
                  <c:v>39353</c:v>
                </c:pt>
                <c:pt idx="916">
                  <c:v>39360</c:v>
                </c:pt>
                <c:pt idx="917">
                  <c:v>39367</c:v>
                </c:pt>
                <c:pt idx="918">
                  <c:v>39374</c:v>
                </c:pt>
                <c:pt idx="919">
                  <c:v>39381</c:v>
                </c:pt>
                <c:pt idx="920">
                  <c:v>39388</c:v>
                </c:pt>
                <c:pt idx="921">
                  <c:v>39395</c:v>
                </c:pt>
                <c:pt idx="922">
                  <c:v>39402</c:v>
                </c:pt>
                <c:pt idx="923">
                  <c:v>39409</c:v>
                </c:pt>
                <c:pt idx="924">
                  <c:v>39416</c:v>
                </c:pt>
                <c:pt idx="925">
                  <c:v>39423</c:v>
                </c:pt>
                <c:pt idx="926">
                  <c:v>39430</c:v>
                </c:pt>
                <c:pt idx="927">
                  <c:v>39437</c:v>
                </c:pt>
                <c:pt idx="928">
                  <c:v>39444</c:v>
                </c:pt>
                <c:pt idx="929">
                  <c:v>39451</c:v>
                </c:pt>
                <c:pt idx="930">
                  <c:v>39458</c:v>
                </c:pt>
                <c:pt idx="931">
                  <c:v>39465</c:v>
                </c:pt>
                <c:pt idx="932">
                  <c:v>39472</c:v>
                </c:pt>
                <c:pt idx="933">
                  <c:v>39479</c:v>
                </c:pt>
                <c:pt idx="934">
                  <c:v>39486</c:v>
                </c:pt>
                <c:pt idx="935">
                  <c:v>39493</c:v>
                </c:pt>
                <c:pt idx="936">
                  <c:v>39500</c:v>
                </c:pt>
                <c:pt idx="937">
                  <c:v>39507</c:v>
                </c:pt>
                <c:pt idx="938">
                  <c:v>39514</c:v>
                </c:pt>
                <c:pt idx="939">
                  <c:v>39521</c:v>
                </c:pt>
                <c:pt idx="940">
                  <c:v>39528</c:v>
                </c:pt>
                <c:pt idx="941">
                  <c:v>39535</c:v>
                </c:pt>
                <c:pt idx="942">
                  <c:v>39542</c:v>
                </c:pt>
                <c:pt idx="943">
                  <c:v>39549</c:v>
                </c:pt>
                <c:pt idx="944">
                  <c:v>39556</c:v>
                </c:pt>
                <c:pt idx="945">
                  <c:v>39563</c:v>
                </c:pt>
                <c:pt idx="946">
                  <c:v>39570</c:v>
                </c:pt>
                <c:pt idx="947">
                  <c:v>39577</c:v>
                </c:pt>
                <c:pt idx="948">
                  <c:v>39584</c:v>
                </c:pt>
                <c:pt idx="949">
                  <c:v>39591</c:v>
                </c:pt>
                <c:pt idx="950">
                  <c:v>39598</c:v>
                </c:pt>
                <c:pt idx="951">
                  <c:v>39605</c:v>
                </c:pt>
                <c:pt idx="952">
                  <c:v>39612</c:v>
                </c:pt>
                <c:pt idx="953">
                  <c:v>39619</c:v>
                </c:pt>
                <c:pt idx="954">
                  <c:v>39626</c:v>
                </c:pt>
                <c:pt idx="955">
                  <c:v>39633</c:v>
                </c:pt>
                <c:pt idx="956">
                  <c:v>39640</c:v>
                </c:pt>
                <c:pt idx="957">
                  <c:v>39647</c:v>
                </c:pt>
                <c:pt idx="958">
                  <c:v>39654</c:v>
                </c:pt>
                <c:pt idx="959">
                  <c:v>39661</c:v>
                </c:pt>
                <c:pt idx="960">
                  <c:v>39668</c:v>
                </c:pt>
                <c:pt idx="961">
                  <c:v>39675</c:v>
                </c:pt>
                <c:pt idx="962">
                  <c:v>39682</c:v>
                </c:pt>
                <c:pt idx="963">
                  <c:v>39689</c:v>
                </c:pt>
                <c:pt idx="964">
                  <c:v>39696</c:v>
                </c:pt>
                <c:pt idx="965">
                  <c:v>39703</c:v>
                </c:pt>
                <c:pt idx="966">
                  <c:v>39710</c:v>
                </c:pt>
                <c:pt idx="967">
                  <c:v>39717</c:v>
                </c:pt>
                <c:pt idx="968">
                  <c:v>39724</c:v>
                </c:pt>
                <c:pt idx="969">
                  <c:v>39731</c:v>
                </c:pt>
                <c:pt idx="970">
                  <c:v>39738</c:v>
                </c:pt>
                <c:pt idx="971">
                  <c:v>39745</c:v>
                </c:pt>
                <c:pt idx="972">
                  <c:v>39752</c:v>
                </c:pt>
                <c:pt idx="973">
                  <c:v>39759</c:v>
                </c:pt>
                <c:pt idx="974">
                  <c:v>39766</c:v>
                </c:pt>
                <c:pt idx="975">
                  <c:v>39773</c:v>
                </c:pt>
                <c:pt idx="976">
                  <c:v>39780</c:v>
                </c:pt>
                <c:pt idx="977">
                  <c:v>39787</c:v>
                </c:pt>
                <c:pt idx="978">
                  <c:v>39794</c:v>
                </c:pt>
                <c:pt idx="979">
                  <c:v>39801</c:v>
                </c:pt>
                <c:pt idx="980">
                  <c:v>39808</c:v>
                </c:pt>
                <c:pt idx="981">
                  <c:v>39815</c:v>
                </c:pt>
                <c:pt idx="982">
                  <c:v>39822</c:v>
                </c:pt>
                <c:pt idx="983">
                  <c:v>39829</c:v>
                </c:pt>
                <c:pt idx="984">
                  <c:v>39836</c:v>
                </c:pt>
                <c:pt idx="985">
                  <c:v>39843</c:v>
                </c:pt>
                <c:pt idx="986">
                  <c:v>39850</c:v>
                </c:pt>
                <c:pt idx="987">
                  <c:v>39857</c:v>
                </c:pt>
                <c:pt idx="988">
                  <c:v>39864</c:v>
                </c:pt>
                <c:pt idx="989">
                  <c:v>39871</c:v>
                </c:pt>
                <c:pt idx="990">
                  <c:v>39878</c:v>
                </c:pt>
                <c:pt idx="991">
                  <c:v>39885</c:v>
                </c:pt>
                <c:pt idx="992">
                  <c:v>39892</c:v>
                </c:pt>
                <c:pt idx="993">
                  <c:v>39899</c:v>
                </c:pt>
                <c:pt idx="994">
                  <c:v>39906</c:v>
                </c:pt>
                <c:pt idx="995">
                  <c:v>39913</c:v>
                </c:pt>
                <c:pt idx="996">
                  <c:v>39920</c:v>
                </c:pt>
                <c:pt idx="997">
                  <c:v>39927</c:v>
                </c:pt>
                <c:pt idx="998">
                  <c:v>39934</c:v>
                </c:pt>
                <c:pt idx="999">
                  <c:v>39941</c:v>
                </c:pt>
                <c:pt idx="1000">
                  <c:v>39948</c:v>
                </c:pt>
                <c:pt idx="1001">
                  <c:v>39955</c:v>
                </c:pt>
                <c:pt idx="1002">
                  <c:v>39962</c:v>
                </c:pt>
                <c:pt idx="1003">
                  <c:v>39969</c:v>
                </c:pt>
                <c:pt idx="1004">
                  <c:v>39976</c:v>
                </c:pt>
                <c:pt idx="1005">
                  <c:v>39983</c:v>
                </c:pt>
                <c:pt idx="1006">
                  <c:v>39990</c:v>
                </c:pt>
                <c:pt idx="1007">
                  <c:v>39997</c:v>
                </c:pt>
                <c:pt idx="1008">
                  <c:v>40004</c:v>
                </c:pt>
                <c:pt idx="1009">
                  <c:v>40011</c:v>
                </c:pt>
                <c:pt idx="1010">
                  <c:v>40018</c:v>
                </c:pt>
                <c:pt idx="1011">
                  <c:v>40025</c:v>
                </c:pt>
                <c:pt idx="1012">
                  <c:v>40032</c:v>
                </c:pt>
                <c:pt idx="1013">
                  <c:v>40039</c:v>
                </c:pt>
                <c:pt idx="1014">
                  <c:v>40046</c:v>
                </c:pt>
                <c:pt idx="1015">
                  <c:v>40053</c:v>
                </c:pt>
                <c:pt idx="1016">
                  <c:v>40060</c:v>
                </c:pt>
                <c:pt idx="1017">
                  <c:v>40067</c:v>
                </c:pt>
                <c:pt idx="1018">
                  <c:v>40074</c:v>
                </c:pt>
                <c:pt idx="1019">
                  <c:v>40081</c:v>
                </c:pt>
                <c:pt idx="1020">
                  <c:v>40088</c:v>
                </c:pt>
                <c:pt idx="1021">
                  <c:v>40095</c:v>
                </c:pt>
                <c:pt idx="1022">
                  <c:v>40102</c:v>
                </c:pt>
                <c:pt idx="1023">
                  <c:v>40109</c:v>
                </c:pt>
                <c:pt idx="1024">
                  <c:v>40116</c:v>
                </c:pt>
                <c:pt idx="1025">
                  <c:v>40123</c:v>
                </c:pt>
                <c:pt idx="1026">
                  <c:v>40130</c:v>
                </c:pt>
                <c:pt idx="1027">
                  <c:v>40137</c:v>
                </c:pt>
                <c:pt idx="1028">
                  <c:v>40144</c:v>
                </c:pt>
                <c:pt idx="1029">
                  <c:v>40151</c:v>
                </c:pt>
                <c:pt idx="1030">
                  <c:v>40158</c:v>
                </c:pt>
                <c:pt idx="1031">
                  <c:v>40165</c:v>
                </c:pt>
                <c:pt idx="1032">
                  <c:v>40172</c:v>
                </c:pt>
                <c:pt idx="1033">
                  <c:v>40179</c:v>
                </c:pt>
                <c:pt idx="1034">
                  <c:v>40186</c:v>
                </c:pt>
                <c:pt idx="1035">
                  <c:v>40193</c:v>
                </c:pt>
                <c:pt idx="1036">
                  <c:v>40200</c:v>
                </c:pt>
                <c:pt idx="1037">
                  <c:v>40207</c:v>
                </c:pt>
                <c:pt idx="1038">
                  <c:v>40214</c:v>
                </c:pt>
                <c:pt idx="1039">
                  <c:v>40221</c:v>
                </c:pt>
                <c:pt idx="1040">
                  <c:v>40228</c:v>
                </c:pt>
                <c:pt idx="1041">
                  <c:v>40235</c:v>
                </c:pt>
                <c:pt idx="1042">
                  <c:v>40242</c:v>
                </c:pt>
                <c:pt idx="1043">
                  <c:v>40249</c:v>
                </c:pt>
                <c:pt idx="1044">
                  <c:v>40256</c:v>
                </c:pt>
                <c:pt idx="1045">
                  <c:v>40263</c:v>
                </c:pt>
                <c:pt idx="1046">
                  <c:v>40270</c:v>
                </c:pt>
                <c:pt idx="1047">
                  <c:v>40277</c:v>
                </c:pt>
                <c:pt idx="1048">
                  <c:v>40284</c:v>
                </c:pt>
                <c:pt idx="1049">
                  <c:v>40291</c:v>
                </c:pt>
                <c:pt idx="1050">
                  <c:v>40298</c:v>
                </c:pt>
                <c:pt idx="1051">
                  <c:v>40305</c:v>
                </c:pt>
                <c:pt idx="1052">
                  <c:v>40312</c:v>
                </c:pt>
                <c:pt idx="1053">
                  <c:v>40319</c:v>
                </c:pt>
                <c:pt idx="1054">
                  <c:v>40326</c:v>
                </c:pt>
                <c:pt idx="1055">
                  <c:v>40333</c:v>
                </c:pt>
                <c:pt idx="1056">
                  <c:v>40340</c:v>
                </c:pt>
                <c:pt idx="1057">
                  <c:v>40347</c:v>
                </c:pt>
                <c:pt idx="1058">
                  <c:v>40354</c:v>
                </c:pt>
                <c:pt idx="1059">
                  <c:v>40361</c:v>
                </c:pt>
                <c:pt idx="1060">
                  <c:v>40368</c:v>
                </c:pt>
                <c:pt idx="1061">
                  <c:v>40375</c:v>
                </c:pt>
                <c:pt idx="1062">
                  <c:v>40382</c:v>
                </c:pt>
                <c:pt idx="1063">
                  <c:v>40389</c:v>
                </c:pt>
                <c:pt idx="1064">
                  <c:v>40396</c:v>
                </c:pt>
                <c:pt idx="1065">
                  <c:v>40403</c:v>
                </c:pt>
                <c:pt idx="1066">
                  <c:v>40410</c:v>
                </c:pt>
                <c:pt idx="1067">
                  <c:v>40417</c:v>
                </c:pt>
                <c:pt idx="1068">
                  <c:v>40424</c:v>
                </c:pt>
                <c:pt idx="1069">
                  <c:v>40431</c:v>
                </c:pt>
                <c:pt idx="1070">
                  <c:v>40438</c:v>
                </c:pt>
                <c:pt idx="1071">
                  <c:v>40445</c:v>
                </c:pt>
                <c:pt idx="1072">
                  <c:v>40452</c:v>
                </c:pt>
                <c:pt idx="1073">
                  <c:v>40459</c:v>
                </c:pt>
                <c:pt idx="1074">
                  <c:v>40466</c:v>
                </c:pt>
                <c:pt idx="1075">
                  <c:v>40473</c:v>
                </c:pt>
                <c:pt idx="1076">
                  <c:v>40480</c:v>
                </c:pt>
                <c:pt idx="1077">
                  <c:v>40487</c:v>
                </c:pt>
                <c:pt idx="1078">
                  <c:v>40494</c:v>
                </c:pt>
                <c:pt idx="1079">
                  <c:v>40501</c:v>
                </c:pt>
                <c:pt idx="1080">
                  <c:v>40508</c:v>
                </c:pt>
                <c:pt idx="1081">
                  <c:v>40515</c:v>
                </c:pt>
                <c:pt idx="1082">
                  <c:v>40522</c:v>
                </c:pt>
                <c:pt idx="1083">
                  <c:v>40529</c:v>
                </c:pt>
                <c:pt idx="1084">
                  <c:v>40536</c:v>
                </c:pt>
                <c:pt idx="1085">
                  <c:v>40543</c:v>
                </c:pt>
                <c:pt idx="1086">
                  <c:v>40550</c:v>
                </c:pt>
                <c:pt idx="1087">
                  <c:v>40557</c:v>
                </c:pt>
                <c:pt idx="1088">
                  <c:v>40564</c:v>
                </c:pt>
                <c:pt idx="1089">
                  <c:v>40571</c:v>
                </c:pt>
                <c:pt idx="1090">
                  <c:v>40578</c:v>
                </c:pt>
                <c:pt idx="1091">
                  <c:v>40585</c:v>
                </c:pt>
                <c:pt idx="1092">
                  <c:v>40592</c:v>
                </c:pt>
                <c:pt idx="1093">
                  <c:v>40599</c:v>
                </c:pt>
                <c:pt idx="1094">
                  <c:v>40606</c:v>
                </c:pt>
                <c:pt idx="1095">
                  <c:v>40613</c:v>
                </c:pt>
                <c:pt idx="1096">
                  <c:v>40620</c:v>
                </c:pt>
                <c:pt idx="1097">
                  <c:v>40627</c:v>
                </c:pt>
                <c:pt idx="1098">
                  <c:v>40634</c:v>
                </c:pt>
                <c:pt idx="1099">
                  <c:v>40641</c:v>
                </c:pt>
                <c:pt idx="1100">
                  <c:v>40648</c:v>
                </c:pt>
                <c:pt idx="1101">
                  <c:v>40655</c:v>
                </c:pt>
                <c:pt idx="1102">
                  <c:v>40662</c:v>
                </c:pt>
                <c:pt idx="1103">
                  <c:v>40669</c:v>
                </c:pt>
                <c:pt idx="1104">
                  <c:v>40676</c:v>
                </c:pt>
                <c:pt idx="1105">
                  <c:v>40683</c:v>
                </c:pt>
                <c:pt idx="1106">
                  <c:v>40690</c:v>
                </c:pt>
                <c:pt idx="1107">
                  <c:v>40697</c:v>
                </c:pt>
                <c:pt idx="1108">
                  <c:v>40704</c:v>
                </c:pt>
                <c:pt idx="1109">
                  <c:v>40711</c:v>
                </c:pt>
                <c:pt idx="1110">
                  <c:v>40718</c:v>
                </c:pt>
                <c:pt idx="1111">
                  <c:v>40725</c:v>
                </c:pt>
                <c:pt idx="1112">
                  <c:v>40732</c:v>
                </c:pt>
                <c:pt idx="1113">
                  <c:v>40739</c:v>
                </c:pt>
                <c:pt idx="1114">
                  <c:v>40746</c:v>
                </c:pt>
                <c:pt idx="1115">
                  <c:v>40753</c:v>
                </c:pt>
                <c:pt idx="1116">
                  <c:v>40760</c:v>
                </c:pt>
                <c:pt idx="1117">
                  <c:v>40767</c:v>
                </c:pt>
                <c:pt idx="1118">
                  <c:v>40774</c:v>
                </c:pt>
                <c:pt idx="1119">
                  <c:v>40781</c:v>
                </c:pt>
                <c:pt idx="1120">
                  <c:v>40788</c:v>
                </c:pt>
                <c:pt idx="1121">
                  <c:v>40795</c:v>
                </c:pt>
                <c:pt idx="1122">
                  <c:v>40802</c:v>
                </c:pt>
                <c:pt idx="1123">
                  <c:v>40809</c:v>
                </c:pt>
                <c:pt idx="1124">
                  <c:v>40816</c:v>
                </c:pt>
                <c:pt idx="1125">
                  <c:v>40823</c:v>
                </c:pt>
                <c:pt idx="1126">
                  <c:v>40830</c:v>
                </c:pt>
                <c:pt idx="1127">
                  <c:v>40837</c:v>
                </c:pt>
                <c:pt idx="1128">
                  <c:v>40844</c:v>
                </c:pt>
                <c:pt idx="1129">
                  <c:v>40851</c:v>
                </c:pt>
                <c:pt idx="1130">
                  <c:v>40858</c:v>
                </c:pt>
                <c:pt idx="1131">
                  <c:v>40865</c:v>
                </c:pt>
                <c:pt idx="1132">
                  <c:v>40872</c:v>
                </c:pt>
                <c:pt idx="1133">
                  <c:v>40879</c:v>
                </c:pt>
                <c:pt idx="1134">
                  <c:v>40886</c:v>
                </c:pt>
                <c:pt idx="1135">
                  <c:v>40893</c:v>
                </c:pt>
                <c:pt idx="1136">
                  <c:v>40900</c:v>
                </c:pt>
                <c:pt idx="1137">
                  <c:v>40907</c:v>
                </c:pt>
                <c:pt idx="1138">
                  <c:v>40914</c:v>
                </c:pt>
                <c:pt idx="1139">
                  <c:v>40921</c:v>
                </c:pt>
                <c:pt idx="1140">
                  <c:v>40928</c:v>
                </c:pt>
                <c:pt idx="1141">
                  <c:v>40935</c:v>
                </c:pt>
                <c:pt idx="1142">
                  <c:v>40942</c:v>
                </c:pt>
                <c:pt idx="1143">
                  <c:v>40949</c:v>
                </c:pt>
                <c:pt idx="1144">
                  <c:v>40956</c:v>
                </c:pt>
                <c:pt idx="1145">
                  <c:v>40963</c:v>
                </c:pt>
                <c:pt idx="1146">
                  <c:v>40970</c:v>
                </c:pt>
                <c:pt idx="1147">
                  <c:v>40977</c:v>
                </c:pt>
                <c:pt idx="1148">
                  <c:v>40984</c:v>
                </c:pt>
                <c:pt idx="1149">
                  <c:v>40991</c:v>
                </c:pt>
                <c:pt idx="1150">
                  <c:v>40998</c:v>
                </c:pt>
                <c:pt idx="1151">
                  <c:v>41005</c:v>
                </c:pt>
                <c:pt idx="1152">
                  <c:v>41012</c:v>
                </c:pt>
                <c:pt idx="1153">
                  <c:v>41019</c:v>
                </c:pt>
                <c:pt idx="1154">
                  <c:v>41026</c:v>
                </c:pt>
                <c:pt idx="1155">
                  <c:v>41033</c:v>
                </c:pt>
                <c:pt idx="1156">
                  <c:v>41040</c:v>
                </c:pt>
                <c:pt idx="1157">
                  <c:v>41047</c:v>
                </c:pt>
                <c:pt idx="1158">
                  <c:v>41054</c:v>
                </c:pt>
                <c:pt idx="1159">
                  <c:v>41061</c:v>
                </c:pt>
                <c:pt idx="1160">
                  <c:v>41068</c:v>
                </c:pt>
                <c:pt idx="1161">
                  <c:v>41075</c:v>
                </c:pt>
                <c:pt idx="1162">
                  <c:v>41082</c:v>
                </c:pt>
                <c:pt idx="1163">
                  <c:v>41089</c:v>
                </c:pt>
                <c:pt idx="1164">
                  <c:v>41096</c:v>
                </c:pt>
                <c:pt idx="1165">
                  <c:v>41103</c:v>
                </c:pt>
                <c:pt idx="1166">
                  <c:v>41110</c:v>
                </c:pt>
                <c:pt idx="1167">
                  <c:v>41117</c:v>
                </c:pt>
                <c:pt idx="1168">
                  <c:v>41124</c:v>
                </c:pt>
                <c:pt idx="1169">
                  <c:v>41131</c:v>
                </c:pt>
                <c:pt idx="1170">
                  <c:v>41138</c:v>
                </c:pt>
                <c:pt idx="1171">
                  <c:v>41145</c:v>
                </c:pt>
                <c:pt idx="1172">
                  <c:v>41152</c:v>
                </c:pt>
                <c:pt idx="1173">
                  <c:v>41159</c:v>
                </c:pt>
                <c:pt idx="1174">
                  <c:v>41166</c:v>
                </c:pt>
                <c:pt idx="1175">
                  <c:v>41173</c:v>
                </c:pt>
                <c:pt idx="1176">
                  <c:v>41180</c:v>
                </c:pt>
                <c:pt idx="1177">
                  <c:v>41187</c:v>
                </c:pt>
                <c:pt idx="1178">
                  <c:v>41194</c:v>
                </c:pt>
                <c:pt idx="1179">
                  <c:v>41201</c:v>
                </c:pt>
                <c:pt idx="1180">
                  <c:v>41208</c:v>
                </c:pt>
                <c:pt idx="1181">
                  <c:v>41215</c:v>
                </c:pt>
                <c:pt idx="1182">
                  <c:v>41222</c:v>
                </c:pt>
                <c:pt idx="1183">
                  <c:v>41229</c:v>
                </c:pt>
                <c:pt idx="1184">
                  <c:v>41236</c:v>
                </c:pt>
                <c:pt idx="1185">
                  <c:v>41243</c:v>
                </c:pt>
                <c:pt idx="1186">
                  <c:v>41250</c:v>
                </c:pt>
                <c:pt idx="1187">
                  <c:v>41257</c:v>
                </c:pt>
                <c:pt idx="1188">
                  <c:v>41264</c:v>
                </c:pt>
                <c:pt idx="1189">
                  <c:v>41271</c:v>
                </c:pt>
                <c:pt idx="1190">
                  <c:v>41278</c:v>
                </c:pt>
                <c:pt idx="1191">
                  <c:v>41285</c:v>
                </c:pt>
                <c:pt idx="1192">
                  <c:v>41292</c:v>
                </c:pt>
                <c:pt idx="1193">
                  <c:v>41299</c:v>
                </c:pt>
                <c:pt idx="1194">
                  <c:v>41306</c:v>
                </c:pt>
                <c:pt idx="1195">
                  <c:v>41313</c:v>
                </c:pt>
                <c:pt idx="1196">
                  <c:v>41320</c:v>
                </c:pt>
                <c:pt idx="1197">
                  <c:v>41327</c:v>
                </c:pt>
                <c:pt idx="1198">
                  <c:v>41334</c:v>
                </c:pt>
                <c:pt idx="1199">
                  <c:v>41341</c:v>
                </c:pt>
                <c:pt idx="1200">
                  <c:v>41348</c:v>
                </c:pt>
                <c:pt idx="1201">
                  <c:v>41355</c:v>
                </c:pt>
                <c:pt idx="1202">
                  <c:v>41362</c:v>
                </c:pt>
                <c:pt idx="1203">
                  <c:v>41369</c:v>
                </c:pt>
                <c:pt idx="1204">
                  <c:v>41376</c:v>
                </c:pt>
                <c:pt idx="1205">
                  <c:v>41383</c:v>
                </c:pt>
                <c:pt idx="1206">
                  <c:v>41390</c:v>
                </c:pt>
                <c:pt idx="1207">
                  <c:v>41397</c:v>
                </c:pt>
                <c:pt idx="1208">
                  <c:v>41404</c:v>
                </c:pt>
                <c:pt idx="1209">
                  <c:v>41411</c:v>
                </c:pt>
                <c:pt idx="1210">
                  <c:v>41418</c:v>
                </c:pt>
                <c:pt idx="1211">
                  <c:v>41425</c:v>
                </c:pt>
                <c:pt idx="1212">
                  <c:v>41432</c:v>
                </c:pt>
                <c:pt idx="1213">
                  <c:v>41439</c:v>
                </c:pt>
                <c:pt idx="1214">
                  <c:v>41446</c:v>
                </c:pt>
                <c:pt idx="1215">
                  <c:v>41453</c:v>
                </c:pt>
                <c:pt idx="1216">
                  <c:v>41460</c:v>
                </c:pt>
                <c:pt idx="1217">
                  <c:v>41467</c:v>
                </c:pt>
                <c:pt idx="1218">
                  <c:v>41474</c:v>
                </c:pt>
                <c:pt idx="1219">
                  <c:v>41481</c:v>
                </c:pt>
                <c:pt idx="1220">
                  <c:v>41488</c:v>
                </c:pt>
                <c:pt idx="1221">
                  <c:v>41495</c:v>
                </c:pt>
                <c:pt idx="1222">
                  <c:v>41502</c:v>
                </c:pt>
                <c:pt idx="1223">
                  <c:v>41509</c:v>
                </c:pt>
                <c:pt idx="1224">
                  <c:v>41516</c:v>
                </c:pt>
                <c:pt idx="1225">
                  <c:v>41523</c:v>
                </c:pt>
                <c:pt idx="1226">
                  <c:v>41530</c:v>
                </c:pt>
                <c:pt idx="1227">
                  <c:v>41537</c:v>
                </c:pt>
                <c:pt idx="1228">
                  <c:v>41544</c:v>
                </c:pt>
                <c:pt idx="1229">
                  <c:v>41551</c:v>
                </c:pt>
                <c:pt idx="1230">
                  <c:v>41558</c:v>
                </c:pt>
                <c:pt idx="1231">
                  <c:v>41565</c:v>
                </c:pt>
                <c:pt idx="1232">
                  <c:v>41572</c:v>
                </c:pt>
                <c:pt idx="1233">
                  <c:v>41579</c:v>
                </c:pt>
                <c:pt idx="1234">
                  <c:v>41586</c:v>
                </c:pt>
                <c:pt idx="1235">
                  <c:v>41593</c:v>
                </c:pt>
                <c:pt idx="1236">
                  <c:v>41600</c:v>
                </c:pt>
                <c:pt idx="1237">
                  <c:v>41607</c:v>
                </c:pt>
                <c:pt idx="1238">
                  <c:v>41614</c:v>
                </c:pt>
                <c:pt idx="1239">
                  <c:v>41621</c:v>
                </c:pt>
                <c:pt idx="1240">
                  <c:v>41628</c:v>
                </c:pt>
                <c:pt idx="1241">
                  <c:v>41635</c:v>
                </c:pt>
                <c:pt idx="1242">
                  <c:v>41642</c:v>
                </c:pt>
                <c:pt idx="1243">
                  <c:v>41649</c:v>
                </c:pt>
                <c:pt idx="1244">
                  <c:v>41656</c:v>
                </c:pt>
                <c:pt idx="1245">
                  <c:v>41663</c:v>
                </c:pt>
                <c:pt idx="1246">
                  <c:v>41670</c:v>
                </c:pt>
                <c:pt idx="1247">
                  <c:v>41677</c:v>
                </c:pt>
                <c:pt idx="1248">
                  <c:v>41684</c:v>
                </c:pt>
                <c:pt idx="1249">
                  <c:v>41691</c:v>
                </c:pt>
                <c:pt idx="1250">
                  <c:v>41698</c:v>
                </c:pt>
                <c:pt idx="1251">
                  <c:v>41705</c:v>
                </c:pt>
                <c:pt idx="1252">
                  <c:v>41712</c:v>
                </c:pt>
                <c:pt idx="1253">
                  <c:v>41719</c:v>
                </c:pt>
                <c:pt idx="1254">
                  <c:v>41726</c:v>
                </c:pt>
                <c:pt idx="1255">
                  <c:v>41733</c:v>
                </c:pt>
                <c:pt idx="1256">
                  <c:v>41740</c:v>
                </c:pt>
                <c:pt idx="1257">
                  <c:v>41747</c:v>
                </c:pt>
                <c:pt idx="1258">
                  <c:v>41754</c:v>
                </c:pt>
                <c:pt idx="1259">
                  <c:v>41761</c:v>
                </c:pt>
                <c:pt idx="1260">
                  <c:v>41768</c:v>
                </c:pt>
                <c:pt idx="1261">
                  <c:v>41775</c:v>
                </c:pt>
                <c:pt idx="1262">
                  <c:v>41782</c:v>
                </c:pt>
                <c:pt idx="1263">
                  <c:v>41789</c:v>
                </c:pt>
                <c:pt idx="1264">
                  <c:v>41796</c:v>
                </c:pt>
                <c:pt idx="1265">
                  <c:v>41803</c:v>
                </c:pt>
                <c:pt idx="1266">
                  <c:v>41810</c:v>
                </c:pt>
                <c:pt idx="1267">
                  <c:v>41817</c:v>
                </c:pt>
                <c:pt idx="1268">
                  <c:v>41824</c:v>
                </c:pt>
                <c:pt idx="1269">
                  <c:v>41831</c:v>
                </c:pt>
                <c:pt idx="1270">
                  <c:v>41838</c:v>
                </c:pt>
                <c:pt idx="1271">
                  <c:v>41845</c:v>
                </c:pt>
                <c:pt idx="1272">
                  <c:v>41852</c:v>
                </c:pt>
                <c:pt idx="1273">
                  <c:v>41859</c:v>
                </c:pt>
                <c:pt idx="1274">
                  <c:v>41866</c:v>
                </c:pt>
                <c:pt idx="1275">
                  <c:v>41873</c:v>
                </c:pt>
                <c:pt idx="1276">
                  <c:v>41880</c:v>
                </c:pt>
                <c:pt idx="1277">
                  <c:v>41887</c:v>
                </c:pt>
                <c:pt idx="1278">
                  <c:v>41894</c:v>
                </c:pt>
                <c:pt idx="1279">
                  <c:v>41901</c:v>
                </c:pt>
                <c:pt idx="1280">
                  <c:v>41908</c:v>
                </c:pt>
                <c:pt idx="1281">
                  <c:v>41915</c:v>
                </c:pt>
                <c:pt idx="1282">
                  <c:v>41922</c:v>
                </c:pt>
                <c:pt idx="1283">
                  <c:v>41929</c:v>
                </c:pt>
                <c:pt idx="1284">
                  <c:v>41936</c:v>
                </c:pt>
                <c:pt idx="1285">
                  <c:v>41943</c:v>
                </c:pt>
                <c:pt idx="1286">
                  <c:v>41950</c:v>
                </c:pt>
                <c:pt idx="1287">
                  <c:v>41957</c:v>
                </c:pt>
                <c:pt idx="1288">
                  <c:v>41964</c:v>
                </c:pt>
                <c:pt idx="1289">
                  <c:v>41971</c:v>
                </c:pt>
                <c:pt idx="1290">
                  <c:v>41978</c:v>
                </c:pt>
                <c:pt idx="1291">
                  <c:v>41985</c:v>
                </c:pt>
                <c:pt idx="1292">
                  <c:v>41992</c:v>
                </c:pt>
                <c:pt idx="1293">
                  <c:v>41999</c:v>
                </c:pt>
                <c:pt idx="1294">
                  <c:v>42006</c:v>
                </c:pt>
                <c:pt idx="1295">
                  <c:v>42013</c:v>
                </c:pt>
                <c:pt idx="1296">
                  <c:v>42020</c:v>
                </c:pt>
                <c:pt idx="1297">
                  <c:v>42027</c:v>
                </c:pt>
                <c:pt idx="1298">
                  <c:v>42034</c:v>
                </c:pt>
                <c:pt idx="1299">
                  <c:v>42041</c:v>
                </c:pt>
                <c:pt idx="1300">
                  <c:v>42048</c:v>
                </c:pt>
                <c:pt idx="1301">
                  <c:v>42055</c:v>
                </c:pt>
                <c:pt idx="1302">
                  <c:v>42062</c:v>
                </c:pt>
                <c:pt idx="1303">
                  <c:v>42069</c:v>
                </c:pt>
                <c:pt idx="1304">
                  <c:v>42076</c:v>
                </c:pt>
                <c:pt idx="1305">
                  <c:v>42083</c:v>
                </c:pt>
                <c:pt idx="1306">
                  <c:v>42090</c:v>
                </c:pt>
                <c:pt idx="1307">
                  <c:v>42097</c:v>
                </c:pt>
                <c:pt idx="1308">
                  <c:v>42104</c:v>
                </c:pt>
                <c:pt idx="1309">
                  <c:v>42111</c:v>
                </c:pt>
                <c:pt idx="1310">
                  <c:v>42118</c:v>
                </c:pt>
                <c:pt idx="1311">
                  <c:v>42125</c:v>
                </c:pt>
                <c:pt idx="1312">
                  <c:v>42132</c:v>
                </c:pt>
                <c:pt idx="1313">
                  <c:v>42139</c:v>
                </c:pt>
                <c:pt idx="1314">
                  <c:v>42146</c:v>
                </c:pt>
                <c:pt idx="1315">
                  <c:v>42153</c:v>
                </c:pt>
                <c:pt idx="1316">
                  <c:v>42160</c:v>
                </c:pt>
                <c:pt idx="1317">
                  <c:v>42167</c:v>
                </c:pt>
                <c:pt idx="1318">
                  <c:v>42174</c:v>
                </c:pt>
                <c:pt idx="1319">
                  <c:v>42181</c:v>
                </c:pt>
                <c:pt idx="1320">
                  <c:v>42188</c:v>
                </c:pt>
                <c:pt idx="1321">
                  <c:v>42195</c:v>
                </c:pt>
                <c:pt idx="1322">
                  <c:v>42202</c:v>
                </c:pt>
                <c:pt idx="1323">
                  <c:v>42209</c:v>
                </c:pt>
                <c:pt idx="1324">
                  <c:v>42216</c:v>
                </c:pt>
                <c:pt idx="1325">
                  <c:v>42223</c:v>
                </c:pt>
                <c:pt idx="1326">
                  <c:v>42230</c:v>
                </c:pt>
                <c:pt idx="1327">
                  <c:v>42237</c:v>
                </c:pt>
                <c:pt idx="1328">
                  <c:v>42244</c:v>
                </c:pt>
                <c:pt idx="1329">
                  <c:v>42251</c:v>
                </c:pt>
                <c:pt idx="1330">
                  <c:v>42258</c:v>
                </c:pt>
                <c:pt idx="1331">
                  <c:v>42265</c:v>
                </c:pt>
                <c:pt idx="1332">
                  <c:v>42272</c:v>
                </c:pt>
                <c:pt idx="1333">
                  <c:v>42279</c:v>
                </c:pt>
                <c:pt idx="1334">
                  <c:v>42286</c:v>
                </c:pt>
                <c:pt idx="1335">
                  <c:v>42293</c:v>
                </c:pt>
                <c:pt idx="1336">
                  <c:v>42300</c:v>
                </c:pt>
                <c:pt idx="1337">
                  <c:v>42307</c:v>
                </c:pt>
                <c:pt idx="1338">
                  <c:v>42314</c:v>
                </c:pt>
                <c:pt idx="1339">
                  <c:v>42321</c:v>
                </c:pt>
                <c:pt idx="1340">
                  <c:v>42328</c:v>
                </c:pt>
                <c:pt idx="1341">
                  <c:v>42335</c:v>
                </c:pt>
                <c:pt idx="1342">
                  <c:v>42342</c:v>
                </c:pt>
                <c:pt idx="1343">
                  <c:v>42349</c:v>
                </c:pt>
                <c:pt idx="1344">
                  <c:v>42356</c:v>
                </c:pt>
                <c:pt idx="1345">
                  <c:v>42363</c:v>
                </c:pt>
                <c:pt idx="1346">
                  <c:v>42370</c:v>
                </c:pt>
                <c:pt idx="1347">
                  <c:v>42377</c:v>
                </c:pt>
                <c:pt idx="1348">
                  <c:v>42384</c:v>
                </c:pt>
                <c:pt idx="1349">
                  <c:v>42391</c:v>
                </c:pt>
                <c:pt idx="1350">
                  <c:v>42398</c:v>
                </c:pt>
                <c:pt idx="1351">
                  <c:v>42405</c:v>
                </c:pt>
                <c:pt idx="1352">
                  <c:v>42412</c:v>
                </c:pt>
                <c:pt idx="1353">
                  <c:v>42419</c:v>
                </c:pt>
                <c:pt idx="1354">
                  <c:v>42426</c:v>
                </c:pt>
                <c:pt idx="1355">
                  <c:v>42433</c:v>
                </c:pt>
                <c:pt idx="1356">
                  <c:v>42440</c:v>
                </c:pt>
                <c:pt idx="1357">
                  <c:v>42447</c:v>
                </c:pt>
                <c:pt idx="1358">
                  <c:v>42454</c:v>
                </c:pt>
                <c:pt idx="1359">
                  <c:v>42461</c:v>
                </c:pt>
                <c:pt idx="1360">
                  <c:v>42468</c:v>
                </c:pt>
                <c:pt idx="1361">
                  <c:v>42475</c:v>
                </c:pt>
                <c:pt idx="1362">
                  <c:v>42482</c:v>
                </c:pt>
                <c:pt idx="1363">
                  <c:v>42489</c:v>
                </c:pt>
                <c:pt idx="1364">
                  <c:v>42496</c:v>
                </c:pt>
                <c:pt idx="1365">
                  <c:v>42503</c:v>
                </c:pt>
                <c:pt idx="1366">
                  <c:v>42510</c:v>
                </c:pt>
                <c:pt idx="1367">
                  <c:v>42517</c:v>
                </c:pt>
                <c:pt idx="1368">
                  <c:v>42524</c:v>
                </c:pt>
                <c:pt idx="1369">
                  <c:v>42531</c:v>
                </c:pt>
                <c:pt idx="1370">
                  <c:v>42538</c:v>
                </c:pt>
                <c:pt idx="1371">
                  <c:v>42545</c:v>
                </c:pt>
                <c:pt idx="1372">
                  <c:v>42552</c:v>
                </c:pt>
                <c:pt idx="1373">
                  <c:v>42559</c:v>
                </c:pt>
                <c:pt idx="1374">
                  <c:v>42566</c:v>
                </c:pt>
                <c:pt idx="1375">
                  <c:v>42573</c:v>
                </c:pt>
                <c:pt idx="1376">
                  <c:v>42580</c:v>
                </c:pt>
                <c:pt idx="1377">
                  <c:v>42587</c:v>
                </c:pt>
              </c:numCache>
            </c:numRef>
          </c:cat>
          <c:val>
            <c:numRef>
              <c:f>Sheet1!$D$2:$D$1379</c:f>
              <c:numCache>
                <c:formatCode>General</c:formatCode>
                <c:ptCount val="1378"/>
                <c:pt idx="0">
                  <c:v>8.5660000000000007</c:v>
                </c:pt>
                <c:pt idx="1">
                  <c:v>8.5210000000000008</c:v>
                </c:pt>
                <c:pt idx="2">
                  <c:v>8.6280000000000001</c:v>
                </c:pt>
                <c:pt idx="3">
                  <c:v>8.5519999999999996</c:v>
                </c:pt>
                <c:pt idx="4">
                  <c:v>8.6140000000000008</c:v>
                </c:pt>
                <c:pt idx="5">
                  <c:v>8.9450000000000003</c:v>
                </c:pt>
                <c:pt idx="6">
                  <c:v>9.0419999999999998</c:v>
                </c:pt>
                <c:pt idx="7">
                  <c:v>8.8350000000000009</c:v>
                </c:pt>
                <c:pt idx="8">
                  <c:v>8.6449999999999996</c:v>
                </c:pt>
                <c:pt idx="9">
                  <c:v>8.7430000000000003</c:v>
                </c:pt>
                <c:pt idx="10">
                  <c:v>8.6910000000000007</c:v>
                </c:pt>
                <c:pt idx="11">
                  <c:v>8.4540000000000006</c:v>
                </c:pt>
                <c:pt idx="12">
                  <c:v>8.4719999999999995</c:v>
                </c:pt>
                <c:pt idx="13">
                  <c:v>8.4499999999999993</c:v>
                </c:pt>
                <c:pt idx="14">
                  <c:v>8.4979999999999993</c:v>
                </c:pt>
                <c:pt idx="15">
                  <c:v>8.4120000000000008</c:v>
                </c:pt>
                <c:pt idx="16">
                  <c:v>8.5129999999999999</c:v>
                </c:pt>
                <c:pt idx="17">
                  <c:v>8.4359999999999999</c:v>
                </c:pt>
                <c:pt idx="18">
                  <c:v>8.4700000000000006</c:v>
                </c:pt>
                <c:pt idx="19">
                  <c:v>8.4160000000000004</c:v>
                </c:pt>
                <c:pt idx="20">
                  <c:v>8.4429999999999996</c:v>
                </c:pt>
                <c:pt idx="21">
                  <c:v>8.657</c:v>
                </c:pt>
                <c:pt idx="22">
                  <c:v>8.7899999999999991</c:v>
                </c:pt>
                <c:pt idx="23">
                  <c:v>9.0359999999999996</c:v>
                </c:pt>
                <c:pt idx="24">
                  <c:v>8.8460000000000001</c:v>
                </c:pt>
                <c:pt idx="25">
                  <c:v>8.7889999999999997</c:v>
                </c:pt>
                <c:pt idx="26">
                  <c:v>8.8680000000000003</c:v>
                </c:pt>
                <c:pt idx="27">
                  <c:v>8.9770000000000003</c:v>
                </c:pt>
                <c:pt idx="28">
                  <c:v>8.7949999999999999</c:v>
                </c:pt>
                <c:pt idx="29">
                  <c:v>8.6419999999999995</c:v>
                </c:pt>
                <c:pt idx="30">
                  <c:v>8.8070000000000004</c:v>
                </c:pt>
                <c:pt idx="31">
                  <c:v>8.6120000000000001</c:v>
                </c:pt>
                <c:pt idx="32">
                  <c:v>8.6259999999999994</c:v>
                </c:pt>
                <c:pt idx="33">
                  <c:v>8.5619999999999994</c:v>
                </c:pt>
                <c:pt idx="34">
                  <c:v>8.4670000000000005</c:v>
                </c:pt>
                <c:pt idx="35">
                  <c:v>8.2970000000000006</c:v>
                </c:pt>
                <c:pt idx="36">
                  <c:v>8.2840000000000007</c:v>
                </c:pt>
                <c:pt idx="37">
                  <c:v>8.2520000000000007</c:v>
                </c:pt>
                <c:pt idx="38">
                  <c:v>8.0220000000000002</c:v>
                </c:pt>
                <c:pt idx="39">
                  <c:v>8.0299999999999994</c:v>
                </c:pt>
                <c:pt idx="40">
                  <c:v>8.1069999999999993</c:v>
                </c:pt>
                <c:pt idx="41">
                  <c:v>8.1289999999999996</c:v>
                </c:pt>
                <c:pt idx="42">
                  <c:v>8.0139999999999993</c:v>
                </c:pt>
                <c:pt idx="43">
                  <c:v>8.1709999999999994</c:v>
                </c:pt>
                <c:pt idx="44">
                  <c:v>8.0169999999999995</c:v>
                </c:pt>
                <c:pt idx="45">
                  <c:v>8.0370000000000008</c:v>
                </c:pt>
                <c:pt idx="46">
                  <c:v>7.9089999999999998</c:v>
                </c:pt>
                <c:pt idx="47">
                  <c:v>7.7720000000000002</c:v>
                </c:pt>
                <c:pt idx="48">
                  <c:v>7.7839999999999998</c:v>
                </c:pt>
                <c:pt idx="49">
                  <c:v>7.8979999999999997</c:v>
                </c:pt>
                <c:pt idx="50">
                  <c:v>8.1199999999999992</c:v>
                </c:pt>
                <c:pt idx="51">
                  <c:v>8.1289999999999996</c:v>
                </c:pt>
                <c:pt idx="52">
                  <c:v>8.0939999999999994</c:v>
                </c:pt>
                <c:pt idx="53">
                  <c:v>8.1229999999999993</c:v>
                </c:pt>
                <c:pt idx="54">
                  <c:v>8.0609999999999999</c:v>
                </c:pt>
                <c:pt idx="55">
                  <c:v>7.9820000000000002</c:v>
                </c:pt>
                <c:pt idx="56">
                  <c:v>7.968</c:v>
                </c:pt>
                <c:pt idx="57">
                  <c:v>8.1020000000000003</c:v>
                </c:pt>
                <c:pt idx="58">
                  <c:v>8.0459999999999994</c:v>
                </c:pt>
                <c:pt idx="59">
                  <c:v>8.0410000000000004</c:v>
                </c:pt>
                <c:pt idx="60">
                  <c:v>8.1010000000000009</c:v>
                </c:pt>
                <c:pt idx="61">
                  <c:v>8.0830000000000002</c:v>
                </c:pt>
                <c:pt idx="62">
                  <c:v>8.0850000000000009</c:v>
                </c:pt>
                <c:pt idx="63">
                  <c:v>8.0589999999999993</c:v>
                </c:pt>
                <c:pt idx="64">
                  <c:v>8.2789999999999999</c:v>
                </c:pt>
                <c:pt idx="65">
                  <c:v>8.2690000000000001</c:v>
                </c:pt>
                <c:pt idx="66">
                  <c:v>8.3170000000000002</c:v>
                </c:pt>
                <c:pt idx="67">
                  <c:v>8.2270000000000003</c:v>
                </c:pt>
                <c:pt idx="68">
                  <c:v>8.3339999999999996</c:v>
                </c:pt>
                <c:pt idx="69">
                  <c:v>8.2579999999999991</c:v>
                </c:pt>
                <c:pt idx="70">
                  <c:v>8.2799999999999994</c:v>
                </c:pt>
                <c:pt idx="71">
                  <c:v>8.1969999999999992</c:v>
                </c:pt>
                <c:pt idx="72">
                  <c:v>8.0530000000000008</c:v>
                </c:pt>
                <c:pt idx="73">
                  <c:v>7.9729999999999999</c:v>
                </c:pt>
                <c:pt idx="74">
                  <c:v>7.8239999999999998</c:v>
                </c:pt>
                <c:pt idx="75">
                  <c:v>7.87</c:v>
                </c:pt>
                <c:pt idx="76">
                  <c:v>7.8159999999999998</c:v>
                </c:pt>
                <c:pt idx="77">
                  <c:v>7.7549999999999999</c:v>
                </c:pt>
                <c:pt idx="78">
                  <c:v>7.641</c:v>
                </c:pt>
                <c:pt idx="79">
                  <c:v>7.5709999999999997</c:v>
                </c:pt>
                <c:pt idx="80">
                  <c:v>7.4809999999999999</c:v>
                </c:pt>
                <c:pt idx="81">
                  <c:v>7.3849999999999998</c:v>
                </c:pt>
                <c:pt idx="82">
                  <c:v>7.45</c:v>
                </c:pt>
                <c:pt idx="83">
                  <c:v>7.5060000000000002</c:v>
                </c:pt>
                <c:pt idx="84">
                  <c:v>7.6719999999999997</c:v>
                </c:pt>
                <c:pt idx="85">
                  <c:v>7.4729999999999999</c:v>
                </c:pt>
                <c:pt idx="86">
                  <c:v>7.4169999999999998</c:v>
                </c:pt>
                <c:pt idx="87">
                  <c:v>7.306</c:v>
                </c:pt>
                <c:pt idx="88">
                  <c:v>7.4450000000000003</c:v>
                </c:pt>
                <c:pt idx="89">
                  <c:v>7.3760000000000003</c:v>
                </c:pt>
                <c:pt idx="90">
                  <c:v>7.2309999999999999</c:v>
                </c:pt>
                <c:pt idx="91">
                  <c:v>7.2060000000000004</c:v>
                </c:pt>
                <c:pt idx="92">
                  <c:v>6.9630000000000001</c:v>
                </c:pt>
                <c:pt idx="93">
                  <c:v>6.8230000000000004</c:v>
                </c:pt>
                <c:pt idx="94">
                  <c:v>6.8369999999999997</c:v>
                </c:pt>
                <c:pt idx="95">
                  <c:v>6.8520000000000003</c:v>
                </c:pt>
                <c:pt idx="96">
                  <c:v>7.0860000000000003</c:v>
                </c:pt>
                <c:pt idx="97">
                  <c:v>7.2380000000000004</c:v>
                </c:pt>
                <c:pt idx="98">
                  <c:v>7.274</c:v>
                </c:pt>
                <c:pt idx="99">
                  <c:v>7.1769999999999996</c:v>
                </c:pt>
                <c:pt idx="100">
                  <c:v>7.3860000000000001</c:v>
                </c:pt>
                <c:pt idx="101">
                  <c:v>7.4450000000000003</c:v>
                </c:pt>
                <c:pt idx="102">
                  <c:v>7.25</c:v>
                </c:pt>
                <c:pt idx="103">
                  <c:v>7.4740000000000002</c:v>
                </c:pt>
                <c:pt idx="104">
                  <c:v>7.6989999999999998</c:v>
                </c:pt>
                <c:pt idx="105">
                  <c:v>7.63</c:v>
                </c:pt>
                <c:pt idx="106">
                  <c:v>7.5209999999999999</c:v>
                </c:pt>
                <c:pt idx="107">
                  <c:v>7.3970000000000002</c:v>
                </c:pt>
                <c:pt idx="108">
                  <c:v>7.3559999999999999</c:v>
                </c:pt>
                <c:pt idx="109">
                  <c:v>7.452</c:v>
                </c:pt>
                <c:pt idx="110">
                  <c:v>7.52</c:v>
                </c:pt>
                <c:pt idx="111">
                  <c:v>7.55</c:v>
                </c:pt>
                <c:pt idx="112">
                  <c:v>7.4080000000000004</c:v>
                </c:pt>
                <c:pt idx="113">
                  <c:v>7.29</c:v>
                </c:pt>
                <c:pt idx="114">
                  <c:v>7.3449999999999998</c:v>
                </c:pt>
                <c:pt idx="115">
                  <c:v>7.3179999999999996</c:v>
                </c:pt>
                <c:pt idx="116">
                  <c:v>7.3040000000000003</c:v>
                </c:pt>
                <c:pt idx="117">
                  <c:v>7.2779999999999996</c:v>
                </c:pt>
                <c:pt idx="118">
                  <c:v>7.234</c:v>
                </c:pt>
                <c:pt idx="119">
                  <c:v>7.1449999999999996</c:v>
                </c:pt>
                <c:pt idx="120">
                  <c:v>6.923</c:v>
                </c:pt>
                <c:pt idx="121">
                  <c:v>6.9169999999999998</c:v>
                </c:pt>
                <c:pt idx="122">
                  <c:v>6.8970000000000002</c:v>
                </c:pt>
                <c:pt idx="123">
                  <c:v>6.7350000000000003</c:v>
                </c:pt>
                <c:pt idx="124">
                  <c:v>6.7089999999999996</c:v>
                </c:pt>
                <c:pt idx="125">
                  <c:v>6.5549999999999997</c:v>
                </c:pt>
                <c:pt idx="126">
                  <c:v>6.5170000000000003</c:v>
                </c:pt>
                <c:pt idx="127">
                  <c:v>6.5190000000000001</c:v>
                </c:pt>
                <c:pt idx="128">
                  <c:v>6.63</c:v>
                </c:pt>
                <c:pt idx="129">
                  <c:v>6.3979999999999997</c:v>
                </c:pt>
                <c:pt idx="130">
                  <c:v>6.359</c:v>
                </c:pt>
                <c:pt idx="131">
                  <c:v>6.4059999999999997</c:v>
                </c:pt>
                <c:pt idx="132">
                  <c:v>6.4059999999999997</c:v>
                </c:pt>
                <c:pt idx="133">
                  <c:v>6.2450000000000001</c:v>
                </c:pt>
                <c:pt idx="134">
                  <c:v>6.5129999999999999</c:v>
                </c:pt>
                <c:pt idx="135">
                  <c:v>6.5869999999999997</c:v>
                </c:pt>
                <c:pt idx="136">
                  <c:v>6.8109999999999999</c:v>
                </c:pt>
                <c:pt idx="137">
                  <c:v>6.7889999999999997</c:v>
                </c:pt>
                <c:pt idx="138">
                  <c:v>6.9669999999999996</c:v>
                </c:pt>
                <c:pt idx="139">
                  <c:v>6.8170000000000002</c:v>
                </c:pt>
                <c:pt idx="140">
                  <c:v>6.8310000000000004</c:v>
                </c:pt>
                <c:pt idx="141">
                  <c:v>6.9139999999999997</c:v>
                </c:pt>
                <c:pt idx="142">
                  <c:v>6.819</c:v>
                </c:pt>
                <c:pt idx="143">
                  <c:v>6.7919999999999998</c:v>
                </c:pt>
                <c:pt idx="144">
                  <c:v>6.7409999999999997</c:v>
                </c:pt>
                <c:pt idx="145">
                  <c:v>6.6760000000000002</c:v>
                </c:pt>
                <c:pt idx="146">
                  <c:v>6.6859999999999999</c:v>
                </c:pt>
                <c:pt idx="147">
                  <c:v>6.7309999999999999</c:v>
                </c:pt>
                <c:pt idx="148">
                  <c:v>6.585</c:v>
                </c:pt>
                <c:pt idx="149">
                  <c:v>6.5389999999999997</c:v>
                </c:pt>
                <c:pt idx="150">
                  <c:v>6.359</c:v>
                </c:pt>
                <c:pt idx="151">
                  <c:v>6.306</c:v>
                </c:pt>
                <c:pt idx="152">
                  <c:v>6.3310000000000004</c:v>
                </c:pt>
                <c:pt idx="153">
                  <c:v>6.1520000000000001</c:v>
                </c:pt>
                <c:pt idx="154">
                  <c:v>6.02</c:v>
                </c:pt>
                <c:pt idx="155">
                  <c:v>5.8620000000000001</c:v>
                </c:pt>
                <c:pt idx="156">
                  <c:v>6.1130000000000004</c:v>
                </c:pt>
                <c:pt idx="157">
                  <c:v>5.9619999999999997</c:v>
                </c:pt>
                <c:pt idx="158">
                  <c:v>6.0910000000000002</c:v>
                </c:pt>
                <c:pt idx="159">
                  <c:v>6.1550000000000002</c:v>
                </c:pt>
                <c:pt idx="160">
                  <c:v>5.9640000000000004</c:v>
                </c:pt>
                <c:pt idx="161">
                  <c:v>5.8840000000000003</c:v>
                </c:pt>
                <c:pt idx="162">
                  <c:v>5.8879999999999999</c:v>
                </c:pt>
                <c:pt idx="163">
                  <c:v>6.0090000000000003</c:v>
                </c:pt>
                <c:pt idx="164">
                  <c:v>5.8970000000000002</c:v>
                </c:pt>
                <c:pt idx="165">
                  <c:v>6.0149999999999997</c:v>
                </c:pt>
                <c:pt idx="166">
                  <c:v>6.1379999999999999</c:v>
                </c:pt>
                <c:pt idx="167">
                  <c:v>6.149</c:v>
                </c:pt>
                <c:pt idx="168">
                  <c:v>6.0890000000000004</c:v>
                </c:pt>
                <c:pt idx="169">
                  <c:v>5.9630000000000001</c:v>
                </c:pt>
                <c:pt idx="170">
                  <c:v>5.9370000000000003</c:v>
                </c:pt>
                <c:pt idx="171">
                  <c:v>5.81</c:v>
                </c:pt>
                <c:pt idx="172">
                  <c:v>5.7439999999999998</c:v>
                </c:pt>
                <c:pt idx="173">
                  <c:v>5.7370000000000001</c:v>
                </c:pt>
                <c:pt idx="174">
                  <c:v>5.6870000000000003</c:v>
                </c:pt>
                <c:pt idx="175">
                  <c:v>5.931</c:v>
                </c:pt>
                <c:pt idx="176">
                  <c:v>5.8070000000000004</c:v>
                </c:pt>
                <c:pt idx="177">
                  <c:v>5.8339999999999996</c:v>
                </c:pt>
                <c:pt idx="178">
                  <c:v>5.7130000000000001</c:v>
                </c:pt>
                <c:pt idx="179">
                  <c:v>5.617</c:v>
                </c:pt>
                <c:pt idx="180">
                  <c:v>5.49</c:v>
                </c:pt>
                <c:pt idx="181">
                  <c:v>5.2960000000000003</c:v>
                </c:pt>
                <c:pt idx="182">
                  <c:v>5.2809999999999997</c:v>
                </c:pt>
                <c:pt idx="183">
                  <c:v>5.375</c:v>
                </c:pt>
                <c:pt idx="184">
                  <c:v>5.391</c:v>
                </c:pt>
                <c:pt idx="185">
                  <c:v>5.3390000000000004</c:v>
                </c:pt>
                <c:pt idx="186">
                  <c:v>5.2560000000000002</c:v>
                </c:pt>
                <c:pt idx="187">
                  <c:v>5.165</c:v>
                </c:pt>
                <c:pt idx="188">
                  <c:v>5.3979999999999997</c:v>
                </c:pt>
                <c:pt idx="189">
                  <c:v>5.4269999999999996</c:v>
                </c:pt>
                <c:pt idx="190">
                  <c:v>5.7270000000000003</c:v>
                </c:pt>
                <c:pt idx="191">
                  <c:v>5.65</c:v>
                </c:pt>
                <c:pt idx="192">
                  <c:v>5.8339999999999996</c:v>
                </c:pt>
                <c:pt idx="193">
                  <c:v>5.74</c:v>
                </c:pt>
                <c:pt idx="194">
                  <c:v>5.7530000000000001</c:v>
                </c:pt>
                <c:pt idx="195">
                  <c:v>5.7359999999999998</c:v>
                </c:pt>
                <c:pt idx="196">
                  <c:v>5.7640000000000002</c:v>
                </c:pt>
                <c:pt idx="197">
                  <c:v>5.6909999999999998</c:v>
                </c:pt>
                <c:pt idx="198">
                  <c:v>5.7939999999999996</c:v>
                </c:pt>
                <c:pt idx="199">
                  <c:v>5.6509999999999998</c:v>
                </c:pt>
                <c:pt idx="200">
                  <c:v>5.726</c:v>
                </c:pt>
                <c:pt idx="201">
                  <c:v>5.681</c:v>
                </c:pt>
                <c:pt idx="202">
                  <c:v>5.6340000000000003</c:v>
                </c:pt>
                <c:pt idx="203">
                  <c:v>5.8710000000000004</c:v>
                </c:pt>
                <c:pt idx="204">
                  <c:v>5.8789999999999996</c:v>
                </c:pt>
                <c:pt idx="205">
                  <c:v>6.0860000000000003</c:v>
                </c:pt>
                <c:pt idx="206">
                  <c:v>6.1950000000000003</c:v>
                </c:pt>
                <c:pt idx="207">
                  <c:v>6.3650000000000002</c:v>
                </c:pt>
                <c:pt idx="208">
                  <c:v>6.452</c:v>
                </c:pt>
                <c:pt idx="209">
                  <c:v>6.4969999999999999</c:v>
                </c:pt>
                <c:pt idx="210">
                  <c:v>6.6340000000000003</c:v>
                </c:pt>
                <c:pt idx="211">
                  <c:v>6.94</c:v>
                </c:pt>
                <c:pt idx="212">
                  <c:v>6.923</c:v>
                </c:pt>
                <c:pt idx="213">
                  <c:v>6.9569999999999999</c:v>
                </c:pt>
                <c:pt idx="214">
                  <c:v>6.9329999999999998</c:v>
                </c:pt>
                <c:pt idx="215">
                  <c:v>7.0419999999999998</c:v>
                </c:pt>
                <c:pt idx="216">
                  <c:v>7.3479999999999999</c:v>
                </c:pt>
                <c:pt idx="217">
                  <c:v>7.2789999999999999</c:v>
                </c:pt>
                <c:pt idx="218">
                  <c:v>7.02</c:v>
                </c:pt>
                <c:pt idx="219">
                  <c:v>7.1139999999999999</c:v>
                </c:pt>
                <c:pt idx="220">
                  <c:v>6.9880000000000004</c:v>
                </c:pt>
                <c:pt idx="221">
                  <c:v>7.016</c:v>
                </c:pt>
                <c:pt idx="222">
                  <c:v>7.1239999999999997</c:v>
                </c:pt>
                <c:pt idx="223">
                  <c:v>7.2060000000000004</c:v>
                </c:pt>
                <c:pt idx="224">
                  <c:v>7.3220000000000001</c:v>
                </c:pt>
                <c:pt idx="225">
                  <c:v>7.415</c:v>
                </c:pt>
                <c:pt idx="226">
                  <c:v>7.2480000000000002</c:v>
                </c:pt>
                <c:pt idx="227">
                  <c:v>7.2770000000000001</c:v>
                </c:pt>
                <c:pt idx="228">
                  <c:v>7.1109999999999998</c:v>
                </c:pt>
                <c:pt idx="229">
                  <c:v>7.2720000000000002</c:v>
                </c:pt>
                <c:pt idx="230">
                  <c:v>7.29</c:v>
                </c:pt>
                <c:pt idx="231">
                  <c:v>7.2560000000000002</c:v>
                </c:pt>
                <c:pt idx="232">
                  <c:v>7.2270000000000003</c:v>
                </c:pt>
                <c:pt idx="233">
                  <c:v>7.1980000000000004</c:v>
                </c:pt>
                <c:pt idx="234">
                  <c:v>7.431</c:v>
                </c:pt>
                <c:pt idx="235">
                  <c:v>7.4989999999999997</c:v>
                </c:pt>
                <c:pt idx="236">
                  <c:v>7.5620000000000003</c:v>
                </c:pt>
                <c:pt idx="237">
                  <c:v>7.6029999999999998</c:v>
                </c:pt>
                <c:pt idx="238">
                  <c:v>7.69</c:v>
                </c:pt>
                <c:pt idx="239">
                  <c:v>7.5970000000000004</c:v>
                </c:pt>
                <c:pt idx="240">
                  <c:v>7.7850000000000001</c:v>
                </c:pt>
                <c:pt idx="241">
                  <c:v>7.7930000000000001</c:v>
                </c:pt>
                <c:pt idx="242">
                  <c:v>8.0229999999999997</c:v>
                </c:pt>
                <c:pt idx="243">
                  <c:v>7.99</c:v>
                </c:pt>
                <c:pt idx="244">
                  <c:v>8.0079999999999991</c:v>
                </c:pt>
                <c:pt idx="245">
                  <c:v>7.7919999999999998</c:v>
                </c:pt>
                <c:pt idx="246">
                  <c:v>7.8029999999999999</c:v>
                </c:pt>
                <c:pt idx="247">
                  <c:v>7.7889999999999997</c:v>
                </c:pt>
                <c:pt idx="248">
                  <c:v>7.8019999999999996</c:v>
                </c:pt>
                <c:pt idx="249">
                  <c:v>7.8289999999999997</c:v>
                </c:pt>
                <c:pt idx="250">
                  <c:v>7.8220000000000001</c:v>
                </c:pt>
                <c:pt idx="251">
                  <c:v>7.8579999999999997</c:v>
                </c:pt>
                <c:pt idx="252">
                  <c:v>7.6749999999999998</c:v>
                </c:pt>
                <c:pt idx="253">
                  <c:v>7.8070000000000004</c:v>
                </c:pt>
                <c:pt idx="254">
                  <c:v>7.6130000000000004</c:v>
                </c:pt>
                <c:pt idx="255">
                  <c:v>7.4969999999999999</c:v>
                </c:pt>
                <c:pt idx="256">
                  <c:v>7.61</c:v>
                </c:pt>
                <c:pt idx="257">
                  <c:v>7.4210000000000003</c:v>
                </c:pt>
                <c:pt idx="258">
                  <c:v>7.3070000000000004</c:v>
                </c:pt>
                <c:pt idx="259">
                  <c:v>7.3419999999999996</c:v>
                </c:pt>
                <c:pt idx="260">
                  <c:v>7.22</c:v>
                </c:pt>
                <c:pt idx="261">
                  <c:v>7.1070000000000002</c:v>
                </c:pt>
                <c:pt idx="262">
                  <c:v>7.0780000000000003</c:v>
                </c:pt>
                <c:pt idx="263">
                  <c:v>7.1959999999999997</c:v>
                </c:pt>
                <c:pt idx="264">
                  <c:v>7.1029999999999998</c:v>
                </c:pt>
                <c:pt idx="265">
                  <c:v>7.0170000000000003</c:v>
                </c:pt>
                <c:pt idx="266">
                  <c:v>6.9989999999999997</c:v>
                </c:pt>
                <c:pt idx="267">
                  <c:v>7.0549999999999997</c:v>
                </c:pt>
                <c:pt idx="268">
                  <c:v>6.681</c:v>
                </c:pt>
                <c:pt idx="269">
                  <c:v>6.6639999999999997</c:v>
                </c:pt>
                <c:pt idx="270">
                  <c:v>6.6269999999999998</c:v>
                </c:pt>
                <c:pt idx="271">
                  <c:v>6.3940000000000001</c:v>
                </c:pt>
                <c:pt idx="272">
                  <c:v>6.0970000000000004</c:v>
                </c:pt>
                <c:pt idx="273">
                  <c:v>6.3940000000000001</c:v>
                </c:pt>
                <c:pt idx="274">
                  <c:v>6.1959999999999997</c:v>
                </c:pt>
                <c:pt idx="275">
                  <c:v>6.0490000000000004</c:v>
                </c:pt>
                <c:pt idx="276">
                  <c:v>6.2030000000000003</c:v>
                </c:pt>
                <c:pt idx="277">
                  <c:v>6.0449999999999999</c:v>
                </c:pt>
                <c:pt idx="278">
                  <c:v>6.1580000000000004</c:v>
                </c:pt>
                <c:pt idx="279">
                  <c:v>6.5289999999999999</c:v>
                </c:pt>
                <c:pt idx="280">
                  <c:v>6.4720000000000004</c:v>
                </c:pt>
                <c:pt idx="281">
                  <c:v>6.4889999999999999</c:v>
                </c:pt>
                <c:pt idx="282">
                  <c:v>6.6120000000000001</c:v>
                </c:pt>
                <c:pt idx="283">
                  <c:v>6.556</c:v>
                </c:pt>
                <c:pt idx="284">
                  <c:v>6.3520000000000003</c:v>
                </c:pt>
                <c:pt idx="285">
                  <c:v>6.2309999999999999</c:v>
                </c:pt>
                <c:pt idx="286">
                  <c:v>6.2220000000000004</c:v>
                </c:pt>
                <c:pt idx="287">
                  <c:v>6.1289999999999996</c:v>
                </c:pt>
                <c:pt idx="288">
                  <c:v>6.24</c:v>
                </c:pt>
                <c:pt idx="289">
                  <c:v>6.1820000000000004</c:v>
                </c:pt>
                <c:pt idx="290">
                  <c:v>6.0640000000000001</c:v>
                </c:pt>
                <c:pt idx="291">
                  <c:v>5.9589999999999996</c:v>
                </c:pt>
                <c:pt idx="292">
                  <c:v>6.04</c:v>
                </c:pt>
                <c:pt idx="293">
                  <c:v>6.0410000000000004</c:v>
                </c:pt>
                <c:pt idx="294">
                  <c:v>5.9340000000000002</c:v>
                </c:pt>
                <c:pt idx="295">
                  <c:v>5.9960000000000004</c:v>
                </c:pt>
                <c:pt idx="296">
                  <c:v>5.9050000000000002</c:v>
                </c:pt>
                <c:pt idx="297">
                  <c:v>5.9080000000000004</c:v>
                </c:pt>
                <c:pt idx="298">
                  <c:v>5.7060000000000004</c:v>
                </c:pt>
                <c:pt idx="299">
                  <c:v>5.7220000000000004</c:v>
                </c:pt>
                <c:pt idx="300">
                  <c:v>5.7590000000000003</c:v>
                </c:pt>
                <c:pt idx="301">
                  <c:v>5.7089999999999996</c:v>
                </c:pt>
                <c:pt idx="302">
                  <c:v>5.5720000000000001</c:v>
                </c:pt>
                <c:pt idx="303">
                  <c:v>5.673</c:v>
                </c:pt>
                <c:pt idx="304">
                  <c:v>5.7370000000000001</c:v>
                </c:pt>
                <c:pt idx="305">
                  <c:v>5.5279999999999996</c:v>
                </c:pt>
                <c:pt idx="306">
                  <c:v>5.6340000000000003</c:v>
                </c:pt>
                <c:pt idx="307">
                  <c:v>5.6669999999999998</c:v>
                </c:pt>
                <c:pt idx="308">
                  <c:v>5.66</c:v>
                </c:pt>
                <c:pt idx="309">
                  <c:v>5.7789999999999999</c:v>
                </c:pt>
                <c:pt idx="310">
                  <c:v>5.9589999999999996</c:v>
                </c:pt>
                <c:pt idx="311">
                  <c:v>5.9589999999999996</c:v>
                </c:pt>
                <c:pt idx="312">
                  <c:v>6.407</c:v>
                </c:pt>
                <c:pt idx="313">
                  <c:v>6.4530000000000003</c:v>
                </c:pt>
                <c:pt idx="314">
                  <c:v>6.3289999999999997</c:v>
                </c:pt>
                <c:pt idx="315">
                  <c:v>6.327</c:v>
                </c:pt>
                <c:pt idx="316">
                  <c:v>6.5510000000000002</c:v>
                </c:pt>
                <c:pt idx="317">
                  <c:v>6.5</c:v>
                </c:pt>
                <c:pt idx="318">
                  <c:v>6.5170000000000003</c:v>
                </c:pt>
                <c:pt idx="319">
                  <c:v>6.5250000000000004</c:v>
                </c:pt>
                <c:pt idx="320">
                  <c:v>6.8949999999999996</c:v>
                </c:pt>
                <c:pt idx="321">
                  <c:v>6.7469999999999999</c:v>
                </c:pt>
                <c:pt idx="322">
                  <c:v>6.6520000000000001</c:v>
                </c:pt>
                <c:pt idx="323">
                  <c:v>6.6509999999999998</c:v>
                </c:pt>
                <c:pt idx="324">
                  <c:v>6.8520000000000003</c:v>
                </c:pt>
                <c:pt idx="325">
                  <c:v>6.9</c:v>
                </c:pt>
                <c:pt idx="326">
                  <c:v>6.931</c:v>
                </c:pt>
                <c:pt idx="327">
                  <c:v>6.9459999999999997</c:v>
                </c:pt>
                <c:pt idx="328">
                  <c:v>6.7110000000000003</c:v>
                </c:pt>
                <c:pt idx="329">
                  <c:v>7.0149999999999997</c:v>
                </c:pt>
                <c:pt idx="330">
                  <c:v>6.8559999999999999</c:v>
                </c:pt>
                <c:pt idx="331">
                  <c:v>6.7939999999999996</c:v>
                </c:pt>
                <c:pt idx="332">
                  <c:v>6.85</c:v>
                </c:pt>
                <c:pt idx="333">
                  <c:v>6.5090000000000003</c:v>
                </c:pt>
                <c:pt idx="334">
                  <c:v>6.4809999999999999</c:v>
                </c:pt>
                <c:pt idx="335">
                  <c:v>6.5540000000000003</c:v>
                </c:pt>
                <c:pt idx="336">
                  <c:v>6.7510000000000003</c:v>
                </c:pt>
                <c:pt idx="337">
                  <c:v>6.9429999999999996</c:v>
                </c:pt>
                <c:pt idx="338">
                  <c:v>6.923</c:v>
                </c:pt>
                <c:pt idx="339">
                  <c:v>6.7229999999999999</c:v>
                </c:pt>
                <c:pt idx="340">
                  <c:v>6.8390000000000004</c:v>
                </c:pt>
                <c:pt idx="341">
                  <c:v>6.6769999999999996</c:v>
                </c:pt>
                <c:pt idx="342">
                  <c:v>6.4779999999999998</c:v>
                </c:pt>
                <c:pt idx="343">
                  <c:v>6.5540000000000003</c:v>
                </c:pt>
                <c:pt idx="344">
                  <c:v>6.5039999999999996</c:v>
                </c:pt>
                <c:pt idx="345">
                  <c:v>6.5359999999999996</c:v>
                </c:pt>
                <c:pt idx="346">
                  <c:v>6.3769999999999998</c:v>
                </c:pt>
                <c:pt idx="347">
                  <c:v>6.2489999999999997</c:v>
                </c:pt>
                <c:pt idx="348">
                  <c:v>6.1829999999999998</c:v>
                </c:pt>
                <c:pt idx="349">
                  <c:v>6.1390000000000002</c:v>
                </c:pt>
                <c:pt idx="350">
                  <c:v>6.0439999999999996</c:v>
                </c:pt>
                <c:pt idx="351">
                  <c:v>6.2430000000000003</c:v>
                </c:pt>
                <c:pt idx="352">
                  <c:v>6.3129999999999997</c:v>
                </c:pt>
                <c:pt idx="353">
                  <c:v>6.36</c:v>
                </c:pt>
                <c:pt idx="354">
                  <c:v>6.2910000000000004</c:v>
                </c:pt>
                <c:pt idx="355">
                  <c:v>6.4980000000000002</c:v>
                </c:pt>
                <c:pt idx="356">
                  <c:v>6.6079999999999997</c:v>
                </c:pt>
                <c:pt idx="357">
                  <c:v>6.5419999999999998</c:v>
                </c:pt>
                <c:pt idx="358">
                  <c:v>6.6219999999999999</c:v>
                </c:pt>
                <c:pt idx="359">
                  <c:v>6.4939999999999998</c:v>
                </c:pt>
                <c:pt idx="360">
                  <c:v>6.3979999999999997</c:v>
                </c:pt>
                <c:pt idx="361">
                  <c:v>6.2649999999999997</c:v>
                </c:pt>
                <c:pt idx="362">
                  <c:v>6.3680000000000003</c:v>
                </c:pt>
                <c:pt idx="363">
                  <c:v>6.5519999999999996</c:v>
                </c:pt>
                <c:pt idx="364">
                  <c:v>6.5389999999999997</c:v>
                </c:pt>
                <c:pt idx="365">
                  <c:v>6.6920000000000002</c:v>
                </c:pt>
                <c:pt idx="366">
                  <c:v>6.7510000000000003</c:v>
                </c:pt>
                <c:pt idx="367">
                  <c:v>6.907</c:v>
                </c:pt>
                <c:pt idx="368">
                  <c:v>6.9059999999999997</c:v>
                </c:pt>
                <c:pt idx="369">
                  <c:v>6.968</c:v>
                </c:pt>
                <c:pt idx="370">
                  <c:v>6.8250000000000002</c:v>
                </c:pt>
                <c:pt idx="371">
                  <c:v>6.9379999999999997</c:v>
                </c:pt>
                <c:pt idx="372">
                  <c:v>6.6440000000000001</c:v>
                </c:pt>
                <c:pt idx="373">
                  <c:v>6.6689999999999996</c:v>
                </c:pt>
                <c:pt idx="374">
                  <c:v>6.7190000000000003</c:v>
                </c:pt>
                <c:pt idx="375">
                  <c:v>6.74</c:v>
                </c:pt>
                <c:pt idx="376">
                  <c:v>6.6589999999999998</c:v>
                </c:pt>
                <c:pt idx="377">
                  <c:v>6.4859999999999998</c:v>
                </c:pt>
                <c:pt idx="378">
                  <c:v>6.4260000000000002</c:v>
                </c:pt>
                <c:pt idx="379">
                  <c:v>6.3739999999999997</c:v>
                </c:pt>
                <c:pt idx="380">
                  <c:v>6.4509999999999996</c:v>
                </c:pt>
                <c:pt idx="381">
                  <c:v>6.3070000000000004</c:v>
                </c:pt>
                <c:pt idx="382">
                  <c:v>6.22</c:v>
                </c:pt>
                <c:pt idx="383">
                  <c:v>6.2430000000000003</c:v>
                </c:pt>
                <c:pt idx="384">
                  <c:v>6.1790000000000003</c:v>
                </c:pt>
                <c:pt idx="385">
                  <c:v>6.18</c:v>
                </c:pt>
                <c:pt idx="386">
                  <c:v>6.367</c:v>
                </c:pt>
                <c:pt idx="387">
                  <c:v>6.2359999999999998</c:v>
                </c:pt>
                <c:pt idx="388">
                  <c:v>6.3579999999999997</c:v>
                </c:pt>
                <c:pt idx="389">
                  <c:v>6.3390000000000004</c:v>
                </c:pt>
                <c:pt idx="390">
                  <c:v>6.35</c:v>
                </c:pt>
                <c:pt idx="391">
                  <c:v>6.2830000000000004</c:v>
                </c:pt>
                <c:pt idx="392">
                  <c:v>6.0919999999999996</c:v>
                </c:pt>
                <c:pt idx="393">
                  <c:v>6.0810000000000004</c:v>
                </c:pt>
                <c:pt idx="394">
                  <c:v>5.9880000000000004</c:v>
                </c:pt>
                <c:pt idx="395">
                  <c:v>6.1429999999999998</c:v>
                </c:pt>
                <c:pt idx="396">
                  <c:v>6.1580000000000004</c:v>
                </c:pt>
                <c:pt idx="397">
                  <c:v>5.9809999999999999</c:v>
                </c:pt>
                <c:pt idx="398">
                  <c:v>5.8310000000000004</c:v>
                </c:pt>
                <c:pt idx="399">
                  <c:v>5.9020000000000001</c:v>
                </c:pt>
                <c:pt idx="400">
                  <c:v>5.8789999999999996</c:v>
                </c:pt>
                <c:pt idx="401">
                  <c:v>5.8109999999999999</c:v>
                </c:pt>
                <c:pt idx="402">
                  <c:v>5.8739999999999997</c:v>
                </c:pt>
                <c:pt idx="403">
                  <c:v>5.9139999999999997</c:v>
                </c:pt>
                <c:pt idx="404">
                  <c:v>5.7279999999999998</c:v>
                </c:pt>
                <c:pt idx="405">
                  <c:v>5.7359999999999998</c:v>
                </c:pt>
                <c:pt idx="406">
                  <c:v>5.7380000000000004</c:v>
                </c:pt>
                <c:pt idx="407">
                  <c:v>5.6470000000000002</c:v>
                </c:pt>
                <c:pt idx="408">
                  <c:v>5.4130000000000003</c:v>
                </c:pt>
                <c:pt idx="409">
                  <c:v>5.532</c:v>
                </c:pt>
                <c:pt idx="410">
                  <c:v>5.6870000000000003</c:v>
                </c:pt>
                <c:pt idx="411">
                  <c:v>5.5049999999999999</c:v>
                </c:pt>
                <c:pt idx="412">
                  <c:v>5.617</c:v>
                </c:pt>
                <c:pt idx="413">
                  <c:v>5.484</c:v>
                </c:pt>
                <c:pt idx="414">
                  <c:v>5.5430000000000001</c:v>
                </c:pt>
                <c:pt idx="415">
                  <c:v>5.6219999999999999</c:v>
                </c:pt>
                <c:pt idx="416">
                  <c:v>5.7140000000000004</c:v>
                </c:pt>
                <c:pt idx="417">
                  <c:v>5.58</c:v>
                </c:pt>
                <c:pt idx="418">
                  <c:v>5.5640000000000001</c:v>
                </c:pt>
                <c:pt idx="419">
                  <c:v>5.6829999999999998</c:v>
                </c:pt>
                <c:pt idx="420">
                  <c:v>5.48</c:v>
                </c:pt>
                <c:pt idx="421">
                  <c:v>5.5819999999999999</c:v>
                </c:pt>
                <c:pt idx="422">
                  <c:v>5.5869999999999997</c:v>
                </c:pt>
                <c:pt idx="423">
                  <c:v>5.66</c:v>
                </c:pt>
                <c:pt idx="424">
                  <c:v>5.6559999999999997</c:v>
                </c:pt>
                <c:pt idx="425">
                  <c:v>5.7060000000000004</c:v>
                </c:pt>
                <c:pt idx="426">
                  <c:v>5.6829999999999998</c:v>
                </c:pt>
                <c:pt idx="427">
                  <c:v>5.6349999999999998</c:v>
                </c:pt>
                <c:pt idx="428">
                  <c:v>5.5519999999999996</c:v>
                </c:pt>
                <c:pt idx="429">
                  <c:v>5.5750000000000002</c:v>
                </c:pt>
                <c:pt idx="430">
                  <c:v>5.4269999999999996</c:v>
                </c:pt>
                <c:pt idx="431">
                  <c:v>5.4610000000000003</c:v>
                </c:pt>
                <c:pt idx="432">
                  <c:v>5.4480000000000004</c:v>
                </c:pt>
                <c:pt idx="433">
                  <c:v>5.4089999999999998</c:v>
                </c:pt>
                <c:pt idx="434">
                  <c:v>5.4109999999999996</c:v>
                </c:pt>
                <c:pt idx="435">
                  <c:v>5.5069999999999997</c:v>
                </c:pt>
                <c:pt idx="436">
                  <c:v>5.4580000000000002</c:v>
                </c:pt>
                <c:pt idx="437">
                  <c:v>5.4939999999999998</c:v>
                </c:pt>
                <c:pt idx="438">
                  <c:v>5.399</c:v>
                </c:pt>
                <c:pt idx="439">
                  <c:v>5.3890000000000002</c:v>
                </c:pt>
                <c:pt idx="440">
                  <c:v>5.2880000000000003</c:v>
                </c:pt>
                <c:pt idx="441">
                  <c:v>5.0620000000000003</c:v>
                </c:pt>
                <c:pt idx="442">
                  <c:v>5.0129999999999999</c:v>
                </c:pt>
                <c:pt idx="443">
                  <c:v>4.83</c:v>
                </c:pt>
                <c:pt idx="444">
                  <c:v>4.6950000000000003</c:v>
                </c:pt>
                <c:pt idx="445">
                  <c:v>4.5599999999999996</c:v>
                </c:pt>
                <c:pt idx="446">
                  <c:v>4.28</c:v>
                </c:pt>
                <c:pt idx="447">
                  <c:v>4.7839999999999998</c:v>
                </c:pt>
                <c:pt idx="448">
                  <c:v>4.444</c:v>
                </c:pt>
                <c:pt idx="449">
                  <c:v>4.7030000000000003</c:v>
                </c:pt>
                <c:pt idx="450">
                  <c:v>4.6050000000000004</c:v>
                </c:pt>
                <c:pt idx="451">
                  <c:v>4.9400000000000004</c:v>
                </c:pt>
                <c:pt idx="452">
                  <c:v>4.8099999999999996</c:v>
                </c:pt>
                <c:pt idx="453">
                  <c:v>4.8140000000000001</c:v>
                </c:pt>
                <c:pt idx="454">
                  <c:v>4.8079999999999998</c:v>
                </c:pt>
                <c:pt idx="455">
                  <c:v>4.6269999999999998</c:v>
                </c:pt>
                <c:pt idx="456">
                  <c:v>4.6150000000000002</c:v>
                </c:pt>
                <c:pt idx="457">
                  <c:v>4.5620000000000003</c:v>
                </c:pt>
                <c:pt idx="458">
                  <c:v>4.8479999999999999</c:v>
                </c:pt>
                <c:pt idx="459">
                  <c:v>4.6539999999999999</c:v>
                </c:pt>
                <c:pt idx="460">
                  <c:v>4.87</c:v>
                </c:pt>
                <c:pt idx="461">
                  <c:v>4.6849999999999996</c:v>
                </c:pt>
                <c:pt idx="462">
                  <c:v>4.6230000000000002</c:v>
                </c:pt>
                <c:pt idx="463">
                  <c:v>4.6509999999999998</c:v>
                </c:pt>
                <c:pt idx="464">
                  <c:v>4.9409999999999998</c:v>
                </c:pt>
                <c:pt idx="465">
                  <c:v>5.0529999999999999</c:v>
                </c:pt>
                <c:pt idx="466">
                  <c:v>5.0739999999999998</c:v>
                </c:pt>
                <c:pt idx="467">
                  <c:v>5.2869999999999999</c:v>
                </c:pt>
                <c:pt idx="468">
                  <c:v>5.3140000000000001</c:v>
                </c:pt>
                <c:pt idx="469">
                  <c:v>5.1470000000000002</c:v>
                </c:pt>
                <c:pt idx="470">
                  <c:v>5.1840000000000002</c:v>
                </c:pt>
                <c:pt idx="471">
                  <c:v>5.1989999999999998</c:v>
                </c:pt>
                <c:pt idx="472">
                  <c:v>5.1870000000000003</c:v>
                </c:pt>
                <c:pt idx="473">
                  <c:v>5.0529999999999999</c:v>
                </c:pt>
                <c:pt idx="474">
                  <c:v>5.2210000000000001</c:v>
                </c:pt>
                <c:pt idx="475">
                  <c:v>5.2519999999999998</c:v>
                </c:pt>
                <c:pt idx="476">
                  <c:v>5.3479999999999999</c:v>
                </c:pt>
                <c:pt idx="477">
                  <c:v>5.5419999999999998</c:v>
                </c:pt>
                <c:pt idx="478">
                  <c:v>5.6280000000000001</c:v>
                </c:pt>
                <c:pt idx="479">
                  <c:v>5.5039999999999996</c:v>
                </c:pt>
                <c:pt idx="480">
                  <c:v>5.62</c:v>
                </c:pt>
                <c:pt idx="481">
                  <c:v>5.8070000000000004</c:v>
                </c:pt>
                <c:pt idx="482">
                  <c:v>6.0330000000000004</c:v>
                </c:pt>
                <c:pt idx="483">
                  <c:v>5.827</c:v>
                </c:pt>
                <c:pt idx="484">
                  <c:v>6.0140000000000002</c:v>
                </c:pt>
                <c:pt idx="485">
                  <c:v>5.8280000000000003</c:v>
                </c:pt>
                <c:pt idx="486">
                  <c:v>5.8259999999999996</c:v>
                </c:pt>
                <c:pt idx="487">
                  <c:v>5.6669999999999998</c:v>
                </c:pt>
                <c:pt idx="488">
                  <c:v>5.835</c:v>
                </c:pt>
                <c:pt idx="489">
                  <c:v>5.9029999999999996</c:v>
                </c:pt>
                <c:pt idx="490">
                  <c:v>6.0380000000000003</c:v>
                </c:pt>
                <c:pt idx="491">
                  <c:v>5.9790000000000001</c:v>
                </c:pt>
                <c:pt idx="492">
                  <c:v>5.8760000000000003</c:v>
                </c:pt>
                <c:pt idx="493">
                  <c:v>5.8639999999999999</c:v>
                </c:pt>
                <c:pt idx="494">
                  <c:v>5.8879999999999999</c:v>
                </c:pt>
                <c:pt idx="495">
                  <c:v>5.8979999999999997</c:v>
                </c:pt>
                <c:pt idx="496">
                  <c:v>5.8710000000000004</c:v>
                </c:pt>
                <c:pt idx="497">
                  <c:v>5.7729999999999997</c:v>
                </c:pt>
                <c:pt idx="498">
                  <c:v>5.9740000000000002</c:v>
                </c:pt>
                <c:pt idx="499">
                  <c:v>6.0330000000000004</c:v>
                </c:pt>
                <c:pt idx="500">
                  <c:v>6.0670000000000002</c:v>
                </c:pt>
                <c:pt idx="501">
                  <c:v>6.194</c:v>
                </c:pt>
                <c:pt idx="502">
                  <c:v>6.024</c:v>
                </c:pt>
                <c:pt idx="503">
                  <c:v>5.9260000000000002</c:v>
                </c:pt>
                <c:pt idx="504">
                  <c:v>5.9279999999999999</c:v>
                </c:pt>
                <c:pt idx="505">
                  <c:v>6.0570000000000004</c:v>
                </c:pt>
                <c:pt idx="506">
                  <c:v>6.117</c:v>
                </c:pt>
                <c:pt idx="507">
                  <c:v>6.1609999999999996</c:v>
                </c:pt>
                <c:pt idx="508">
                  <c:v>6.0720000000000001</c:v>
                </c:pt>
                <c:pt idx="509">
                  <c:v>6.2830000000000004</c:v>
                </c:pt>
                <c:pt idx="510">
                  <c:v>6.4080000000000004</c:v>
                </c:pt>
                <c:pt idx="511">
                  <c:v>6.4420000000000002</c:v>
                </c:pt>
                <c:pt idx="512">
                  <c:v>6.5149999999999997</c:v>
                </c:pt>
                <c:pt idx="513">
                  <c:v>6.6790000000000003</c:v>
                </c:pt>
                <c:pt idx="514">
                  <c:v>6.7649999999999997</c:v>
                </c:pt>
                <c:pt idx="515">
                  <c:v>6.6580000000000004</c:v>
                </c:pt>
                <c:pt idx="516">
                  <c:v>6.5490000000000004</c:v>
                </c:pt>
                <c:pt idx="517">
                  <c:v>6.6040000000000001</c:v>
                </c:pt>
                <c:pt idx="518">
                  <c:v>6.4889999999999999</c:v>
                </c:pt>
                <c:pt idx="519">
                  <c:v>6.3259999999999996</c:v>
                </c:pt>
                <c:pt idx="520">
                  <c:v>6.3879999999999999</c:v>
                </c:pt>
                <c:pt idx="521">
                  <c:v>6.383</c:v>
                </c:pt>
                <c:pt idx="522">
                  <c:v>6.194</c:v>
                </c:pt>
                <c:pt idx="523">
                  <c:v>6.1909999999999998</c:v>
                </c:pt>
                <c:pt idx="524">
                  <c:v>6.0039999999999996</c:v>
                </c:pt>
                <c:pt idx="525">
                  <c:v>5.8529999999999998</c:v>
                </c:pt>
                <c:pt idx="526">
                  <c:v>5.85</c:v>
                </c:pt>
                <c:pt idx="527">
                  <c:v>5.9870000000000001</c:v>
                </c:pt>
                <c:pt idx="528">
                  <c:v>6.2119999999999997</c:v>
                </c:pt>
                <c:pt idx="529">
                  <c:v>6.5049999999999999</c:v>
                </c:pt>
                <c:pt idx="530">
                  <c:v>6.5119999999999996</c:v>
                </c:pt>
                <c:pt idx="531">
                  <c:v>6.4939999999999998</c:v>
                </c:pt>
                <c:pt idx="532">
                  <c:v>6.3310000000000004</c:v>
                </c:pt>
                <c:pt idx="533">
                  <c:v>6.1520000000000001</c:v>
                </c:pt>
                <c:pt idx="534">
                  <c:v>6.1260000000000003</c:v>
                </c:pt>
                <c:pt idx="535">
                  <c:v>5.9710000000000001</c:v>
                </c:pt>
                <c:pt idx="536">
                  <c:v>6.1849999999999996</c:v>
                </c:pt>
                <c:pt idx="537">
                  <c:v>6.0309999999999997</c:v>
                </c:pt>
                <c:pt idx="538">
                  <c:v>6.0010000000000003</c:v>
                </c:pt>
                <c:pt idx="539">
                  <c:v>6.0960000000000001</c:v>
                </c:pt>
                <c:pt idx="540">
                  <c:v>5.9980000000000002</c:v>
                </c:pt>
                <c:pt idx="541">
                  <c:v>6.0339999999999998</c:v>
                </c:pt>
                <c:pt idx="542">
                  <c:v>5.9009999999999998</c:v>
                </c:pt>
                <c:pt idx="543">
                  <c:v>5.79</c:v>
                </c:pt>
                <c:pt idx="544">
                  <c:v>5.7729999999999997</c:v>
                </c:pt>
                <c:pt idx="545">
                  <c:v>5.7290000000000001</c:v>
                </c:pt>
                <c:pt idx="546">
                  <c:v>5.6790000000000003</c:v>
                </c:pt>
                <c:pt idx="547">
                  <c:v>5.7389999999999999</c:v>
                </c:pt>
                <c:pt idx="548">
                  <c:v>5.84</c:v>
                </c:pt>
                <c:pt idx="549">
                  <c:v>5.8479999999999999</c:v>
                </c:pt>
                <c:pt idx="550">
                  <c:v>5.8019999999999996</c:v>
                </c:pt>
                <c:pt idx="551">
                  <c:v>5.8120000000000003</c:v>
                </c:pt>
                <c:pt idx="552">
                  <c:v>5.7240000000000002</c:v>
                </c:pt>
                <c:pt idx="553">
                  <c:v>5.6319999999999997</c:v>
                </c:pt>
                <c:pt idx="554">
                  <c:v>5.7130000000000001</c:v>
                </c:pt>
                <c:pt idx="555">
                  <c:v>5.827</c:v>
                </c:pt>
                <c:pt idx="556">
                  <c:v>5.7830000000000004</c:v>
                </c:pt>
                <c:pt idx="557">
                  <c:v>5.7039999999999997</c:v>
                </c:pt>
                <c:pt idx="558">
                  <c:v>5.6239999999999997</c:v>
                </c:pt>
                <c:pt idx="559">
                  <c:v>5.5030000000000001</c:v>
                </c:pt>
                <c:pt idx="560">
                  <c:v>5.2990000000000004</c:v>
                </c:pt>
                <c:pt idx="561">
                  <c:v>5.18</c:v>
                </c:pt>
                <c:pt idx="562">
                  <c:v>5.0060000000000002</c:v>
                </c:pt>
                <c:pt idx="563">
                  <c:v>5.1120000000000001</c:v>
                </c:pt>
                <c:pt idx="564">
                  <c:v>4.931</c:v>
                </c:pt>
                <c:pt idx="565">
                  <c:v>5.25</c:v>
                </c:pt>
                <c:pt idx="566">
                  <c:v>5.1680000000000001</c:v>
                </c:pt>
                <c:pt idx="567">
                  <c:v>5.2679999999999998</c:v>
                </c:pt>
                <c:pt idx="568">
                  <c:v>5.1479999999999997</c:v>
                </c:pt>
                <c:pt idx="569">
                  <c:v>5.03</c:v>
                </c:pt>
                <c:pt idx="570">
                  <c:v>5.109</c:v>
                </c:pt>
                <c:pt idx="571">
                  <c:v>5.0970000000000004</c:v>
                </c:pt>
                <c:pt idx="572">
                  <c:v>4.9470000000000001</c:v>
                </c:pt>
                <c:pt idx="573">
                  <c:v>4.9290000000000003</c:v>
                </c:pt>
                <c:pt idx="574">
                  <c:v>4.7699999999999996</c:v>
                </c:pt>
                <c:pt idx="575">
                  <c:v>4.8150000000000004</c:v>
                </c:pt>
                <c:pt idx="576">
                  <c:v>4.9169999999999998</c:v>
                </c:pt>
                <c:pt idx="577">
                  <c:v>4.8899999999999997</c:v>
                </c:pt>
                <c:pt idx="578">
                  <c:v>5.1630000000000003</c:v>
                </c:pt>
                <c:pt idx="579">
                  <c:v>5.2880000000000003</c:v>
                </c:pt>
                <c:pt idx="580">
                  <c:v>5.3280000000000003</c:v>
                </c:pt>
                <c:pt idx="581">
                  <c:v>5.2050000000000001</c:v>
                </c:pt>
                <c:pt idx="582">
                  <c:v>5.4470000000000001</c:v>
                </c:pt>
                <c:pt idx="583">
                  <c:v>5.4050000000000002</c:v>
                </c:pt>
                <c:pt idx="584">
                  <c:v>5.5110000000000001</c:v>
                </c:pt>
                <c:pt idx="585">
                  <c:v>5.3639999999999999</c:v>
                </c:pt>
                <c:pt idx="586">
                  <c:v>5.3559999999999999</c:v>
                </c:pt>
                <c:pt idx="587">
                  <c:v>5.2320000000000002</c:v>
                </c:pt>
                <c:pt idx="588">
                  <c:v>5.1150000000000002</c:v>
                </c:pt>
                <c:pt idx="589">
                  <c:v>5.4119999999999999</c:v>
                </c:pt>
                <c:pt idx="590">
                  <c:v>5.359</c:v>
                </c:pt>
                <c:pt idx="591">
                  <c:v>5.2169999999999996</c:v>
                </c:pt>
                <c:pt idx="592">
                  <c:v>5.1289999999999996</c:v>
                </c:pt>
                <c:pt idx="593">
                  <c:v>5.0979999999999999</c:v>
                </c:pt>
                <c:pt idx="594">
                  <c:v>5.157</c:v>
                </c:pt>
                <c:pt idx="595">
                  <c:v>4.9800000000000004</c:v>
                </c:pt>
                <c:pt idx="596">
                  <c:v>4.8390000000000004</c:v>
                </c:pt>
                <c:pt idx="597">
                  <c:v>4.9219999999999997</c:v>
                </c:pt>
                <c:pt idx="598">
                  <c:v>4.8319999999999999</c:v>
                </c:pt>
                <c:pt idx="599">
                  <c:v>4.79</c:v>
                </c:pt>
                <c:pt idx="600">
                  <c:v>4.5529999999999999</c:v>
                </c:pt>
                <c:pt idx="601">
                  <c:v>4.6909999999999998</c:v>
                </c:pt>
                <c:pt idx="602">
                  <c:v>4.5880000000000001</c:v>
                </c:pt>
                <c:pt idx="603">
                  <c:v>4.5039999999999996</c:v>
                </c:pt>
                <c:pt idx="604">
                  <c:v>4.6689999999999996</c:v>
                </c:pt>
                <c:pt idx="605">
                  <c:v>4.6210000000000004</c:v>
                </c:pt>
                <c:pt idx="606">
                  <c:v>4.5289999999999999</c:v>
                </c:pt>
                <c:pt idx="607">
                  <c:v>4.3579999999999997</c:v>
                </c:pt>
                <c:pt idx="608">
                  <c:v>4.3029999999999999</c:v>
                </c:pt>
                <c:pt idx="609">
                  <c:v>4.843</c:v>
                </c:pt>
                <c:pt idx="610">
                  <c:v>4.9870000000000001</c:v>
                </c:pt>
                <c:pt idx="611">
                  <c:v>4.7519999999999998</c:v>
                </c:pt>
                <c:pt idx="612">
                  <c:v>5.1669999999999998</c:v>
                </c:pt>
                <c:pt idx="613">
                  <c:v>5.1879999999999997</c:v>
                </c:pt>
                <c:pt idx="614">
                  <c:v>5.0839999999999996</c:v>
                </c:pt>
                <c:pt idx="615">
                  <c:v>5.1130000000000004</c:v>
                </c:pt>
                <c:pt idx="616">
                  <c:v>5.1280000000000001</c:v>
                </c:pt>
                <c:pt idx="617">
                  <c:v>4.8659999999999997</c:v>
                </c:pt>
                <c:pt idx="618">
                  <c:v>4.8940000000000001</c:v>
                </c:pt>
                <c:pt idx="619">
                  <c:v>5.0709999999999997</c:v>
                </c:pt>
                <c:pt idx="620">
                  <c:v>4.9850000000000003</c:v>
                </c:pt>
                <c:pt idx="621">
                  <c:v>4.8789999999999996</c:v>
                </c:pt>
                <c:pt idx="622">
                  <c:v>4.875</c:v>
                </c:pt>
                <c:pt idx="623">
                  <c:v>4.8310000000000004</c:v>
                </c:pt>
                <c:pt idx="624">
                  <c:v>4.9809999999999999</c:v>
                </c:pt>
                <c:pt idx="625">
                  <c:v>5.3250000000000002</c:v>
                </c:pt>
                <c:pt idx="626">
                  <c:v>5.327</c:v>
                </c:pt>
                <c:pt idx="627">
                  <c:v>5.4039999999999999</c:v>
                </c:pt>
                <c:pt idx="628">
                  <c:v>5.3959999999999999</c:v>
                </c:pt>
                <c:pt idx="629">
                  <c:v>5.2060000000000004</c:v>
                </c:pt>
                <c:pt idx="630">
                  <c:v>5.1559999999999997</c:v>
                </c:pt>
                <c:pt idx="631">
                  <c:v>5.1962000000000002</c:v>
                </c:pt>
                <c:pt idx="632">
                  <c:v>5.0537000000000001</c:v>
                </c:pt>
                <c:pt idx="633">
                  <c:v>5.0540000000000003</c:v>
                </c:pt>
                <c:pt idx="634">
                  <c:v>5.1162999999999998</c:v>
                </c:pt>
                <c:pt idx="635">
                  <c:v>5.2506000000000004</c:v>
                </c:pt>
                <c:pt idx="636">
                  <c:v>5.1443000000000003</c:v>
                </c:pt>
                <c:pt idx="637">
                  <c:v>5.0427</c:v>
                </c:pt>
                <c:pt idx="638">
                  <c:v>5.0658000000000003</c:v>
                </c:pt>
                <c:pt idx="639">
                  <c:v>4.7967000000000004</c:v>
                </c:pt>
                <c:pt idx="640">
                  <c:v>4.7660999999999998</c:v>
                </c:pt>
                <c:pt idx="641">
                  <c:v>4.7965</c:v>
                </c:pt>
                <c:pt idx="642">
                  <c:v>4.8559999999999999</c:v>
                </c:pt>
                <c:pt idx="643">
                  <c:v>4.5717999999999996</c:v>
                </c:pt>
                <c:pt idx="644">
                  <c:v>4.5194000000000001</c:v>
                </c:pt>
                <c:pt idx="645">
                  <c:v>4.3817000000000004</c:v>
                </c:pt>
                <c:pt idx="646">
                  <c:v>4.2904</c:v>
                </c:pt>
                <c:pt idx="647">
                  <c:v>4.2549999999999999</c:v>
                </c:pt>
                <c:pt idx="648">
                  <c:v>4.3243999999999998</c:v>
                </c:pt>
                <c:pt idx="649">
                  <c:v>4.2333999999999996</c:v>
                </c:pt>
                <c:pt idx="650">
                  <c:v>4.1409000000000002</c:v>
                </c:pt>
                <c:pt idx="651">
                  <c:v>4.0113000000000003</c:v>
                </c:pt>
                <c:pt idx="652">
                  <c:v>3.9051999999999998</c:v>
                </c:pt>
                <c:pt idx="653">
                  <c:v>3.7850000000000001</c:v>
                </c:pt>
                <c:pt idx="654">
                  <c:v>3.6583999999999999</c:v>
                </c:pt>
                <c:pt idx="655">
                  <c:v>3.6646000000000001</c:v>
                </c:pt>
                <c:pt idx="656">
                  <c:v>3.7782</c:v>
                </c:pt>
                <c:pt idx="657">
                  <c:v>4.1052999999999997</c:v>
                </c:pt>
                <c:pt idx="658">
                  <c:v>4.0914000000000001</c:v>
                </c:pt>
                <c:pt idx="659">
                  <c:v>4.0045000000000002</c:v>
                </c:pt>
                <c:pt idx="660">
                  <c:v>3.8557999999999999</c:v>
                </c:pt>
                <c:pt idx="661">
                  <c:v>4.0286999999999997</c:v>
                </c:pt>
                <c:pt idx="662">
                  <c:v>4.1776</c:v>
                </c:pt>
                <c:pt idx="663">
                  <c:v>4.2051999999999996</c:v>
                </c:pt>
                <c:pt idx="664">
                  <c:v>4.0827</c:v>
                </c:pt>
                <c:pt idx="665">
                  <c:v>4.0671999999999997</c:v>
                </c:pt>
                <c:pt idx="666">
                  <c:v>3.9573</c:v>
                </c:pt>
                <c:pt idx="667">
                  <c:v>3.8083</c:v>
                </c:pt>
                <c:pt idx="668">
                  <c:v>4.0168999999999997</c:v>
                </c:pt>
                <c:pt idx="669">
                  <c:v>4.1319999999999997</c:v>
                </c:pt>
                <c:pt idx="670">
                  <c:v>4.0091000000000001</c:v>
                </c:pt>
                <c:pt idx="671">
                  <c:v>3.9278</c:v>
                </c:pt>
                <c:pt idx="672">
                  <c:v>3.9624999999999999</c:v>
                </c:pt>
                <c:pt idx="673">
                  <c:v>3.9293999999999998</c:v>
                </c:pt>
                <c:pt idx="674">
                  <c:v>3.9609999999999999</c:v>
                </c:pt>
                <c:pt idx="675">
                  <c:v>3.8881999999999999</c:v>
                </c:pt>
                <c:pt idx="676">
                  <c:v>3.6897000000000002</c:v>
                </c:pt>
                <c:pt idx="677">
                  <c:v>3.6406000000000001</c:v>
                </c:pt>
                <c:pt idx="678">
                  <c:v>3.7002000000000002</c:v>
                </c:pt>
                <c:pt idx="679">
                  <c:v>4.1031000000000004</c:v>
                </c:pt>
                <c:pt idx="680">
                  <c:v>3.8976000000000002</c:v>
                </c:pt>
                <c:pt idx="681">
                  <c:v>3.9517000000000002</c:v>
                </c:pt>
                <c:pt idx="682">
                  <c:v>3.9712000000000001</c:v>
                </c:pt>
                <c:pt idx="683">
                  <c:v>3.9558</c:v>
                </c:pt>
                <c:pt idx="684">
                  <c:v>3.8879999999999999</c:v>
                </c:pt>
                <c:pt idx="685">
                  <c:v>3.919</c:v>
                </c:pt>
                <c:pt idx="686">
                  <c:v>3.6796000000000002</c:v>
                </c:pt>
                <c:pt idx="687">
                  <c:v>3.4184999999999999</c:v>
                </c:pt>
                <c:pt idx="688">
                  <c:v>3.3353999999999999</c:v>
                </c:pt>
                <c:pt idx="689">
                  <c:v>3.3698999999999999</c:v>
                </c:pt>
                <c:pt idx="690">
                  <c:v>3.351</c:v>
                </c:pt>
                <c:pt idx="691">
                  <c:v>3.1120999999999999</c:v>
                </c:pt>
                <c:pt idx="692">
                  <c:v>3.3647999999999998</c:v>
                </c:pt>
                <c:pt idx="693">
                  <c:v>3.5415000000000001</c:v>
                </c:pt>
                <c:pt idx="694">
                  <c:v>3.6474000000000002</c:v>
                </c:pt>
                <c:pt idx="695">
                  <c:v>3.6265000000000001</c:v>
                </c:pt>
                <c:pt idx="696">
                  <c:v>3.9988999999999999</c:v>
                </c:pt>
                <c:pt idx="697">
                  <c:v>4.1749999999999998</c:v>
                </c:pt>
                <c:pt idx="698">
                  <c:v>4.3834</c:v>
                </c:pt>
                <c:pt idx="699">
                  <c:v>4.2694000000000001</c:v>
                </c:pt>
                <c:pt idx="700">
                  <c:v>4.5285000000000002</c:v>
                </c:pt>
                <c:pt idx="701">
                  <c:v>4.4732000000000003</c:v>
                </c:pt>
                <c:pt idx="702">
                  <c:v>4.4635999999999996</c:v>
                </c:pt>
                <c:pt idx="703">
                  <c:v>4.3474000000000004</c:v>
                </c:pt>
                <c:pt idx="704">
                  <c:v>4.2515999999999998</c:v>
                </c:pt>
                <c:pt idx="705">
                  <c:v>4.1601999999999997</c:v>
                </c:pt>
                <c:pt idx="706">
                  <c:v>4.0004999999999997</c:v>
                </c:pt>
                <c:pt idx="707">
                  <c:v>4.1986999999999997</c:v>
                </c:pt>
                <c:pt idx="708">
                  <c:v>4.2690000000000001</c:v>
                </c:pt>
                <c:pt idx="709">
                  <c:v>4.3875999999999999</c:v>
                </c:pt>
                <c:pt idx="710">
                  <c:v>4.2297000000000002</c:v>
                </c:pt>
                <c:pt idx="711">
                  <c:v>4.2927</c:v>
                </c:pt>
                <c:pt idx="712">
                  <c:v>4.4382999999999999</c:v>
                </c:pt>
                <c:pt idx="713">
                  <c:v>4.2171000000000003</c:v>
                </c:pt>
                <c:pt idx="714">
                  <c:v>4.1592000000000002</c:v>
                </c:pt>
                <c:pt idx="715">
                  <c:v>4.3315999999999999</c:v>
                </c:pt>
                <c:pt idx="716">
                  <c:v>4.2302999999999997</c:v>
                </c:pt>
                <c:pt idx="717">
                  <c:v>4.2378999999999998</c:v>
                </c:pt>
                <c:pt idx="718">
                  <c:v>4.1332000000000004</c:v>
                </c:pt>
                <c:pt idx="719">
                  <c:v>4.1502999999999997</c:v>
                </c:pt>
                <c:pt idx="720">
                  <c:v>4.3794000000000004</c:v>
                </c:pt>
                <c:pt idx="721">
                  <c:v>4.0803000000000003</c:v>
                </c:pt>
                <c:pt idx="722">
                  <c:v>4.0298999999999996</c:v>
                </c:pt>
                <c:pt idx="723">
                  <c:v>4.0720000000000001</c:v>
                </c:pt>
                <c:pt idx="724">
                  <c:v>4.1318999999999999</c:v>
                </c:pt>
                <c:pt idx="725">
                  <c:v>4.0772000000000004</c:v>
                </c:pt>
                <c:pt idx="726">
                  <c:v>4.0401999999999996</c:v>
                </c:pt>
                <c:pt idx="727">
                  <c:v>4.0960999999999999</c:v>
                </c:pt>
                <c:pt idx="728">
                  <c:v>3.9710999999999999</c:v>
                </c:pt>
                <c:pt idx="729">
                  <c:v>3.8491</c:v>
                </c:pt>
                <c:pt idx="730">
                  <c:v>3.7770000000000001</c:v>
                </c:pt>
                <c:pt idx="731">
                  <c:v>3.7709999999999999</c:v>
                </c:pt>
                <c:pt idx="732">
                  <c:v>3.8292000000000002</c:v>
                </c:pt>
                <c:pt idx="733">
                  <c:v>4.1435000000000004</c:v>
                </c:pt>
                <c:pt idx="734">
                  <c:v>4.1909000000000001</c:v>
                </c:pt>
                <c:pt idx="735">
                  <c:v>4.3383000000000003</c:v>
                </c:pt>
                <c:pt idx="736">
                  <c:v>4.4577999999999998</c:v>
                </c:pt>
                <c:pt idx="737">
                  <c:v>4.5053000000000001</c:v>
                </c:pt>
                <c:pt idx="738">
                  <c:v>4.7709000000000001</c:v>
                </c:pt>
                <c:pt idx="739">
                  <c:v>4.7678000000000003</c:v>
                </c:pt>
                <c:pt idx="740">
                  <c:v>4.7557999999999998</c:v>
                </c:pt>
                <c:pt idx="741">
                  <c:v>4.6467999999999998</c:v>
                </c:pt>
                <c:pt idx="742">
                  <c:v>4.7714999999999996</c:v>
                </c:pt>
                <c:pt idx="743">
                  <c:v>4.7995000000000001</c:v>
                </c:pt>
                <c:pt idx="744">
                  <c:v>4.7096</c:v>
                </c:pt>
                <c:pt idx="745">
                  <c:v>4.6459000000000001</c:v>
                </c:pt>
                <c:pt idx="746">
                  <c:v>4.4588999999999999</c:v>
                </c:pt>
                <c:pt idx="747">
                  <c:v>4.4565000000000001</c:v>
                </c:pt>
                <c:pt idx="748">
                  <c:v>4.3491</c:v>
                </c:pt>
                <c:pt idx="749">
                  <c:v>4.4301000000000004</c:v>
                </c:pt>
                <c:pt idx="750">
                  <c:v>4.4747000000000003</c:v>
                </c:pt>
                <c:pt idx="751">
                  <c:v>4.2195999999999998</c:v>
                </c:pt>
                <c:pt idx="752">
                  <c:v>4.2267999999999999</c:v>
                </c:pt>
                <c:pt idx="753">
                  <c:v>4.2324999999999999</c:v>
                </c:pt>
                <c:pt idx="754">
                  <c:v>4.2264999999999997</c:v>
                </c:pt>
                <c:pt idx="755">
                  <c:v>4.2945000000000002</c:v>
                </c:pt>
                <c:pt idx="756">
                  <c:v>4.1856</c:v>
                </c:pt>
                <c:pt idx="757">
                  <c:v>4.1063999999999998</c:v>
                </c:pt>
                <c:pt idx="758">
                  <c:v>4.0273000000000003</c:v>
                </c:pt>
                <c:pt idx="759">
                  <c:v>4.1871</c:v>
                </c:pt>
                <c:pt idx="760">
                  <c:v>4.1285999999999996</c:v>
                </c:pt>
                <c:pt idx="761">
                  <c:v>4.0530999999999997</c:v>
                </c:pt>
                <c:pt idx="762">
                  <c:v>3.9740000000000002</c:v>
                </c:pt>
                <c:pt idx="763">
                  <c:v>4.0235000000000003</c:v>
                </c:pt>
                <c:pt idx="764">
                  <c:v>4.1726999999999999</c:v>
                </c:pt>
                <c:pt idx="765">
                  <c:v>4.1786000000000003</c:v>
                </c:pt>
                <c:pt idx="766">
                  <c:v>4.2035</c:v>
                </c:pt>
                <c:pt idx="767">
                  <c:v>4.2458999999999998</c:v>
                </c:pt>
                <c:pt idx="768">
                  <c:v>4.2496999999999998</c:v>
                </c:pt>
                <c:pt idx="769">
                  <c:v>4.1489000000000003</c:v>
                </c:pt>
                <c:pt idx="770">
                  <c:v>4.1989999999999998</c:v>
                </c:pt>
                <c:pt idx="771">
                  <c:v>4.2144000000000004</c:v>
                </c:pt>
                <c:pt idx="772">
                  <c:v>4.2182000000000004</c:v>
                </c:pt>
                <c:pt idx="773">
                  <c:v>4.2690000000000001</c:v>
                </c:pt>
                <c:pt idx="774">
                  <c:v>4.2080000000000002</c:v>
                </c:pt>
                <c:pt idx="775">
                  <c:v>4.1398999999999999</c:v>
                </c:pt>
                <c:pt idx="776">
                  <c:v>4.1397000000000004</c:v>
                </c:pt>
                <c:pt idx="777">
                  <c:v>4.0753000000000004</c:v>
                </c:pt>
                <c:pt idx="778">
                  <c:v>4.0843999999999996</c:v>
                </c:pt>
                <c:pt idx="779">
                  <c:v>4.2655000000000003</c:v>
                </c:pt>
                <c:pt idx="780">
                  <c:v>4.2637999999999998</c:v>
                </c:pt>
                <c:pt idx="781">
                  <c:v>4.3075999999999999</c:v>
                </c:pt>
                <c:pt idx="782">
                  <c:v>4.5423</c:v>
                </c:pt>
                <c:pt idx="783">
                  <c:v>4.5065999999999997</c:v>
                </c:pt>
                <c:pt idx="784">
                  <c:v>4.5929000000000002</c:v>
                </c:pt>
                <c:pt idx="785">
                  <c:v>4.4474999999999998</c:v>
                </c:pt>
                <c:pt idx="786">
                  <c:v>4.4683000000000002</c:v>
                </c:pt>
                <c:pt idx="787">
                  <c:v>4.2405999999999997</c:v>
                </c:pt>
                <c:pt idx="788">
                  <c:v>4.2449000000000003</c:v>
                </c:pt>
                <c:pt idx="789">
                  <c:v>4.1976000000000004</c:v>
                </c:pt>
                <c:pt idx="790">
                  <c:v>4.2576000000000001</c:v>
                </c:pt>
                <c:pt idx="791">
                  <c:v>4.1173000000000002</c:v>
                </c:pt>
                <c:pt idx="792">
                  <c:v>4.1210000000000004</c:v>
                </c:pt>
                <c:pt idx="793">
                  <c:v>4.0709</c:v>
                </c:pt>
                <c:pt idx="794">
                  <c:v>3.9731999999999998</c:v>
                </c:pt>
                <c:pt idx="795">
                  <c:v>4.0514000000000001</c:v>
                </c:pt>
                <c:pt idx="796">
                  <c:v>4.0705</c:v>
                </c:pt>
                <c:pt idx="797">
                  <c:v>3.9169999999999998</c:v>
                </c:pt>
                <c:pt idx="798">
                  <c:v>4.0488999999999997</c:v>
                </c:pt>
                <c:pt idx="799">
                  <c:v>4.0914000000000001</c:v>
                </c:pt>
                <c:pt idx="800">
                  <c:v>4.1635</c:v>
                </c:pt>
                <c:pt idx="801">
                  <c:v>4.2184999999999997</c:v>
                </c:pt>
                <c:pt idx="802">
                  <c:v>4.2759999999999998</c:v>
                </c:pt>
                <c:pt idx="803">
                  <c:v>4.3860999999999999</c:v>
                </c:pt>
                <c:pt idx="804">
                  <c:v>4.2423000000000002</c:v>
                </c:pt>
                <c:pt idx="805">
                  <c:v>4.2054</c:v>
                </c:pt>
                <c:pt idx="806">
                  <c:v>4.1859999999999999</c:v>
                </c:pt>
                <c:pt idx="807">
                  <c:v>4.0362</c:v>
                </c:pt>
                <c:pt idx="808">
                  <c:v>4.1181000000000001</c:v>
                </c:pt>
                <c:pt idx="809">
                  <c:v>4.2709999999999999</c:v>
                </c:pt>
                <c:pt idx="810">
                  <c:v>4.2455999999999996</c:v>
                </c:pt>
                <c:pt idx="811">
                  <c:v>4.3239999999999998</c:v>
                </c:pt>
                <c:pt idx="812">
                  <c:v>4.3540000000000001</c:v>
                </c:pt>
                <c:pt idx="813">
                  <c:v>4.4793000000000003</c:v>
                </c:pt>
                <c:pt idx="814">
                  <c:v>4.3837000000000002</c:v>
                </c:pt>
                <c:pt idx="815">
                  <c:v>4.5648</c:v>
                </c:pt>
                <c:pt idx="816">
                  <c:v>4.6589999999999998</c:v>
                </c:pt>
                <c:pt idx="817">
                  <c:v>4.5332999999999997</c:v>
                </c:pt>
                <c:pt idx="818">
                  <c:v>4.4881000000000002</c:v>
                </c:pt>
                <c:pt idx="819">
                  <c:v>4.4273999999999996</c:v>
                </c:pt>
                <c:pt idx="820">
                  <c:v>4.5114999999999998</c:v>
                </c:pt>
                <c:pt idx="821">
                  <c:v>4.5232999999999999</c:v>
                </c:pt>
                <c:pt idx="822">
                  <c:v>4.4326999999999996</c:v>
                </c:pt>
                <c:pt idx="823">
                  <c:v>4.3719999999999999</c:v>
                </c:pt>
                <c:pt idx="824">
                  <c:v>4.3910999999999998</c:v>
                </c:pt>
                <c:pt idx="825">
                  <c:v>4.3733000000000004</c:v>
                </c:pt>
                <c:pt idx="826">
                  <c:v>4.3533999999999997</c:v>
                </c:pt>
                <c:pt idx="827">
                  <c:v>4.3493000000000004</c:v>
                </c:pt>
                <c:pt idx="828">
                  <c:v>4.5091999999999999</c:v>
                </c:pt>
                <c:pt idx="829">
                  <c:v>4.5232000000000001</c:v>
                </c:pt>
                <c:pt idx="830">
                  <c:v>4.5845000000000002</c:v>
                </c:pt>
                <c:pt idx="831">
                  <c:v>4.5372000000000003</c:v>
                </c:pt>
                <c:pt idx="832">
                  <c:v>4.5727000000000002</c:v>
                </c:pt>
                <c:pt idx="833">
                  <c:v>4.6801000000000004</c:v>
                </c:pt>
                <c:pt idx="834">
                  <c:v>4.7567000000000004</c:v>
                </c:pt>
                <c:pt idx="835">
                  <c:v>4.6704999999999997</c:v>
                </c:pt>
                <c:pt idx="836">
                  <c:v>4.6685999999999996</c:v>
                </c:pt>
                <c:pt idx="837">
                  <c:v>4.8472</c:v>
                </c:pt>
                <c:pt idx="838">
                  <c:v>4.9774000000000003</c:v>
                </c:pt>
                <c:pt idx="839">
                  <c:v>5.0448000000000004</c:v>
                </c:pt>
                <c:pt idx="840">
                  <c:v>5.0079000000000002</c:v>
                </c:pt>
                <c:pt idx="841">
                  <c:v>5.0505000000000004</c:v>
                </c:pt>
                <c:pt idx="842">
                  <c:v>5.0997000000000003</c:v>
                </c:pt>
                <c:pt idx="843">
                  <c:v>5.1938000000000004</c:v>
                </c:pt>
                <c:pt idx="844">
                  <c:v>5.0583999999999998</c:v>
                </c:pt>
                <c:pt idx="845">
                  <c:v>5.0480999999999998</c:v>
                </c:pt>
                <c:pt idx="846">
                  <c:v>4.9897999999999998</c:v>
                </c:pt>
                <c:pt idx="847">
                  <c:v>4.9714</c:v>
                </c:pt>
                <c:pt idx="848">
                  <c:v>5.1264000000000003</c:v>
                </c:pt>
                <c:pt idx="849">
                  <c:v>5.2222999999999997</c:v>
                </c:pt>
                <c:pt idx="850">
                  <c:v>5.1364000000000001</c:v>
                </c:pt>
                <c:pt idx="851">
                  <c:v>5.1261000000000001</c:v>
                </c:pt>
                <c:pt idx="852">
                  <c:v>5.0629</c:v>
                </c:pt>
                <c:pt idx="853">
                  <c:v>5.0404</c:v>
                </c:pt>
                <c:pt idx="854">
                  <c:v>4.9896000000000003</c:v>
                </c:pt>
                <c:pt idx="855">
                  <c:v>4.8925000000000001</c:v>
                </c:pt>
                <c:pt idx="856">
                  <c:v>4.9691000000000001</c:v>
                </c:pt>
                <c:pt idx="857">
                  <c:v>4.8410000000000002</c:v>
                </c:pt>
                <c:pt idx="858">
                  <c:v>4.7793000000000001</c:v>
                </c:pt>
                <c:pt idx="859">
                  <c:v>4.7236000000000002</c:v>
                </c:pt>
                <c:pt idx="860">
                  <c:v>4.7708000000000004</c:v>
                </c:pt>
                <c:pt idx="861">
                  <c:v>4.7885</c:v>
                </c:pt>
                <c:pt idx="862">
                  <c:v>4.5888</c:v>
                </c:pt>
                <c:pt idx="863">
                  <c:v>4.6276000000000002</c:v>
                </c:pt>
                <c:pt idx="864">
                  <c:v>4.6943000000000001</c:v>
                </c:pt>
                <c:pt idx="865">
                  <c:v>4.7976999999999999</c:v>
                </c:pt>
                <c:pt idx="866">
                  <c:v>4.7854999999999999</c:v>
                </c:pt>
                <c:pt idx="867">
                  <c:v>4.6715</c:v>
                </c:pt>
                <c:pt idx="868">
                  <c:v>4.7149999999999999</c:v>
                </c:pt>
                <c:pt idx="869">
                  <c:v>4.5876000000000001</c:v>
                </c:pt>
                <c:pt idx="870">
                  <c:v>4.5993000000000004</c:v>
                </c:pt>
                <c:pt idx="871">
                  <c:v>4.548</c:v>
                </c:pt>
                <c:pt idx="872">
                  <c:v>4.4326999999999996</c:v>
                </c:pt>
                <c:pt idx="873">
                  <c:v>4.5437000000000003</c:v>
                </c:pt>
                <c:pt idx="874">
                  <c:v>4.5928000000000004</c:v>
                </c:pt>
                <c:pt idx="875">
                  <c:v>4.6185</c:v>
                </c:pt>
                <c:pt idx="876">
                  <c:v>4.7022000000000004</c:v>
                </c:pt>
                <c:pt idx="877">
                  <c:v>4.6441999999999997</c:v>
                </c:pt>
                <c:pt idx="878">
                  <c:v>4.7750000000000004</c:v>
                </c:pt>
                <c:pt idx="879">
                  <c:v>4.7751999999999999</c:v>
                </c:pt>
                <c:pt idx="880">
                  <c:v>4.8733000000000004</c:v>
                </c:pt>
                <c:pt idx="881">
                  <c:v>4.8204000000000002</c:v>
                </c:pt>
                <c:pt idx="882">
                  <c:v>4.7797000000000001</c:v>
                </c:pt>
                <c:pt idx="883">
                  <c:v>4.6882000000000001</c:v>
                </c:pt>
                <c:pt idx="884">
                  <c:v>4.6703000000000001</c:v>
                </c:pt>
                <c:pt idx="885">
                  <c:v>4.4969999999999999</c:v>
                </c:pt>
                <c:pt idx="886">
                  <c:v>4.5871000000000004</c:v>
                </c:pt>
                <c:pt idx="887">
                  <c:v>4.5434999999999999</c:v>
                </c:pt>
                <c:pt idx="888">
                  <c:v>4.6105</c:v>
                </c:pt>
                <c:pt idx="889">
                  <c:v>4.6443000000000003</c:v>
                </c:pt>
                <c:pt idx="890">
                  <c:v>4.7484999999999999</c:v>
                </c:pt>
                <c:pt idx="891">
                  <c:v>4.7607999999999997</c:v>
                </c:pt>
                <c:pt idx="892">
                  <c:v>4.6703000000000001</c:v>
                </c:pt>
                <c:pt idx="893">
                  <c:v>4.6924000000000001</c:v>
                </c:pt>
                <c:pt idx="894">
                  <c:v>4.6382000000000003</c:v>
                </c:pt>
                <c:pt idx="895">
                  <c:v>4.6717000000000004</c:v>
                </c:pt>
                <c:pt idx="896">
                  <c:v>4.8000999999999996</c:v>
                </c:pt>
                <c:pt idx="897">
                  <c:v>4.8571999999999997</c:v>
                </c:pt>
                <c:pt idx="898">
                  <c:v>4.9516</c:v>
                </c:pt>
                <c:pt idx="899">
                  <c:v>5.0991</c:v>
                </c:pt>
                <c:pt idx="900">
                  <c:v>5.1627000000000001</c:v>
                </c:pt>
                <c:pt idx="901">
                  <c:v>5.13</c:v>
                </c:pt>
                <c:pt idx="902">
                  <c:v>5.0244</c:v>
                </c:pt>
                <c:pt idx="903">
                  <c:v>5.1824000000000003</c:v>
                </c:pt>
                <c:pt idx="904">
                  <c:v>5.0928000000000004</c:v>
                </c:pt>
                <c:pt idx="905">
                  <c:v>4.9497</c:v>
                </c:pt>
                <c:pt idx="906">
                  <c:v>4.7569999999999997</c:v>
                </c:pt>
                <c:pt idx="907">
                  <c:v>4.6841999999999997</c:v>
                </c:pt>
                <c:pt idx="908">
                  <c:v>4.8075999999999999</c:v>
                </c:pt>
                <c:pt idx="909">
                  <c:v>4.6847000000000003</c:v>
                </c:pt>
                <c:pt idx="910">
                  <c:v>4.6155999999999997</c:v>
                </c:pt>
                <c:pt idx="911">
                  <c:v>4.5292000000000003</c:v>
                </c:pt>
                <c:pt idx="912">
                  <c:v>4.3815999999999997</c:v>
                </c:pt>
                <c:pt idx="913">
                  <c:v>4.4543999999999997</c:v>
                </c:pt>
                <c:pt idx="914">
                  <c:v>4.6203000000000003</c:v>
                </c:pt>
                <c:pt idx="915">
                  <c:v>4.5865</c:v>
                </c:pt>
                <c:pt idx="916">
                  <c:v>4.6356000000000002</c:v>
                </c:pt>
                <c:pt idx="917">
                  <c:v>4.6811999999999996</c:v>
                </c:pt>
                <c:pt idx="918">
                  <c:v>4.3914999999999997</c:v>
                </c:pt>
                <c:pt idx="919">
                  <c:v>4.4005999999999998</c:v>
                </c:pt>
                <c:pt idx="920">
                  <c:v>4.3164999999999996</c:v>
                </c:pt>
                <c:pt idx="921">
                  <c:v>4.2133000000000003</c:v>
                </c:pt>
                <c:pt idx="922">
                  <c:v>4.1669999999999998</c:v>
                </c:pt>
                <c:pt idx="923">
                  <c:v>3.9988999999999999</c:v>
                </c:pt>
                <c:pt idx="924">
                  <c:v>3.9379</c:v>
                </c:pt>
                <c:pt idx="925">
                  <c:v>4.1048</c:v>
                </c:pt>
                <c:pt idx="926">
                  <c:v>4.234</c:v>
                </c:pt>
                <c:pt idx="927">
                  <c:v>4.1679000000000004</c:v>
                </c:pt>
                <c:pt idx="928">
                  <c:v>4.0731999999999999</c:v>
                </c:pt>
                <c:pt idx="929">
                  <c:v>3.8651</c:v>
                </c:pt>
                <c:pt idx="930">
                  <c:v>3.7835000000000001</c:v>
                </c:pt>
                <c:pt idx="931">
                  <c:v>3.6297000000000001</c:v>
                </c:pt>
                <c:pt idx="932">
                  <c:v>3.5493999999999999</c:v>
                </c:pt>
                <c:pt idx="933">
                  <c:v>3.5926</c:v>
                </c:pt>
                <c:pt idx="934">
                  <c:v>3.6427999999999998</c:v>
                </c:pt>
                <c:pt idx="935">
                  <c:v>3.7686000000000002</c:v>
                </c:pt>
                <c:pt idx="936">
                  <c:v>3.8014999999999999</c:v>
                </c:pt>
                <c:pt idx="937">
                  <c:v>3.5091999999999999</c:v>
                </c:pt>
                <c:pt idx="938">
                  <c:v>3.5316999999999998</c:v>
                </c:pt>
                <c:pt idx="939">
                  <c:v>3.4679000000000002</c:v>
                </c:pt>
                <c:pt idx="940">
                  <c:v>3.3334999999999999</c:v>
                </c:pt>
                <c:pt idx="941">
                  <c:v>3.4413999999999998</c:v>
                </c:pt>
                <c:pt idx="942">
                  <c:v>3.4657</c:v>
                </c:pt>
                <c:pt idx="943">
                  <c:v>3.4693999999999998</c:v>
                </c:pt>
                <c:pt idx="944">
                  <c:v>3.7061000000000002</c:v>
                </c:pt>
                <c:pt idx="945">
                  <c:v>3.8702999999999999</c:v>
                </c:pt>
                <c:pt idx="946">
                  <c:v>3.8551000000000002</c:v>
                </c:pt>
                <c:pt idx="947">
                  <c:v>3.7692000000000001</c:v>
                </c:pt>
                <c:pt idx="948">
                  <c:v>3.8445999999999998</c:v>
                </c:pt>
                <c:pt idx="949">
                  <c:v>3.8424999999999998</c:v>
                </c:pt>
                <c:pt idx="950">
                  <c:v>4.0594999999999999</c:v>
                </c:pt>
                <c:pt idx="951">
                  <c:v>3.9091999999999998</c:v>
                </c:pt>
                <c:pt idx="952">
                  <c:v>4.2565</c:v>
                </c:pt>
                <c:pt idx="953">
                  <c:v>4.1641000000000004</c:v>
                </c:pt>
                <c:pt idx="954">
                  <c:v>3.9651999999999998</c:v>
                </c:pt>
                <c:pt idx="955">
                  <c:v>3.9750000000000001</c:v>
                </c:pt>
                <c:pt idx="956">
                  <c:v>3.9575999999999998</c:v>
                </c:pt>
                <c:pt idx="957">
                  <c:v>4.0827999999999998</c:v>
                </c:pt>
                <c:pt idx="958">
                  <c:v>4.0968999999999998</c:v>
                </c:pt>
                <c:pt idx="959">
                  <c:v>3.9306999999999999</c:v>
                </c:pt>
                <c:pt idx="960">
                  <c:v>3.9276</c:v>
                </c:pt>
                <c:pt idx="961">
                  <c:v>3.8349000000000002</c:v>
                </c:pt>
                <c:pt idx="962">
                  <c:v>3.8704000000000001</c:v>
                </c:pt>
                <c:pt idx="963">
                  <c:v>3.8115999999999999</c:v>
                </c:pt>
                <c:pt idx="964">
                  <c:v>3.6985999999999999</c:v>
                </c:pt>
                <c:pt idx="965">
                  <c:v>3.7187000000000001</c:v>
                </c:pt>
                <c:pt idx="966">
                  <c:v>3.8105000000000002</c:v>
                </c:pt>
                <c:pt idx="967">
                  <c:v>3.8519999999999999</c:v>
                </c:pt>
                <c:pt idx="968">
                  <c:v>3.6031</c:v>
                </c:pt>
                <c:pt idx="969">
                  <c:v>3.8704999999999998</c:v>
                </c:pt>
                <c:pt idx="970">
                  <c:v>3.9298999999999999</c:v>
                </c:pt>
                <c:pt idx="971">
                  <c:v>3.6856</c:v>
                </c:pt>
                <c:pt idx="972">
                  <c:v>3.9529999999999998</c:v>
                </c:pt>
                <c:pt idx="973">
                  <c:v>3.7928999999999999</c:v>
                </c:pt>
                <c:pt idx="974">
                  <c:v>3.7349000000000001</c:v>
                </c:pt>
                <c:pt idx="975">
                  <c:v>3.1974</c:v>
                </c:pt>
                <c:pt idx="976">
                  <c:v>2.92</c:v>
                </c:pt>
                <c:pt idx="977">
                  <c:v>2.7037</c:v>
                </c:pt>
                <c:pt idx="978">
                  <c:v>2.5705</c:v>
                </c:pt>
                <c:pt idx="979">
                  <c:v>2.1231</c:v>
                </c:pt>
                <c:pt idx="980">
                  <c:v>2.1318000000000001</c:v>
                </c:pt>
                <c:pt idx="981">
                  <c:v>2.3687999999999998</c:v>
                </c:pt>
                <c:pt idx="982">
                  <c:v>2.39</c:v>
                </c:pt>
                <c:pt idx="983">
                  <c:v>2.3187000000000002</c:v>
                </c:pt>
                <c:pt idx="984">
                  <c:v>2.6172</c:v>
                </c:pt>
                <c:pt idx="985">
                  <c:v>2.8403</c:v>
                </c:pt>
                <c:pt idx="986">
                  <c:v>2.9916999999999998</c:v>
                </c:pt>
                <c:pt idx="987">
                  <c:v>2.8894000000000002</c:v>
                </c:pt>
                <c:pt idx="988">
                  <c:v>2.7879</c:v>
                </c:pt>
                <c:pt idx="989">
                  <c:v>3.0131000000000001</c:v>
                </c:pt>
                <c:pt idx="990">
                  <c:v>2.8717000000000001</c:v>
                </c:pt>
                <c:pt idx="991">
                  <c:v>2.8902000000000001</c:v>
                </c:pt>
                <c:pt idx="992">
                  <c:v>2.6343999999999999</c:v>
                </c:pt>
                <c:pt idx="993">
                  <c:v>2.7570999999999999</c:v>
                </c:pt>
                <c:pt idx="994">
                  <c:v>2.8853</c:v>
                </c:pt>
                <c:pt idx="995">
                  <c:v>2.9226000000000001</c:v>
                </c:pt>
                <c:pt idx="996">
                  <c:v>2.9451000000000001</c:v>
                </c:pt>
                <c:pt idx="997">
                  <c:v>2.9903</c:v>
                </c:pt>
                <c:pt idx="998">
                  <c:v>3.1533000000000002</c:v>
                </c:pt>
                <c:pt idx="999">
                  <c:v>3.2856000000000001</c:v>
                </c:pt>
                <c:pt idx="1000">
                  <c:v>3.1341000000000001</c:v>
                </c:pt>
                <c:pt idx="1001">
                  <c:v>3.4495</c:v>
                </c:pt>
                <c:pt idx="1002">
                  <c:v>3.4594</c:v>
                </c:pt>
                <c:pt idx="1003">
                  <c:v>3.8279000000000001</c:v>
                </c:pt>
                <c:pt idx="1004">
                  <c:v>3.7915999999999999</c:v>
                </c:pt>
                <c:pt idx="1005">
                  <c:v>3.7808000000000002</c:v>
                </c:pt>
                <c:pt idx="1006">
                  <c:v>3.5363000000000002</c:v>
                </c:pt>
                <c:pt idx="1007">
                  <c:v>3.4984999999999999</c:v>
                </c:pt>
                <c:pt idx="1008">
                  <c:v>3.3026</c:v>
                </c:pt>
                <c:pt idx="1009">
                  <c:v>3.6433</c:v>
                </c:pt>
                <c:pt idx="1010">
                  <c:v>3.6577999999999999</c:v>
                </c:pt>
                <c:pt idx="1011">
                  <c:v>3.4796</c:v>
                </c:pt>
                <c:pt idx="1012">
                  <c:v>3.8502000000000001</c:v>
                </c:pt>
                <c:pt idx="1013">
                  <c:v>3.5688</c:v>
                </c:pt>
                <c:pt idx="1014">
                  <c:v>3.5649000000000002</c:v>
                </c:pt>
                <c:pt idx="1015">
                  <c:v>3.4456000000000002</c:v>
                </c:pt>
                <c:pt idx="1016">
                  <c:v>3.4378000000000002</c:v>
                </c:pt>
                <c:pt idx="1017">
                  <c:v>3.347</c:v>
                </c:pt>
                <c:pt idx="1018">
                  <c:v>3.4632000000000001</c:v>
                </c:pt>
                <c:pt idx="1019">
                  <c:v>3.3184</c:v>
                </c:pt>
                <c:pt idx="1020">
                  <c:v>3.2187999999999999</c:v>
                </c:pt>
                <c:pt idx="1021">
                  <c:v>3.3801999999999999</c:v>
                </c:pt>
                <c:pt idx="1022">
                  <c:v>3.4115000000000002</c:v>
                </c:pt>
                <c:pt idx="1023">
                  <c:v>3.49</c:v>
                </c:pt>
                <c:pt idx="1024">
                  <c:v>3.3828</c:v>
                </c:pt>
                <c:pt idx="1025">
                  <c:v>3.4971000000000001</c:v>
                </c:pt>
                <c:pt idx="1026">
                  <c:v>3.4177</c:v>
                </c:pt>
                <c:pt idx="1027">
                  <c:v>3.3656000000000001</c:v>
                </c:pt>
                <c:pt idx="1028">
                  <c:v>3.2050999999999998</c:v>
                </c:pt>
                <c:pt idx="1029">
                  <c:v>3.4722</c:v>
                </c:pt>
                <c:pt idx="1030">
                  <c:v>3.5497999999999998</c:v>
                </c:pt>
                <c:pt idx="1031">
                  <c:v>3.5367999999999999</c:v>
                </c:pt>
                <c:pt idx="1032">
                  <c:v>3.8029999999999999</c:v>
                </c:pt>
                <c:pt idx="1033">
                  <c:v>3.835</c:v>
                </c:pt>
                <c:pt idx="1034">
                  <c:v>3.8296999999999999</c:v>
                </c:pt>
                <c:pt idx="1035">
                  <c:v>3.6743999999999999</c:v>
                </c:pt>
                <c:pt idx="1036">
                  <c:v>3.6071</c:v>
                </c:pt>
                <c:pt idx="1037">
                  <c:v>3.5844</c:v>
                </c:pt>
                <c:pt idx="1038">
                  <c:v>3.5653999999999999</c:v>
                </c:pt>
                <c:pt idx="1039">
                  <c:v>3.6928000000000001</c:v>
                </c:pt>
                <c:pt idx="1040">
                  <c:v>3.7726000000000002</c:v>
                </c:pt>
                <c:pt idx="1041">
                  <c:v>3.6116999999999999</c:v>
                </c:pt>
                <c:pt idx="1042">
                  <c:v>3.6796000000000002</c:v>
                </c:pt>
                <c:pt idx="1043">
                  <c:v>3.7006000000000001</c:v>
                </c:pt>
                <c:pt idx="1044">
                  <c:v>3.6892</c:v>
                </c:pt>
                <c:pt idx="1045">
                  <c:v>3.8468</c:v>
                </c:pt>
                <c:pt idx="1046">
                  <c:v>3.9445999999999999</c:v>
                </c:pt>
                <c:pt idx="1047">
                  <c:v>3.8824999999999998</c:v>
                </c:pt>
                <c:pt idx="1048">
                  <c:v>3.7625999999999999</c:v>
                </c:pt>
                <c:pt idx="1049">
                  <c:v>3.8092000000000001</c:v>
                </c:pt>
                <c:pt idx="1050">
                  <c:v>3.6532</c:v>
                </c:pt>
                <c:pt idx="1051">
                  <c:v>3.4255</c:v>
                </c:pt>
                <c:pt idx="1052">
                  <c:v>3.4533999999999998</c:v>
                </c:pt>
                <c:pt idx="1053">
                  <c:v>3.2378999999999998</c:v>
                </c:pt>
                <c:pt idx="1054">
                  <c:v>3.2921999999999998</c:v>
                </c:pt>
                <c:pt idx="1055">
                  <c:v>3.2023000000000001</c:v>
                </c:pt>
                <c:pt idx="1056">
                  <c:v>3.2345999999999999</c:v>
                </c:pt>
                <c:pt idx="1057">
                  <c:v>3.2195</c:v>
                </c:pt>
                <c:pt idx="1058">
                  <c:v>3.1078000000000001</c:v>
                </c:pt>
                <c:pt idx="1059">
                  <c:v>2.9769999999999999</c:v>
                </c:pt>
                <c:pt idx="1060">
                  <c:v>3.052</c:v>
                </c:pt>
                <c:pt idx="1061">
                  <c:v>2.9215</c:v>
                </c:pt>
                <c:pt idx="1062">
                  <c:v>2.9943</c:v>
                </c:pt>
                <c:pt idx="1063">
                  <c:v>2.9051999999999998</c:v>
                </c:pt>
                <c:pt idx="1064">
                  <c:v>2.8166000000000002</c:v>
                </c:pt>
                <c:pt idx="1065">
                  <c:v>2.6716000000000002</c:v>
                </c:pt>
                <c:pt idx="1066">
                  <c:v>2.6105999999999998</c:v>
                </c:pt>
                <c:pt idx="1067">
                  <c:v>2.6446999999999998</c:v>
                </c:pt>
                <c:pt idx="1068">
                  <c:v>2.6970000000000001</c:v>
                </c:pt>
                <c:pt idx="1069">
                  <c:v>2.7917000000000001</c:v>
                </c:pt>
                <c:pt idx="1070">
                  <c:v>2.7372000000000001</c:v>
                </c:pt>
                <c:pt idx="1071">
                  <c:v>2.605</c:v>
                </c:pt>
                <c:pt idx="1072">
                  <c:v>2.5097</c:v>
                </c:pt>
                <c:pt idx="1073">
                  <c:v>2.3919999999999999</c:v>
                </c:pt>
                <c:pt idx="1074">
                  <c:v>2.5596999999999999</c:v>
                </c:pt>
                <c:pt idx="1075">
                  <c:v>2.5541</c:v>
                </c:pt>
                <c:pt idx="1076">
                  <c:v>2.5992999999999999</c:v>
                </c:pt>
                <c:pt idx="1077">
                  <c:v>2.5304000000000002</c:v>
                </c:pt>
                <c:pt idx="1078">
                  <c:v>2.7871000000000001</c:v>
                </c:pt>
                <c:pt idx="1079">
                  <c:v>2.8713000000000002</c:v>
                </c:pt>
                <c:pt idx="1080">
                  <c:v>2.8662999999999998</c:v>
                </c:pt>
                <c:pt idx="1081">
                  <c:v>3.0055000000000001</c:v>
                </c:pt>
                <c:pt idx="1082">
                  <c:v>3.319</c:v>
                </c:pt>
                <c:pt idx="1083">
                  <c:v>3.3279000000000001</c:v>
                </c:pt>
                <c:pt idx="1084">
                  <c:v>3.3933</c:v>
                </c:pt>
                <c:pt idx="1085">
                  <c:v>3.2934999999999999</c:v>
                </c:pt>
                <c:pt idx="1086">
                  <c:v>3.3237000000000001</c:v>
                </c:pt>
                <c:pt idx="1087">
                  <c:v>3.3231000000000002</c:v>
                </c:pt>
                <c:pt idx="1088">
                  <c:v>3.4041999999999999</c:v>
                </c:pt>
                <c:pt idx="1089">
                  <c:v>3.3214000000000001</c:v>
                </c:pt>
                <c:pt idx="1090">
                  <c:v>3.6356000000000002</c:v>
                </c:pt>
                <c:pt idx="1091">
                  <c:v>3.6288</c:v>
                </c:pt>
                <c:pt idx="1092">
                  <c:v>3.5798999999999999</c:v>
                </c:pt>
                <c:pt idx="1093">
                  <c:v>3.4125000000000001</c:v>
                </c:pt>
                <c:pt idx="1094">
                  <c:v>3.49</c:v>
                </c:pt>
                <c:pt idx="1095">
                  <c:v>3.4024999999999999</c:v>
                </c:pt>
                <c:pt idx="1096">
                  <c:v>3.2677999999999998</c:v>
                </c:pt>
                <c:pt idx="1097">
                  <c:v>3.4388000000000001</c:v>
                </c:pt>
                <c:pt idx="1098">
                  <c:v>3.4422000000000001</c:v>
                </c:pt>
                <c:pt idx="1099">
                  <c:v>3.5771999999999999</c:v>
                </c:pt>
                <c:pt idx="1100">
                  <c:v>3.4079000000000002</c:v>
                </c:pt>
                <c:pt idx="1101">
                  <c:v>3.3906999999999998</c:v>
                </c:pt>
                <c:pt idx="1102">
                  <c:v>3.2863000000000002</c:v>
                </c:pt>
                <c:pt idx="1103">
                  <c:v>3.1459000000000001</c:v>
                </c:pt>
                <c:pt idx="1104">
                  <c:v>3.1709000000000001</c:v>
                </c:pt>
                <c:pt idx="1105">
                  <c:v>3.1450999999999998</c:v>
                </c:pt>
                <c:pt idx="1106">
                  <c:v>3.0735000000000001</c:v>
                </c:pt>
                <c:pt idx="1107">
                  <c:v>2.9859</c:v>
                </c:pt>
                <c:pt idx="1108">
                  <c:v>2.9693000000000001</c:v>
                </c:pt>
                <c:pt idx="1109">
                  <c:v>2.9445000000000001</c:v>
                </c:pt>
                <c:pt idx="1110">
                  <c:v>2.8635999999999999</c:v>
                </c:pt>
                <c:pt idx="1111">
                  <c:v>3.1823000000000001</c:v>
                </c:pt>
                <c:pt idx="1112">
                  <c:v>3.0268000000000002</c:v>
                </c:pt>
                <c:pt idx="1113">
                  <c:v>2.9058000000000002</c:v>
                </c:pt>
                <c:pt idx="1114">
                  <c:v>2.9621</c:v>
                </c:pt>
                <c:pt idx="1115">
                  <c:v>2.7961</c:v>
                </c:pt>
                <c:pt idx="1116">
                  <c:v>2.5585</c:v>
                </c:pt>
                <c:pt idx="1117">
                  <c:v>2.2547999999999999</c:v>
                </c:pt>
                <c:pt idx="1118">
                  <c:v>2.0623</c:v>
                </c:pt>
                <c:pt idx="1119">
                  <c:v>2.1899000000000002</c:v>
                </c:pt>
                <c:pt idx="1120">
                  <c:v>1.9857</c:v>
                </c:pt>
                <c:pt idx="1121">
                  <c:v>1.9182999999999999</c:v>
                </c:pt>
                <c:pt idx="1122">
                  <c:v>2.0478999999999998</c:v>
                </c:pt>
                <c:pt idx="1123">
                  <c:v>1.8333999999999999</c:v>
                </c:pt>
                <c:pt idx="1124">
                  <c:v>1.9154</c:v>
                </c:pt>
                <c:pt idx="1125">
                  <c:v>2.0764</c:v>
                </c:pt>
                <c:pt idx="1126">
                  <c:v>2.2477</c:v>
                </c:pt>
                <c:pt idx="1127">
                  <c:v>2.2191999999999998</c:v>
                </c:pt>
                <c:pt idx="1128">
                  <c:v>2.3167</c:v>
                </c:pt>
                <c:pt idx="1129">
                  <c:v>2.0327000000000002</c:v>
                </c:pt>
                <c:pt idx="1130">
                  <c:v>2.0564</c:v>
                </c:pt>
                <c:pt idx="1131">
                  <c:v>2.0104000000000002</c:v>
                </c:pt>
                <c:pt idx="1132">
                  <c:v>1.9635</c:v>
                </c:pt>
                <c:pt idx="1133">
                  <c:v>2.0331000000000001</c:v>
                </c:pt>
                <c:pt idx="1134">
                  <c:v>2.0611000000000002</c:v>
                </c:pt>
                <c:pt idx="1135">
                  <c:v>1.8473999999999999</c:v>
                </c:pt>
                <c:pt idx="1136">
                  <c:v>2.0244</c:v>
                </c:pt>
                <c:pt idx="1137">
                  <c:v>1.8762000000000001</c:v>
                </c:pt>
                <c:pt idx="1138">
                  <c:v>1.9578</c:v>
                </c:pt>
                <c:pt idx="1139">
                  <c:v>1.8635999999999999</c:v>
                </c:pt>
                <c:pt idx="1140">
                  <c:v>2.0246</c:v>
                </c:pt>
                <c:pt idx="1141">
                  <c:v>1.891</c:v>
                </c:pt>
                <c:pt idx="1142">
                  <c:v>1.9224000000000001</c:v>
                </c:pt>
                <c:pt idx="1143">
                  <c:v>1.9862</c:v>
                </c:pt>
                <c:pt idx="1144">
                  <c:v>2.0017</c:v>
                </c:pt>
                <c:pt idx="1145">
                  <c:v>1.9757</c:v>
                </c:pt>
                <c:pt idx="1146">
                  <c:v>1.9739</c:v>
                </c:pt>
                <c:pt idx="1147">
                  <c:v>2.0278999999999998</c:v>
                </c:pt>
                <c:pt idx="1148">
                  <c:v>2.294</c:v>
                </c:pt>
                <c:pt idx="1149">
                  <c:v>2.2317</c:v>
                </c:pt>
                <c:pt idx="1150">
                  <c:v>2.2088000000000001</c:v>
                </c:pt>
                <c:pt idx="1151">
                  <c:v>2.0545</c:v>
                </c:pt>
                <c:pt idx="1152">
                  <c:v>1.9823</c:v>
                </c:pt>
                <c:pt idx="1153">
                  <c:v>1.9629000000000001</c:v>
                </c:pt>
                <c:pt idx="1154">
                  <c:v>1.9348000000000001</c:v>
                </c:pt>
                <c:pt idx="1155">
                  <c:v>1.8786</c:v>
                </c:pt>
                <c:pt idx="1156">
                  <c:v>1.8375999999999999</c:v>
                </c:pt>
                <c:pt idx="1157">
                  <c:v>1.7225999999999999</c:v>
                </c:pt>
                <c:pt idx="1158">
                  <c:v>1.738</c:v>
                </c:pt>
                <c:pt idx="1159">
                  <c:v>1.452</c:v>
                </c:pt>
                <c:pt idx="1160">
                  <c:v>1.6353</c:v>
                </c:pt>
                <c:pt idx="1161">
                  <c:v>1.5772999999999999</c:v>
                </c:pt>
                <c:pt idx="1162">
                  <c:v>1.6741999999999999</c:v>
                </c:pt>
                <c:pt idx="1163">
                  <c:v>1.6449</c:v>
                </c:pt>
                <c:pt idx="1164">
                  <c:v>1.5490999999999999</c:v>
                </c:pt>
                <c:pt idx="1165">
                  <c:v>1.4876</c:v>
                </c:pt>
                <c:pt idx="1166">
                  <c:v>1.4567000000000001</c:v>
                </c:pt>
                <c:pt idx="1167">
                  <c:v>1.5463</c:v>
                </c:pt>
                <c:pt idx="1168">
                  <c:v>1.5630999999999999</c:v>
                </c:pt>
                <c:pt idx="1169">
                  <c:v>1.6573</c:v>
                </c:pt>
                <c:pt idx="1170">
                  <c:v>1.8105</c:v>
                </c:pt>
                <c:pt idx="1171">
                  <c:v>1.6865000000000001</c:v>
                </c:pt>
                <c:pt idx="1172">
                  <c:v>1.5484</c:v>
                </c:pt>
                <c:pt idx="1173">
                  <c:v>1.6677999999999999</c:v>
                </c:pt>
                <c:pt idx="1174">
                  <c:v>1.8660000000000001</c:v>
                </c:pt>
                <c:pt idx="1175">
                  <c:v>1.7527999999999999</c:v>
                </c:pt>
                <c:pt idx="1176">
                  <c:v>1.6335</c:v>
                </c:pt>
                <c:pt idx="1177">
                  <c:v>1.7427999999999999</c:v>
                </c:pt>
                <c:pt idx="1178">
                  <c:v>1.6559999999999999</c:v>
                </c:pt>
                <c:pt idx="1179">
                  <c:v>1.7633000000000001</c:v>
                </c:pt>
                <c:pt idx="1180">
                  <c:v>1.7451000000000001</c:v>
                </c:pt>
                <c:pt idx="1181">
                  <c:v>1.7146999999999999</c:v>
                </c:pt>
                <c:pt idx="1182">
                  <c:v>1.6063000000000001</c:v>
                </c:pt>
                <c:pt idx="1183">
                  <c:v>1.58</c:v>
                </c:pt>
                <c:pt idx="1184">
                  <c:v>1.6899</c:v>
                </c:pt>
                <c:pt idx="1185">
                  <c:v>1.6155999999999999</c:v>
                </c:pt>
                <c:pt idx="1186">
                  <c:v>1.6214999999999999</c:v>
                </c:pt>
                <c:pt idx="1187">
                  <c:v>1.7015</c:v>
                </c:pt>
                <c:pt idx="1188">
                  <c:v>1.7623</c:v>
                </c:pt>
                <c:pt idx="1189">
                  <c:v>1.7009000000000001</c:v>
                </c:pt>
                <c:pt idx="1190">
                  <c:v>1.8991</c:v>
                </c:pt>
                <c:pt idx="1191">
                  <c:v>1.8676999999999999</c:v>
                </c:pt>
                <c:pt idx="1192">
                  <c:v>1.8415999999999999</c:v>
                </c:pt>
                <c:pt idx="1193">
                  <c:v>1.9487000000000001</c:v>
                </c:pt>
                <c:pt idx="1194">
                  <c:v>2.0148999999999999</c:v>
                </c:pt>
                <c:pt idx="1195">
                  <c:v>1.9499</c:v>
                </c:pt>
                <c:pt idx="1196">
                  <c:v>2.0017</c:v>
                </c:pt>
                <c:pt idx="1197">
                  <c:v>1.9619</c:v>
                </c:pt>
                <c:pt idx="1198">
                  <c:v>1.8411999999999999</c:v>
                </c:pt>
                <c:pt idx="1199">
                  <c:v>2.0427</c:v>
                </c:pt>
                <c:pt idx="1200">
                  <c:v>1.9895</c:v>
                </c:pt>
                <c:pt idx="1201">
                  <c:v>1.925</c:v>
                </c:pt>
                <c:pt idx="1202">
                  <c:v>1.8486</c:v>
                </c:pt>
                <c:pt idx="1203">
                  <c:v>1.7128000000000001</c:v>
                </c:pt>
                <c:pt idx="1204">
                  <c:v>1.7208000000000001</c:v>
                </c:pt>
                <c:pt idx="1205">
                  <c:v>1.7049000000000001</c:v>
                </c:pt>
                <c:pt idx="1206">
                  <c:v>1.6633</c:v>
                </c:pt>
                <c:pt idx="1207">
                  <c:v>1.7382</c:v>
                </c:pt>
                <c:pt idx="1208">
                  <c:v>1.8973</c:v>
                </c:pt>
                <c:pt idx="1209">
                  <c:v>1.9505999999999999</c:v>
                </c:pt>
                <c:pt idx="1210">
                  <c:v>2.0081000000000002</c:v>
                </c:pt>
                <c:pt idx="1211">
                  <c:v>2.1282000000000001</c:v>
                </c:pt>
                <c:pt idx="1212">
                  <c:v>2.1718000000000002</c:v>
                </c:pt>
                <c:pt idx="1213">
                  <c:v>2.1295000000000002</c:v>
                </c:pt>
                <c:pt idx="1214">
                  <c:v>2.5310000000000001</c:v>
                </c:pt>
                <c:pt idx="1215">
                  <c:v>2.4857</c:v>
                </c:pt>
                <c:pt idx="1216">
                  <c:v>2.7391000000000001</c:v>
                </c:pt>
                <c:pt idx="1217">
                  <c:v>2.5821000000000001</c:v>
                </c:pt>
                <c:pt idx="1218">
                  <c:v>2.4839000000000002</c:v>
                </c:pt>
                <c:pt idx="1219">
                  <c:v>2.5623999999999998</c:v>
                </c:pt>
                <c:pt idx="1220">
                  <c:v>2.5960000000000001</c:v>
                </c:pt>
                <c:pt idx="1221">
                  <c:v>2.5783999999999998</c:v>
                </c:pt>
                <c:pt idx="1222">
                  <c:v>2.8250999999999999</c:v>
                </c:pt>
                <c:pt idx="1223">
                  <c:v>2.8146</c:v>
                </c:pt>
                <c:pt idx="1224">
                  <c:v>2.7839</c:v>
                </c:pt>
                <c:pt idx="1225">
                  <c:v>2.9342000000000001</c:v>
                </c:pt>
                <c:pt idx="1226">
                  <c:v>2.8845999999999998</c:v>
                </c:pt>
                <c:pt idx="1227">
                  <c:v>2.7336999999999998</c:v>
                </c:pt>
                <c:pt idx="1228">
                  <c:v>2.6244999999999998</c:v>
                </c:pt>
                <c:pt idx="1229">
                  <c:v>2.6446999999999998</c:v>
                </c:pt>
                <c:pt idx="1230">
                  <c:v>2.6871</c:v>
                </c:pt>
                <c:pt idx="1231">
                  <c:v>2.5777000000000001</c:v>
                </c:pt>
                <c:pt idx="1232">
                  <c:v>2.5087999999999999</c:v>
                </c:pt>
                <c:pt idx="1233">
                  <c:v>2.6217999999999999</c:v>
                </c:pt>
                <c:pt idx="1234">
                  <c:v>2.7477</c:v>
                </c:pt>
                <c:pt idx="1235">
                  <c:v>2.7033</c:v>
                </c:pt>
                <c:pt idx="1236">
                  <c:v>2.7427000000000001</c:v>
                </c:pt>
                <c:pt idx="1237">
                  <c:v>2.7444999999999999</c:v>
                </c:pt>
                <c:pt idx="1238">
                  <c:v>2.8553000000000002</c:v>
                </c:pt>
                <c:pt idx="1239">
                  <c:v>2.8645999999999998</c:v>
                </c:pt>
                <c:pt idx="1240">
                  <c:v>2.8885999999999998</c:v>
                </c:pt>
                <c:pt idx="1241">
                  <c:v>3</c:v>
                </c:pt>
                <c:pt idx="1242">
                  <c:v>2.9948000000000001</c:v>
                </c:pt>
                <c:pt idx="1243">
                  <c:v>2.8578999999999999</c:v>
                </c:pt>
                <c:pt idx="1244">
                  <c:v>2.8193999999999999</c:v>
                </c:pt>
                <c:pt idx="1245">
                  <c:v>2.7149999999999999</c:v>
                </c:pt>
                <c:pt idx="1246">
                  <c:v>2.6440000000000001</c:v>
                </c:pt>
                <c:pt idx="1247">
                  <c:v>2.6829000000000001</c:v>
                </c:pt>
                <c:pt idx="1248">
                  <c:v>2.7427999999999999</c:v>
                </c:pt>
                <c:pt idx="1249">
                  <c:v>2.7309999999999999</c:v>
                </c:pt>
                <c:pt idx="1250">
                  <c:v>2.6476000000000002</c:v>
                </c:pt>
                <c:pt idx="1251">
                  <c:v>2.7879</c:v>
                </c:pt>
                <c:pt idx="1252">
                  <c:v>2.6543000000000001</c:v>
                </c:pt>
                <c:pt idx="1253">
                  <c:v>2.7425999999999999</c:v>
                </c:pt>
                <c:pt idx="1254">
                  <c:v>2.7208000000000001</c:v>
                </c:pt>
                <c:pt idx="1255">
                  <c:v>2.7206999999999999</c:v>
                </c:pt>
                <c:pt idx="1256">
                  <c:v>2.6246999999999998</c:v>
                </c:pt>
                <c:pt idx="1257">
                  <c:v>2.7214999999999998</c:v>
                </c:pt>
                <c:pt idx="1258">
                  <c:v>2.6623000000000001</c:v>
                </c:pt>
                <c:pt idx="1259">
                  <c:v>2.5842999999999998</c:v>
                </c:pt>
                <c:pt idx="1260">
                  <c:v>2.6233</c:v>
                </c:pt>
                <c:pt idx="1261">
                  <c:v>2.5230999999999999</c:v>
                </c:pt>
                <c:pt idx="1262">
                  <c:v>2.532</c:v>
                </c:pt>
                <c:pt idx="1263">
                  <c:v>2.4759000000000002</c:v>
                </c:pt>
                <c:pt idx="1264">
                  <c:v>2.5869</c:v>
                </c:pt>
                <c:pt idx="1265">
                  <c:v>2.6032999999999999</c:v>
                </c:pt>
                <c:pt idx="1266">
                  <c:v>2.6052</c:v>
                </c:pt>
                <c:pt idx="1267">
                  <c:v>2.5339999999999998</c:v>
                </c:pt>
                <c:pt idx="1268">
                  <c:v>2.6383000000000001</c:v>
                </c:pt>
                <c:pt idx="1269">
                  <c:v>2.516</c:v>
                </c:pt>
                <c:pt idx="1270">
                  <c:v>2.4809000000000001</c:v>
                </c:pt>
                <c:pt idx="1271">
                  <c:v>2.4655</c:v>
                </c:pt>
                <c:pt idx="1272">
                  <c:v>2.4925000000000002</c:v>
                </c:pt>
                <c:pt idx="1273">
                  <c:v>2.4203000000000001</c:v>
                </c:pt>
                <c:pt idx="1274">
                  <c:v>2.3397000000000001</c:v>
                </c:pt>
                <c:pt idx="1275">
                  <c:v>2.4024000000000001</c:v>
                </c:pt>
                <c:pt idx="1276">
                  <c:v>2.3431000000000002</c:v>
                </c:pt>
                <c:pt idx="1277">
                  <c:v>2.4586999999999999</c:v>
                </c:pt>
                <c:pt idx="1278">
                  <c:v>2.6105</c:v>
                </c:pt>
                <c:pt idx="1279">
                  <c:v>2.5745</c:v>
                </c:pt>
                <c:pt idx="1280">
                  <c:v>2.5276000000000001</c:v>
                </c:pt>
                <c:pt idx="1281">
                  <c:v>2.4340000000000002</c:v>
                </c:pt>
                <c:pt idx="1282">
                  <c:v>2.2804000000000002</c:v>
                </c:pt>
                <c:pt idx="1283">
                  <c:v>2.1936</c:v>
                </c:pt>
                <c:pt idx="1284">
                  <c:v>2.2685</c:v>
                </c:pt>
                <c:pt idx="1285">
                  <c:v>2.3353000000000002</c:v>
                </c:pt>
                <c:pt idx="1286">
                  <c:v>2.2976000000000001</c:v>
                </c:pt>
                <c:pt idx="1287">
                  <c:v>2.3203999999999998</c:v>
                </c:pt>
                <c:pt idx="1288">
                  <c:v>2.3098999999999998</c:v>
                </c:pt>
                <c:pt idx="1289">
                  <c:v>2.1640000000000001</c:v>
                </c:pt>
                <c:pt idx="1290">
                  <c:v>2.3065000000000002</c:v>
                </c:pt>
                <c:pt idx="1291">
                  <c:v>2.0817000000000001</c:v>
                </c:pt>
                <c:pt idx="1292">
                  <c:v>2.1617999999999999</c:v>
                </c:pt>
                <c:pt idx="1293">
                  <c:v>2.2498999999999998</c:v>
                </c:pt>
                <c:pt idx="1294">
                  <c:v>2.1105</c:v>
                </c:pt>
                <c:pt idx="1295">
                  <c:v>1.9449000000000001</c:v>
                </c:pt>
                <c:pt idx="1296">
                  <c:v>1.8368</c:v>
                </c:pt>
                <c:pt idx="1297">
                  <c:v>1.7968</c:v>
                </c:pt>
                <c:pt idx="1298">
                  <c:v>1.6407</c:v>
                </c:pt>
                <c:pt idx="1299">
                  <c:v>1.9567000000000001</c:v>
                </c:pt>
                <c:pt idx="1300">
                  <c:v>2.0503999999999998</c:v>
                </c:pt>
                <c:pt idx="1301">
                  <c:v>2.1116999999999999</c:v>
                </c:pt>
                <c:pt idx="1302">
                  <c:v>1.9930000000000001</c:v>
                </c:pt>
                <c:pt idx="1303">
                  <c:v>2.2414000000000001</c:v>
                </c:pt>
                <c:pt idx="1304">
                  <c:v>2.1139999999999999</c:v>
                </c:pt>
                <c:pt idx="1305">
                  <c:v>1.9302999999999999</c:v>
                </c:pt>
                <c:pt idx="1306">
                  <c:v>1.9615</c:v>
                </c:pt>
                <c:pt idx="1307">
                  <c:v>1.8389</c:v>
                </c:pt>
                <c:pt idx="1308">
                  <c:v>1.9473</c:v>
                </c:pt>
                <c:pt idx="1309">
                  <c:v>1.8653</c:v>
                </c:pt>
                <c:pt idx="1310">
                  <c:v>1.9086000000000001</c:v>
                </c:pt>
                <c:pt idx="1311">
                  <c:v>2.1135000000000002</c:v>
                </c:pt>
                <c:pt idx="1312">
                  <c:v>2.1478000000000002</c:v>
                </c:pt>
                <c:pt idx="1313">
                  <c:v>2.1423999999999999</c:v>
                </c:pt>
                <c:pt idx="1314">
                  <c:v>2.2092000000000001</c:v>
                </c:pt>
                <c:pt idx="1315">
                  <c:v>2.1214</c:v>
                </c:pt>
                <c:pt idx="1316">
                  <c:v>2.4076</c:v>
                </c:pt>
                <c:pt idx="1317">
                  <c:v>2.3917999999999999</c:v>
                </c:pt>
                <c:pt idx="1318">
                  <c:v>2.2576999999999998</c:v>
                </c:pt>
                <c:pt idx="1319">
                  <c:v>2.4725999999999999</c:v>
                </c:pt>
                <c:pt idx="1320">
                  <c:v>2.3822999999999999</c:v>
                </c:pt>
                <c:pt idx="1321">
                  <c:v>2.3972000000000002</c:v>
                </c:pt>
                <c:pt idx="1322">
                  <c:v>2.3469000000000002</c:v>
                </c:pt>
                <c:pt idx="1323">
                  <c:v>2.2624</c:v>
                </c:pt>
                <c:pt idx="1324">
                  <c:v>2.1800999999999999</c:v>
                </c:pt>
                <c:pt idx="1325">
                  <c:v>2.1623000000000001</c:v>
                </c:pt>
                <c:pt idx="1326">
                  <c:v>2.1977000000000002</c:v>
                </c:pt>
                <c:pt idx="1327">
                  <c:v>2.0365000000000002</c:v>
                </c:pt>
                <c:pt idx="1328">
                  <c:v>2.1806000000000001</c:v>
                </c:pt>
                <c:pt idx="1329">
                  <c:v>2.1244000000000001</c:v>
                </c:pt>
                <c:pt idx="1330">
                  <c:v>2.1882999999999999</c:v>
                </c:pt>
                <c:pt idx="1331">
                  <c:v>2.1335999999999999</c:v>
                </c:pt>
                <c:pt idx="1332">
                  <c:v>2.1623000000000001</c:v>
                </c:pt>
                <c:pt idx="1333">
                  <c:v>1.9928999999999999</c:v>
                </c:pt>
                <c:pt idx="1334">
                  <c:v>2.0880999999999998</c:v>
                </c:pt>
                <c:pt idx="1335">
                  <c:v>2.0333999999999999</c:v>
                </c:pt>
                <c:pt idx="1336">
                  <c:v>2.0865999999999998</c:v>
                </c:pt>
                <c:pt idx="1337">
                  <c:v>2.1421000000000001</c:v>
                </c:pt>
                <c:pt idx="1338">
                  <c:v>2.3252000000000002</c:v>
                </c:pt>
                <c:pt idx="1339">
                  <c:v>2.2658</c:v>
                </c:pt>
                <c:pt idx="1340">
                  <c:v>2.2623000000000002</c:v>
                </c:pt>
                <c:pt idx="1341">
                  <c:v>2.2201</c:v>
                </c:pt>
                <c:pt idx="1342">
                  <c:v>2.2692999999999999</c:v>
                </c:pt>
                <c:pt idx="1343">
                  <c:v>2.1269999999999998</c:v>
                </c:pt>
                <c:pt idx="1344">
                  <c:v>2.2040000000000002</c:v>
                </c:pt>
                <c:pt idx="1345">
                  <c:v>2.2410000000000001</c:v>
                </c:pt>
                <c:pt idx="1346">
                  <c:v>2.2694000000000001</c:v>
                </c:pt>
                <c:pt idx="1347">
                  <c:v>2.1156000000000001</c:v>
                </c:pt>
                <c:pt idx="1348">
                  <c:v>2.0347</c:v>
                </c:pt>
                <c:pt idx="1349">
                  <c:v>2.0518999999999998</c:v>
                </c:pt>
                <c:pt idx="1350">
                  <c:v>1.9209000000000001</c:v>
                </c:pt>
                <c:pt idx="1351">
                  <c:v>1.8357000000000001</c:v>
                </c:pt>
                <c:pt idx="1352">
                  <c:v>1.7481</c:v>
                </c:pt>
                <c:pt idx="1353">
                  <c:v>1.7448999999999999</c:v>
                </c:pt>
                <c:pt idx="1354">
                  <c:v>1.7623</c:v>
                </c:pt>
                <c:pt idx="1355">
                  <c:v>1.8741000000000001</c:v>
                </c:pt>
                <c:pt idx="1356">
                  <c:v>1.9839</c:v>
                </c:pt>
                <c:pt idx="1357">
                  <c:v>1.8732</c:v>
                </c:pt>
                <c:pt idx="1358">
                  <c:v>1.9</c:v>
                </c:pt>
                <c:pt idx="1359">
                  <c:v>1.7705</c:v>
                </c:pt>
                <c:pt idx="1360">
                  <c:v>1.7166999999999999</c:v>
                </c:pt>
                <c:pt idx="1361">
                  <c:v>1.7518</c:v>
                </c:pt>
                <c:pt idx="1362">
                  <c:v>1.8877999999999999</c:v>
                </c:pt>
                <c:pt idx="1363">
                  <c:v>1.8332999999999999</c:v>
                </c:pt>
                <c:pt idx="1364">
                  <c:v>1.7788999999999999</c:v>
                </c:pt>
                <c:pt idx="1365">
                  <c:v>1.7000999999999999</c:v>
                </c:pt>
                <c:pt idx="1366">
                  <c:v>1.8384</c:v>
                </c:pt>
                <c:pt idx="1367">
                  <c:v>1.851</c:v>
                </c:pt>
                <c:pt idx="1368">
                  <c:v>1.7003999999999999</c:v>
                </c:pt>
                <c:pt idx="1369">
                  <c:v>1.6404000000000001</c:v>
                </c:pt>
                <c:pt idx="1370">
                  <c:v>1.6077999999999999</c:v>
                </c:pt>
                <c:pt idx="1371">
                  <c:v>1.5599000000000001</c:v>
                </c:pt>
                <c:pt idx="1372">
                  <c:v>1.4440999999999999</c:v>
                </c:pt>
                <c:pt idx="1373">
                  <c:v>1.3579000000000001</c:v>
                </c:pt>
                <c:pt idx="1374">
                  <c:v>1.5508999999999999</c:v>
                </c:pt>
                <c:pt idx="1375">
                  <c:v>1.5663</c:v>
                </c:pt>
                <c:pt idx="1376">
                  <c:v>1.4531000000000001</c:v>
                </c:pt>
                <c:pt idx="1377">
                  <c:v>1.5885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12384"/>
        <c:axId val="50157440"/>
      </c:line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Z-score</c:v>
                </c:pt>
              </c:strCache>
            </c:strRef>
          </c:tx>
          <c:marker>
            <c:symbol val="none"/>
          </c:marker>
          <c:cat>
            <c:numRef>
              <c:f>Sheet1!$A$2:$A$1379</c:f>
              <c:numCache>
                <c:formatCode>yyyy\-mm\-dd\ hh:mm:ss</c:formatCode>
                <c:ptCount val="1378"/>
                <c:pt idx="0">
                  <c:v>32948</c:v>
                </c:pt>
                <c:pt idx="1">
                  <c:v>32955</c:v>
                </c:pt>
                <c:pt idx="2">
                  <c:v>32962</c:v>
                </c:pt>
                <c:pt idx="3">
                  <c:v>32969</c:v>
                </c:pt>
                <c:pt idx="4">
                  <c:v>32976</c:v>
                </c:pt>
                <c:pt idx="5">
                  <c:v>32983</c:v>
                </c:pt>
                <c:pt idx="6">
                  <c:v>32990</c:v>
                </c:pt>
                <c:pt idx="7">
                  <c:v>32997</c:v>
                </c:pt>
                <c:pt idx="8">
                  <c:v>33004</c:v>
                </c:pt>
                <c:pt idx="9">
                  <c:v>33011</c:v>
                </c:pt>
                <c:pt idx="10">
                  <c:v>33018</c:v>
                </c:pt>
                <c:pt idx="11">
                  <c:v>33025</c:v>
                </c:pt>
                <c:pt idx="12">
                  <c:v>33032</c:v>
                </c:pt>
                <c:pt idx="13">
                  <c:v>33039</c:v>
                </c:pt>
                <c:pt idx="14">
                  <c:v>33046</c:v>
                </c:pt>
                <c:pt idx="15">
                  <c:v>33053</c:v>
                </c:pt>
                <c:pt idx="16">
                  <c:v>33060</c:v>
                </c:pt>
                <c:pt idx="17">
                  <c:v>33067</c:v>
                </c:pt>
                <c:pt idx="18">
                  <c:v>33074</c:v>
                </c:pt>
                <c:pt idx="19">
                  <c:v>33081</c:v>
                </c:pt>
                <c:pt idx="20">
                  <c:v>33088</c:v>
                </c:pt>
                <c:pt idx="21">
                  <c:v>33095</c:v>
                </c:pt>
                <c:pt idx="22">
                  <c:v>33102</c:v>
                </c:pt>
                <c:pt idx="23">
                  <c:v>33109</c:v>
                </c:pt>
                <c:pt idx="24">
                  <c:v>33116</c:v>
                </c:pt>
                <c:pt idx="25">
                  <c:v>33123</c:v>
                </c:pt>
                <c:pt idx="26">
                  <c:v>33130</c:v>
                </c:pt>
                <c:pt idx="27">
                  <c:v>33137</c:v>
                </c:pt>
                <c:pt idx="28">
                  <c:v>33144</c:v>
                </c:pt>
                <c:pt idx="29">
                  <c:v>33151</c:v>
                </c:pt>
                <c:pt idx="30">
                  <c:v>33158</c:v>
                </c:pt>
                <c:pt idx="31">
                  <c:v>33165</c:v>
                </c:pt>
                <c:pt idx="32">
                  <c:v>33172</c:v>
                </c:pt>
                <c:pt idx="33">
                  <c:v>33179</c:v>
                </c:pt>
                <c:pt idx="34">
                  <c:v>33186</c:v>
                </c:pt>
                <c:pt idx="35">
                  <c:v>33193</c:v>
                </c:pt>
                <c:pt idx="36">
                  <c:v>33200</c:v>
                </c:pt>
                <c:pt idx="37">
                  <c:v>33207</c:v>
                </c:pt>
                <c:pt idx="38">
                  <c:v>33214</c:v>
                </c:pt>
                <c:pt idx="39">
                  <c:v>33221</c:v>
                </c:pt>
                <c:pt idx="40">
                  <c:v>33228</c:v>
                </c:pt>
                <c:pt idx="41">
                  <c:v>33235</c:v>
                </c:pt>
                <c:pt idx="42">
                  <c:v>33242</c:v>
                </c:pt>
                <c:pt idx="43">
                  <c:v>33249</c:v>
                </c:pt>
                <c:pt idx="44">
                  <c:v>33256</c:v>
                </c:pt>
                <c:pt idx="45">
                  <c:v>33263</c:v>
                </c:pt>
                <c:pt idx="46">
                  <c:v>33270</c:v>
                </c:pt>
                <c:pt idx="47">
                  <c:v>33277</c:v>
                </c:pt>
                <c:pt idx="48">
                  <c:v>33284</c:v>
                </c:pt>
                <c:pt idx="49">
                  <c:v>33291</c:v>
                </c:pt>
                <c:pt idx="50">
                  <c:v>33298</c:v>
                </c:pt>
                <c:pt idx="51">
                  <c:v>33305</c:v>
                </c:pt>
                <c:pt idx="52">
                  <c:v>33312</c:v>
                </c:pt>
                <c:pt idx="53">
                  <c:v>33319</c:v>
                </c:pt>
                <c:pt idx="54">
                  <c:v>33326</c:v>
                </c:pt>
                <c:pt idx="55">
                  <c:v>33333</c:v>
                </c:pt>
                <c:pt idx="56">
                  <c:v>33340</c:v>
                </c:pt>
                <c:pt idx="57">
                  <c:v>33347</c:v>
                </c:pt>
                <c:pt idx="58">
                  <c:v>33354</c:v>
                </c:pt>
                <c:pt idx="59">
                  <c:v>33361</c:v>
                </c:pt>
                <c:pt idx="60">
                  <c:v>33368</c:v>
                </c:pt>
                <c:pt idx="61">
                  <c:v>33375</c:v>
                </c:pt>
                <c:pt idx="62">
                  <c:v>33382</c:v>
                </c:pt>
                <c:pt idx="63">
                  <c:v>33389</c:v>
                </c:pt>
                <c:pt idx="64">
                  <c:v>33396</c:v>
                </c:pt>
                <c:pt idx="65">
                  <c:v>33403</c:v>
                </c:pt>
                <c:pt idx="66">
                  <c:v>33410</c:v>
                </c:pt>
                <c:pt idx="67">
                  <c:v>33417</c:v>
                </c:pt>
                <c:pt idx="68">
                  <c:v>33424</c:v>
                </c:pt>
                <c:pt idx="69">
                  <c:v>33431</c:v>
                </c:pt>
                <c:pt idx="70">
                  <c:v>33438</c:v>
                </c:pt>
                <c:pt idx="71">
                  <c:v>33445</c:v>
                </c:pt>
                <c:pt idx="72">
                  <c:v>33452</c:v>
                </c:pt>
                <c:pt idx="73">
                  <c:v>33459</c:v>
                </c:pt>
                <c:pt idx="74">
                  <c:v>33466</c:v>
                </c:pt>
                <c:pt idx="75">
                  <c:v>33473</c:v>
                </c:pt>
                <c:pt idx="76">
                  <c:v>33480</c:v>
                </c:pt>
                <c:pt idx="77">
                  <c:v>33487</c:v>
                </c:pt>
                <c:pt idx="78">
                  <c:v>33494</c:v>
                </c:pt>
                <c:pt idx="79">
                  <c:v>33501</c:v>
                </c:pt>
                <c:pt idx="80">
                  <c:v>33508</c:v>
                </c:pt>
                <c:pt idx="81">
                  <c:v>33515</c:v>
                </c:pt>
                <c:pt idx="82">
                  <c:v>33522</c:v>
                </c:pt>
                <c:pt idx="83">
                  <c:v>33529</c:v>
                </c:pt>
                <c:pt idx="84">
                  <c:v>33536</c:v>
                </c:pt>
                <c:pt idx="85">
                  <c:v>33543</c:v>
                </c:pt>
                <c:pt idx="86">
                  <c:v>33550</c:v>
                </c:pt>
                <c:pt idx="87">
                  <c:v>33557</c:v>
                </c:pt>
                <c:pt idx="88">
                  <c:v>33564</c:v>
                </c:pt>
                <c:pt idx="89">
                  <c:v>33571</c:v>
                </c:pt>
                <c:pt idx="90">
                  <c:v>33578</c:v>
                </c:pt>
                <c:pt idx="91">
                  <c:v>33585</c:v>
                </c:pt>
                <c:pt idx="92">
                  <c:v>33592</c:v>
                </c:pt>
                <c:pt idx="93">
                  <c:v>33599</c:v>
                </c:pt>
                <c:pt idx="94">
                  <c:v>33606</c:v>
                </c:pt>
                <c:pt idx="95">
                  <c:v>33613</c:v>
                </c:pt>
                <c:pt idx="96">
                  <c:v>33620</c:v>
                </c:pt>
                <c:pt idx="97">
                  <c:v>33627</c:v>
                </c:pt>
                <c:pt idx="98">
                  <c:v>33634</c:v>
                </c:pt>
                <c:pt idx="99">
                  <c:v>33641</c:v>
                </c:pt>
                <c:pt idx="100">
                  <c:v>33648</c:v>
                </c:pt>
                <c:pt idx="101">
                  <c:v>33655</c:v>
                </c:pt>
                <c:pt idx="102">
                  <c:v>33662</c:v>
                </c:pt>
                <c:pt idx="103">
                  <c:v>33669</c:v>
                </c:pt>
                <c:pt idx="104">
                  <c:v>33676</c:v>
                </c:pt>
                <c:pt idx="105">
                  <c:v>33683</c:v>
                </c:pt>
                <c:pt idx="106">
                  <c:v>33690</c:v>
                </c:pt>
                <c:pt idx="107">
                  <c:v>33697</c:v>
                </c:pt>
                <c:pt idx="108">
                  <c:v>33704</c:v>
                </c:pt>
                <c:pt idx="109">
                  <c:v>33711</c:v>
                </c:pt>
                <c:pt idx="110">
                  <c:v>33718</c:v>
                </c:pt>
                <c:pt idx="111">
                  <c:v>33725</c:v>
                </c:pt>
                <c:pt idx="112">
                  <c:v>33732</c:v>
                </c:pt>
                <c:pt idx="113">
                  <c:v>33739</c:v>
                </c:pt>
                <c:pt idx="114">
                  <c:v>33746</c:v>
                </c:pt>
                <c:pt idx="115">
                  <c:v>33753</c:v>
                </c:pt>
                <c:pt idx="116">
                  <c:v>33760</c:v>
                </c:pt>
                <c:pt idx="117">
                  <c:v>33767</c:v>
                </c:pt>
                <c:pt idx="118">
                  <c:v>33774</c:v>
                </c:pt>
                <c:pt idx="119">
                  <c:v>33781</c:v>
                </c:pt>
                <c:pt idx="120">
                  <c:v>33788</c:v>
                </c:pt>
                <c:pt idx="121">
                  <c:v>33795</c:v>
                </c:pt>
                <c:pt idx="122">
                  <c:v>33802</c:v>
                </c:pt>
                <c:pt idx="123">
                  <c:v>33809</c:v>
                </c:pt>
                <c:pt idx="124">
                  <c:v>33816</c:v>
                </c:pt>
                <c:pt idx="125">
                  <c:v>33823</c:v>
                </c:pt>
                <c:pt idx="126">
                  <c:v>33830</c:v>
                </c:pt>
                <c:pt idx="127">
                  <c:v>33837</c:v>
                </c:pt>
                <c:pt idx="128">
                  <c:v>33844</c:v>
                </c:pt>
                <c:pt idx="129">
                  <c:v>33851</c:v>
                </c:pt>
                <c:pt idx="130">
                  <c:v>33858</c:v>
                </c:pt>
                <c:pt idx="131">
                  <c:v>33865</c:v>
                </c:pt>
                <c:pt idx="132">
                  <c:v>33872</c:v>
                </c:pt>
                <c:pt idx="133">
                  <c:v>33879</c:v>
                </c:pt>
                <c:pt idx="134">
                  <c:v>33886</c:v>
                </c:pt>
                <c:pt idx="135">
                  <c:v>33893</c:v>
                </c:pt>
                <c:pt idx="136">
                  <c:v>33900</c:v>
                </c:pt>
                <c:pt idx="137">
                  <c:v>33907</c:v>
                </c:pt>
                <c:pt idx="138">
                  <c:v>33914</c:v>
                </c:pt>
                <c:pt idx="139">
                  <c:v>33921</c:v>
                </c:pt>
                <c:pt idx="140">
                  <c:v>33928</c:v>
                </c:pt>
                <c:pt idx="141">
                  <c:v>33935</c:v>
                </c:pt>
                <c:pt idx="142">
                  <c:v>33942</c:v>
                </c:pt>
                <c:pt idx="143">
                  <c:v>33949</c:v>
                </c:pt>
                <c:pt idx="144">
                  <c:v>33956</c:v>
                </c:pt>
                <c:pt idx="145">
                  <c:v>33963</c:v>
                </c:pt>
                <c:pt idx="146">
                  <c:v>33970</c:v>
                </c:pt>
                <c:pt idx="147">
                  <c:v>33977</c:v>
                </c:pt>
                <c:pt idx="148">
                  <c:v>33984</c:v>
                </c:pt>
                <c:pt idx="149">
                  <c:v>33991</c:v>
                </c:pt>
                <c:pt idx="150">
                  <c:v>33998</c:v>
                </c:pt>
                <c:pt idx="151">
                  <c:v>34005</c:v>
                </c:pt>
                <c:pt idx="152">
                  <c:v>34012</c:v>
                </c:pt>
                <c:pt idx="153">
                  <c:v>34019</c:v>
                </c:pt>
                <c:pt idx="154">
                  <c:v>34026</c:v>
                </c:pt>
                <c:pt idx="155">
                  <c:v>34033</c:v>
                </c:pt>
                <c:pt idx="156">
                  <c:v>34040</c:v>
                </c:pt>
                <c:pt idx="157">
                  <c:v>34047</c:v>
                </c:pt>
                <c:pt idx="158">
                  <c:v>34054</c:v>
                </c:pt>
                <c:pt idx="159">
                  <c:v>34061</c:v>
                </c:pt>
                <c:pt idx="160">
                  <c:v>34068</c:v>
                </c:pt>
                <c:pt idx="161">
                  <c:v>34075</c:v>
                </c:pt>
                <c:pt idx="162">
                  <c:v>34082</c:v>
                </c:pt>
                <c:pt idx="163">
                  <c:v>34089</c:v>
                </c:pt>
                <c:pt idx="164">
                  <c:v>34096</c:v>
                </c:pt>
                <c:pt idx="165">
                  <c:v>34103</c:v>
                </c:pt>
                <c:pt idx="166">
                  <c:v>34110</c:v>
                </c:pt>
                <c:pt idx="167">
                  <c:v>34117</c:v>
                </c:pt>
                <c:pt idx="168">
                  <c:v>34124</c:v>
                </c:pt>
                <c:pt idx="169">
                  <c:v>34131</c:v>
                </c:pt>
                <c:pt idx="170">
                  <c:v>34138</c:v>
                </c:pt>
                <c:pt idx="171">
                  <c:v>34145</c:v>
                </c:pt>
                <c:pt idx="172">
                  <c:v>34152</c:v>
                </c:pt>
                <c:pt idx="173">
                  <c:v>34159</c:v>
                </c:pt>
                <c:pt idx="174">
                  <c:v>34166</c:v>
                </c:pt>
                <c:pt idx="175">
                  <c:v>34173</c:v>
                </c:pt>
                <c:pt idx="176">
                  <c:v>34180</c:v>
                </c:pt>
                <c:pt idx="177">
                  <c:v>34187</c:v>
                </c:pt>
                <c:pt idx="178">
                  <c:v>34194</c:v>
                </c:pt>
                <c:pt idx="179">
                  <c:v>34201</c:v>
                </c:pt>
                <c:pt idx="180">
                  <c:v>34208</c:v>
                </c:pt>
                <c:pt idx="181">
                  <c:v>34215</c:v>
                </c:pt>
                <c:pt idx="182">
                  <c:v>34222</c:v>
                </c:pt>
                <c:pt idx="183">
                  <c:v>34229</c:v>
                </c:pt>
                <c:pt idx="184">
                  <c:v>34236</c:v>
                </c:pt>
                <c:pt idx="185">
                  <c:v>34243</c:v>
                </c:pt>
                <c:pt idx="186">
                  <c:v>34250</c:v>
                </c:pt>
                <c:pt idx="187">
                  <c:v>34257</c:v>
                </c:pt>
                <c:pt idx="188">
                  <c:v>34264</c:v>
                </c:pt>
                <c:pt idx="189">
                  <c:v>34271</c:v>
                </c:pt>
                <c:pt idx="190">
                  <c:v>34278</c:v>
                </c:pt>
                <c:pt idx="191">
                  <c:v>34285</c:v>
                </c:pt>
                <c:pt idx="192">
                  <c:v>34292</c:v>
                </c:pt>
                <c:pt idx="193">
                  <c:v>34299</c:v>
                </c:pt>
                <c:pt idx="194">
                  <c:v>34306</c:v>
                </c:pt>
                <c:pt idx="195">
                  <c:v>34313</c:v>
                </c:pt>
                <c:pt idx="196">
                  <c:v>34320</c:v>
                </c:pt>
                <c:pt idx="197">
                  <c:v>34327</c:v>
                </c:pt>
                <c:pt idx="198">
                  <c:v>34334</c:v>
                </c:pt>
                <c:pt idx="199">
                  <c:v>34341</c:v>
                </c:pt>
                <c:pt idx="200">
                  <c:v>34348</c:v>
                </c:pt>
                <c:pt idx="201">
                  <c:v>34355</c:v>
                </c:pt>
                <c:pt idx="202">
                  <c:v>34362</c:v>
                </c:pt>
                <c:pt idx="203">
                  <c:v>34369</c:v>
                </c:pt>
                <c:pt idx="204">
                  <c:v>34376</c:v>
                </c:pt>
                <c:pt idx="205">
                  <c:v>34383</c:v>
                </c:pt>
                <c:pt idx="206">
                  <c:v>34390</c:v>
                </c:pt>
                <c:pt idx="207">
                  <c:v>34397</c:v>
                </c:pt>
                <c:pt idx="208">
                  <c:v>34404</c:v>
                </c:pt>
                <c:pt idx="209">
                  <c:v>34411</c:v>
                </c:pt>
                <c:pt idx="210">
                  <c:v>34418</c:v>
                </c:pt>
                <c:pt idx="211">
                  <c:v>34425</c:v>
                </c:pt>
                <c:pt idx="212">
                  <c:v>34432</c:v>
                </c:pt>
                <c:pt idx="213">
                  <c:v>34439</c:v>
                </c:pt>
                <c:pt idx="214">
                  <c:v>34446</c:v>
                </c:pt>
                <c:pt idx="215">
                  <c:v>34453</c:v>
                </c:pt>
                <c:pt idx="216">
                  <c:v>34460</c:v>
                </c:pt>
                <c:pt idx="217">
                  <c:v>34467</c:v>
                </c:pt>
                <c:pt idx="218">
                  <c:v>34474</c:v>
                </c:pt>
                <c:pt idx="219">
                  <c:v>34481</c:v>
                </c:pt>
                <c:pt idx="220">
                  <c:v>34488</c:v>
                </c:pt>
                <c:pt idx="221">
                  <c:v>34495</c:v>
                </c:pt>
                <c:pt idx="222">
                  <c:v>34502</c:v>
                </c:pt>
                <c:pt idx="223">
                  <c:v>34509</c:v>
                </c:pt>
                <c:pt idx="224">
                  <c:v>34516</c:v>
                </c:pt>
                <c:pt idx="225">
                  <c:v>34523</c:v>
                </c:pt>
                <c:pt idx="226">
                  <c:v>34530</c:v>
                </c:pt>
                <c:pt idx="227">
                  <c:v>34537</c:v>
                </c:pt>
                <c:pt idx="228">
                  <c:v>34544</c:v>
                </c:pt>
                <c:pt idx="229">
                  <c:v>34551</c:v>
                </c:pt>
                <c:pt idx="230">
                  <c:v>34558</c:v>
                </c:pt>
                <c:pt idx="231">
                  <c:v>34565</c:v>
                </c:pt>
                <c:pt idx="232">
                  <c:v>34572</c:v>
                </c:pt>
                <c:pt idx="233">
                  <c:v>34579</c:v>
                </c:pt>
                <c:pt idx="234">
                  <c:v>34586</c:v>
                </c:pt>
                <c:pt idx="235">
                  <c:v>34593</c:v>
                </c:pt>
                <c:pt idx="236">
                  <c:v>34600</c:v>
                </c:pt>
                <c:pt idx="237">
                  <c:v>34607</c:v>
                </c:pt>
                <c:pt idx="238">
                  <c:v>34614</c:v>
                </c:pt>
                <c:pt idx="239">
                  <c:v>34621</c:v>
                </c:pt>
                <c:pt idx="240">
                  <c:v>34628</c:v>
                </c:pt>
                <c:pt idx="241">
                  <c:v>34635</c:v>
                </c:pt>
                <c:pt idx="242">
                  <c:v>34642</c:v>
                </c:pt>
                <c:pt idx="243">
                  <c:v>34649</c:v>
                </c:pt>
                <c:pt idx="244">
                  <c:v>34656</c:v>
                </c:pt>
                <c:pt idx="245">
                  <c:v>34663</c:v>
                </c:pt>
                <c:pt idx="246">
                  <c:v>34670</c:v>
                </c:pt>
                <c:pt idx="247">
                  <c:v>34677</c:v>
                </c:pt>
                <c:pt idx="248">
                  <c:v>34684</c:v>
                </c:pt>
                <c:pt idx="249">
                  <c:v>34691</c:v>
                </c:pt>
                <c:pt idx="250">
                  <c:v>34698</c:v>
                </c:pt>
                <c:pt idx="251">
                  <c:v>34705</c:v>
                </c:pt>
                <c:pt idx="252">
                  <c:v>34712</c:v>
                </c:pt>
                <c:pt idx="253">
                  <c:v>34719</c:v>
                </c:pt>
                <c:pt idx="254">
                  <c:v>34726</c:v>
                </c:pt>
                <c:pt idx="255">
                  <c:v>34733</c:v>
                </c:pt>
                <c:pt idx="256">
                  <c:v>34740</c:v>
                </c:pt>
                <c:pt idx="257">
                  <c:v>34747</c:v>
                </c:pt>
                <c:pt idx="258">
                  <c:v>34754</c:v>
                </c:pt>
                <c:pt idx="259">
                  <c:v>34761</c:v>
                </c:pt>
                <c:pt idx="260">
                  <c:v>34768</c:v>
                </c:pt>
                <c:pt idx="261">
                  <c:v>34775</c:v>
                </c:pt>
                <c:pt idx="262">
                  <c:v>34782</c:v>
                </c:pt>
                <c:pt idx="263">
                  <c:v>34789</c:v>
                </c:pt>
                <c:pt idx="264">
                  <c:v>34796</c:v>
                </c:pt>
                <c:pt idx="265">
                  <c:v>34803</c:v>
                </c:pt>
                <c:pt idx="266">
                  <c:v>34810</c:v>
                </c:pt>
                <c:pt idx="267">
                  <c:v>34817</c:v>
                </c:pt>
                <c:pt idx="268">
                  <c:v>34824</c:v>
                </c:pt>
                <c:pt idx="269">
                  <c:v>34831</c:v>
                </c:pt>
                <c:pt idx="270">
                  <c:v>34838</c:v>
                </c:pt>
                <c:pt idx="271">
                  <c:v>34845</c:v>
                </c:pt>
                <c:pt idx="272">
                  <c:v>34852</c:v>
                </c:pt>
                <c:pt idx="273">
                  <c:v>34859</c:v>
                </c:pt>
                <c:pt idx="274">
                  <c:v>34866</c:v>
                </c:pt>
                <c:pt idx="275">
                  <c:v>34873</c:v>
                </c:pt>
                <c:pt idx="276">
                  <c:v>34880</c:v>
                </c:pt>
                <c:pt idx="277">
                  <c:v>34887</c:v>
                </c:pt>
                <c:pt idx="278">
                  <c:v>34894</c:v>
                </c:pt>
                <c:pt idx="279">
                  <c:v>34901</c:v>
                </c:pt>
                <c:pt idx="280">
                  <c:v>34908</c:v>
                </c:pt>
                <c:pt idx="281">
                  <c:v>34915</c:v>
                </c:pt>
                <c:pt idx="282">
                  <c:v>34922</c:v>
                </c:pt>
                <c:pt idx="283">
                  <c:v>34929</c:v>
                </c:pt>
                <c:pt idx="284">
                  <c:v>34936</c:v>
                </c:pt>
                <c:pt idx="285">
                  <c:v>34943</c:v>
                </c:pt>
                <c:pt idx="286">
                  <c:v>34950</c:v>
                </c:pt>
                <c:pt idx="287">
                  <c:v>34957</c:v>
                </c:pt>
                <c:pt idx="288">
                  <c:v>34964</c:v>
                </c:pt>
                <c:pt idx="289">
                  <c:v>34971</c:v>
                </c:pt>
                <c:pt idx="290">
                  <c:v>34978</c:v>
                </c:pt>
                <c:pt idx="291">
                  <c:v>34985</c:v>
                </c:pt>
                <c:pt idx="292">
                  <c:v>34992</c:v>
                </c:pt>
                <c:pt idx="293">
                  <c:v>34999</c:v>
                </c:pt>
                <c:pt idx="294">
                  <c:v>35006</c:v>
                </c:pt>
                <c:pt idx="295">
                  <c:v>35013</c:v>
                </c:pt>
                <c:pt idx="296">
                  <c:v>35020</c:v>
                </c:pt>
                <c:pt idx="297">
                  <c:v>35027</c:v>
                </c:pt>
                <c:pt idx="298">
                  <c:v>35034</c:v>
                </c:pt>
                <c:pt idx="299">
                  <c:v>35041</c:v>
                </c:pt>
                <c:pt idx="300">
                  <c:v>35048</c:v>
                </c:pt>
                <c:pt idx="301">
                  <c:v>35055</c:v>
                </c:pt>
                <c:pt idx="302">
                  <c:v>35062</c:v>
                </c:pt>
                <c:pt idx="303">
                  <c:v>35069</c:v>
                </c:pt>
                <c:pt idx="304">
                  <c:v>35076</c:v>
                </c:pt>
                <c:pt idx="305">
                  <c:v>35083</c:v>
                </c:pt>
                <c:pt idx="306">
                  <c:v>35090</c:v>
                </c:pt>
                <c:pt idx="307">
                  <c:v>35097</c:v>
                </c:pt>
                <c:pt idx="308">
                  <c:v>35104</c:v>
                </c:pt>
                <c:pt idx="309">
                  <c:v>35111</c:v>
                </c:pt>
                <c:pt idx="310">
                  <c:v>35118</c:v>
                </c:pt>
                <c:pt idx="311">
                  <c:v>35125</c:v>
                </c:pt>
                <c:pt idx="312">
                  <c:v>35132</c:v>
                </c:pt>
                <c:pt idx="313">
                  <c:v>35139</c:v>
                </c:pt>
                <c:pt idx="314">
                  <c:v>35146</c:v>
                </c:pt>
                <c:pt idx="315">
                  <c:v>35153</c:v>
                </c:pt>
                <c:pt idx="316">
                  <c:v>35160</c:v>
                </c:pt>
                <c:pt idx="317">
                  <c:v>35167</c:v>
                </c:pt>
                <c:pt idx="318">
                  <c:v>35174</c:v>
                </c:pt>
                <c:pt idx="319">
                  <c:v>35181</c:v>
                </c:pt>
                <c:pt idx="320">
                  <c:v>35188</c:v>
                </c:pt>
                <c:pt idx="321">
                  <c:v>35195</c:v>
                </c:pt>
                <c:pt idx="322">
                  <c:v>35202</c:v>
                </c:pt>
                <c:pt idx="323">
                  <c:v>35209</c:v>
                </c:pt>
                <c:pt idx="324">
                  <c:v>35216</c:v>
                </c:pt>
                <c:pt idx="325">
                  <c:v>35223</c:v>
                </c:pt>
                <c:pt idx="326">
                  <c:v>35230</c:v>
                </c:pt>
                <c:pt idx="327">
                  <c:v>35237</c:v>
                </c:pt>
                <c:pt idx="328">
                  <c:v>35244</c:v>
                </c:pt>
                <c:pt idx="329">
                  <c:v>35251</c:v>
                </c:pt>
                <c:pt idx="330">
                  <c:v>35258</c:v>
                </c:pt>
                <c:pt idx="331">
                  <c:v>35265</c:v>
                </c:pt>
                <c:pt idx="332">
                  <c:v>35272</c:v>
                </c:pt>
                <c:pt idx="333">
                  <c:v>35279</c:v>
                </c:pt>
                <c:pt idx="334">
                  <c:v>35286</c:v>
                </c:pt>
                <c:pt idx="335">
                  <c:v>35293</c:v>
                </c:pt>
                <c:pt idx="336">
                  <c:v>35300</c:v>
                </c:pt>
                <c:pt idx="337">
                  <c:v>35307</c:v>
                </c:pt>
                <c:pt idx="338">
                  <c:v>35314</c:v>
                </c:pt>
                <c:pt idx="339">
                  <c:v>35321</c:v>
                </c:pt>
                <c:pt idx="340">
                  <c:v>35328</c:v>
                </c:pt>
                <c:pt idx="341">
                  <c:v>35335</c:v>
                </c:pt>
                <c:pt idx="342">
                  <c:v>35342</c:v>
                </c:pt>
                <c:pt idx="343">
                  <c:v>35349</c:v>
                </c:pt>
                <c:pt idx="344">
                  <c:v>35356</c:v>
                </c:pt>
                <c:pt idx="345">
                  <c:v>35363</c:v>
                </c:pt>
                <c:pt idx="346">
                  <c:v>35370</c:v>
                </c:pt>
                <c:pt idx="347">
                  <c:v>35377</c:v>
                </c:pt>
                <c:pt idx="348">
                  <c:v>35384</c:v>
                </c:pt>
                <c:pt idx="349">
                  <c:v>35391</c:v>
                </c:pt>
                <c:pt idx="350">
                  <c:v>35398</c:v>
                </c:pt>
                <c:pt idx="351">
                  <c:v>35405</c:v>
                </c:pt>
                <c:pt idx="352">
                  <c:v>35412</c:v>
                </c:pt>
                <c:pt idx="353">
                  <c:v>35419</c:v>
                </c:pt>
                <c:pt idx="354">
                  <c:v>35426</c:v>
                </c:pt>
                <c:pt idx="355">
                  <c:v>35433</c:v>
                </c:pt>
                <c:pt idx="356">
                  <c:v>35440</c:v>
                </c:pt>
                <c:pt idx="357">
                  <c:v>35447</c:v>
                </c:pt>
                <c:pt idx="358">
                  <c:v>35454</c:v>
                </c:pt>
                <c:pt idx="359">
                  <c:v>35461</c:v>
                </c:pt>
                <c:pt idx="360">
                  <c:v>35468</c:v>
                </c:pt>
                <c:pt idx="361">
                  <c:v>35475</c:v>
                </c:pt>
                <c:pt idx="362">
                  <c:v>35482</c:v>
                </c:pt>
                <c:pt idx="363">
                  <c:v>35489</c:v>
                </c:pt>
                <c:pt idx="364">
                  <c:v>35496</c:v>
                </c:pt>
                <c:pt idx="365">
                  <c:v>35503</c:v>
                </c:pt>
                <c:pt idx="366">
                  <c:v>35510</c:v>
                </c:pt>
                <c:pt idx="367">
                  <c:v>35517</c:v>
                </c:pt>
                <c:pt idx="368">
                  <c:v>35524</c:v>
                </c:pt>
                <c:pt idx="369">
                  <c:v>35531</c:v>
                </c:pt>
                <c:pt idx="370">
                  <c:v>35538</c:v>
                </c:pt>
                <c:pt idx="371">
                  <c:v>35545</c:v>
                </c:pt>
                <c:pt idx="372">
                  <c:v>35552</c:v>
                </c:pt>
                <c:pt idx="373">
                  <c:v>35559</c:v>
                </c:pt>
                <c:pt idx="374">
                  <c:v>35566</c:v>
                </c:pt>
                <c:pt idx="375">
                  <c:v>35573</c:v>
                </c:pt>
                <c:pt idx="376">
                  <c:v>35580</c:v>
                </c:pt>
                <c:pt idx="377">
                  <c:v>35587</c:v>
                </c:pt>
                <c:pt idx="378">
                  <c:v>35594</c:v>
                </c:pt>
                <c:pt idx="379">
                  <c:v>35601</c:v>
                </c:pt>
                <c:pt idx="380">
                  <c:v>35608</c:v>
                </c:pt>
                <c:pt idx="381">
                  <c:v>35615</c:v>
                </c:pt>
                <c:pt idx="382">
                  <c:v>35622</c:v>
                </c:pt>
                <c:pt idx="383">
                  <c:v>35629</c:v>
                </c:pt>
                <c:pt idx="384">
                  <c:v>35636</c:v>
                </c:pt>
                <c:pt idx="385">
                  <c:v>35643</c:v>
                </c:pt>
                <c:pt idx="386">
                  <c:v>35650</c:v>
                </c:pt>
                <c:pt idx="387">
                  <c:v>35657</c:v>
                </c:pt>
                <c:pt idx="388">
                  <c:v>35664</c:v>
                </c:pt>
                <c:pt idx="389">
                  <c:v>35671</c:v>
                </c:pt>
                <c:pt idx="390">
                  <c:v>35678</c:v>
                </c:pt>
                <c:pt idx="391">
                  <c:v>35685</c:v>
                </c:pt>
                <c:pt idx="392">
                  <c:v>35692</c:v>
                </c:pt>
                <c:pt idx="393">
                  <c:v>35699</c:v>
                </c:pt>
                <c:pt idx="394">
                  <c:v>35706</c:v>
                </c:pt>
                <c:pt idx="395">
                  <c:v>35713</c:v>
                </c:pt>
                <c:pt idx="396">
                  <c:v>35720</c:v>
                </c:pt>
                <c:pt idx="397">
                  <c:v>35727</c:v>
                </c:pt>
                <c:pt idx="398">
                  <c:v>35734</c:v>
                </c:pt>
                <c:pt idx="399">
                  <c:v>35741</c:v>
                </c:pt>
                <c:pt idx="400">
                  <c:v>35748</c:v>
                </c:pt>
                <c:pt idx="401">
                  <c:v>35755</c:v>
                </c:pt>
                <c:pt idx="402">
                  <c:v>35762</c:v>
                </c:pt>
                <c:pt idx="403">
                  <c:v>35769</c:v>
                </c:pt>
                <c:pt idx="404">
                  <c:v>35776</c:v>
                </c:pt>
                <c:pt idx="405">
                  <c:v>35783</c:v>
                </c:pt>
                <c:pt idx="406">
                  <c:v>35790</c:v>
                </c:pt>
                <c:pt idx="407">
                  <c:v>35797</c:v>
                </c:pt>
                <c:pt idx="408">
                  <c:v>35804</c:v>
                </c:pt>
                <c:pt idx="409">
                  <c:v>35811</c:v>
                </c:pt>
                <c:pt idx="410">
                  <c:v>35818</c:v>
                </c:pt>
                <c:pt idx="411">
                  <c:v>35825</c:v>
                </c:pt>
                <c:pt idx="412">
                  <c:v>35832</c:v>
                </c:pt>
                <c:pt idx="413">
                  <c:v>35839</c:v>
                </c:pt>
                <c:pt idx="414">
                  <c:v>35846</c:v>
                </c:pt>
                <c:pt idx="415">
                  <c:v>35853</c:v>
                </c:pt>
                <c:pt idx="416">
                  <c:v>35860</c:v>
                </c:pt>
                <c:pt idx="417">
                  <c:v>35867</c:v>
                </c:pt>
                <c:pt idx="418">
                  <c:v>35874</c:v>
                </c:pt>
                <c:pt idx="419">
                  <c:v>35881</c:v>
                </c:pt>
                <c:pt idx="420">
                  <c:v>35888</c:v>
                </c:pt>
                <c:pt idx="421">
                  <c:v>35895</c:v>
                </c:pt>
                <c:pt idx="422">
                  <c:v>35902</c:v>
                </c:pt>
                <c:pt idx="423">
                  <c:v>35909</c:v>
                </c:pt>
                <c:pt idx="424">
                  <c:v>35916</c:v>
                </c:pt>
                <c:pt idx="425">
                  <c:v>35923</c:v>
                </c:pt>
                <c:pt idx="426">
                  <c:v>35930</c:v>
                </c:pt>
                <c:pt idx="427">
                  <c:v>35937</c:v>
                </c:pt>
                <c:pt idx="428">
                  <c:v>35944</c:v>
                </c:pt>
                <c:pt idx="429">
                  <c:v>35951</c:v>
                </c:pt>
                <c:pt idx="430">
                  <c:v>35958</c:v>
                </c:pt>
                <c:pt idx="431">
                  <c:v>35965</c:v>
                </c:pt>
                <c:pt idx="432">
                  <c:v>35972</c:v>
                </c:pt>
                <c:pt idx="433">
                  <c:v>35979</c:v>
                </c:pt>
                <c:pt idx="434">
                  <c:v>35986</c:v>
                </c:pt>
                <c:pt idx="435">
                  <c:v>35993</c:v>
                </c:pt>
                <c:pt idx="436">
                  <c:v>36000</c:v>
                </c:pt>
                <c:pt idx="437">
                  <c:v>36007</c:v>
                </c:pt>
                <c:pt idx="438">
                  <c:v>36014</c:v>
                </c:pt>
                <c:pt idx="439">
                  <c:v>36021</c:v>
                </c:pt>
                <c:pt idx="440">
                  <c:v>36028</c:v>
                </c:pt>
                <c:pt idx="441">
                  <c:v>36035</c:v>
                </c:pt>
                <c:pt idx="442">
                  <c:v>36042</c:v>
                </c:pt>
                <c:pt idx="443">
                  <c:v>36049</c:v>
                </c:pt>
                <c:pt idx="444">
                  <c:v>36056</c:v>
                </c:pt>
                <c:pt idx="445">
                  <c:v>36063</c:v>
                </c:pt>
                <c:pt idx="446">
                  <c:v>36070</c:v>
                </c:pt>
                <c:pt idx="447">
                  <c:v>36077</c:v>
                </c:pt>
                <c:pt idx="448">
                  <c:v>36084</c:v>
                </c:pt>
                <c:pt idx="449">
                  <c:v>36091</c:v>
                </c:pt>
                <c:pt idx="450">
                  <c:v>36098</c:v>
                </c:pt>
                <c:pt idx="451">
                  <c:v>36105</c:v>
                </c:pt>
                <c:pt idx="452">
                  <c:v>36112</c:v>
                </c:pt>
                <c:pt idx="453">
                  <c:v>36119</c:v>
                </c:pt>
                <c:pt idx="454">
                  <c:v>36126</c:v>
                </c:pt>
                <c:pt idx="455">
                  <c:v>36133</c:v>
                </c:pt>
                <c:pt idx="456">
                  <c:v>36140</c:v>
                </c:pt>
                <c:pt idx="457">
                  <c:v>36147</c:v>
                </c:pt>
                <c:pt idx="458">
                  <c:v>36154</c:v>
                </c:pt>
                <c:pt idx="459">
                  <c:v>36161</c:v>
                </c:pt>
                <c:pt idx="460">
                  <c:v>36168</c:v>
                </c:pt>
                <c:pt idx="461">
                  <c:v>36175</c:v>
                </c:pt>
                <c:pt idx="462">
                  <c:v>36182</c:v>
                </c:pt>
                <c:pt idx="463">
                  <c:v>36189</c:v>
                </c:pt>
                <c:pt idx="464">
                  <c:v>36196</c:v>
                </c:pt>
                <c:pt idx="465">
                  <c:v>36203</c:v>
                </c:pt>
                <c:pt idx="466">
                  <c:v>36210</c:v>
                </c:pt>
                <c:pt idx="467">
                  <c:v>36217</c:v>
                </c:pt>
                <c:pt idx="468">
                  <c:v>36224</c:v>
                </c:pt>
                <c:pt idx="469">
                  <c:v>36231</c:v>
                </c:pt>
                <c:pt idx="470">
                  <c:v>36238</c:v>
                </c:pt>
                <c:pt idx="471">
                  <c:v>36245</c:v>
                </c:pt>
                <c:pt idx="472">
                  <c:v>36252</c:v>
                </c:pt>
                <c:pt idx="473">
                  <c:v>36259</c:v>
                </c:pt>
                <c:pt idx="474">
                  <c:v>36266</c:v>
                </c:pt>
                <c:pt idx="475">
                  <c:v>36273</c:v>
                </c:pt>
                <c:pt idx="476">
                  <c:v>36280</c:v>
                </c:pt>
                <c:pt idx="477">
                  <c:v>36287</c:v>
                </c:pt>
                <c:pt idx="478">
                  <c:v>36294</c:v>
                </c:pt>
                <c:pt idx="479">
                  <c:v>36301</c:v>
                </c:pt>
                <c:pt idx="480">
                  <c:v>36308</c:v>
                </c:pt>
                <c:pt idx="481">
                  <c:v>36315</c:v>
                </c:pt>
                <c:pt idx="482">
                  <c:v>36322</c:v>
                </c:pt>
                <c:pt idx="483">
                  <c:v>36329</c:v>
                </c:pt>
                <c:pt idx="484">
                  <c:v>36336</c:v>
                </c:pt>
                <c:pt idx="485">
                  <c:v>36343</c:v>
                </c:pt>
                <c:pt idx="486">
                  <c:v>36350</c:v>
                </c:pt>
                <c:pt idx="487">
                  <c:v>36357</c:v>
                </c:pt>
                <c:pt idx="488">
                  <c:v>36364</c:v>
                </c:pt>
                <c:pt idx="489">
                  <c:v>36371</c:v>
                </c:pt>
                <c:pt idx="490">
                  <c:v>36378</c:v>
                </c:pt>
                <c:pt idx="491">
                  <c:v>36385</c:v>
                </c:pt>
                <c:pt idx="492">
                  <c:v>36392</c:v>
                </c:pt>
                <c:pt idx="493">
                  <c:v>36399</c:v>
                </c:pt>
                <c:pt idx="494">
                  <c:v>36406</c:v>
                </c:pt>
                <c:pt idx="495">
                  <c:v>36413</c:v>
                </c:pt>
                <c:pt idx="496">
                  <c:v>36420</c:v>
                </c:pt>
                <c:pt idx="497">
                  <c:v>36427</c:v>
                </c:pt>
                <c:pt idx="498">
                  <c:v>36434</c:v>
                </c:pt>
                <c:pt idx="499">
                  <c:v>36441</c:v>
                </c:pt>
                <c:pt idx="500">
                  <c:v>36448</c:v>
                </c:pt>
                <c:pt idx="501">
                  <c:v>36455</c:v>
                </c:pt>
                <c:pt idx="502">
                  <c:v>36462</c:v>
                </c:pt>
                <c:pt idx="503">
                  <c:v>36469</c:v>
                </c:pt>
                <c:pt idx="504">
                  <c:v>36476</c:v>
                </c:pt>
                <c:pt idx="505">
                  <c:v>36483</c:v>
                </c:pt>
                <c:pt idx="506">
                  <c:v>36490</c:v>
                </c:pt>
                <c:pt idx="507">
                  <c:v>36497</c:v>
                </c:pt>
                <c:pt idx="508">
                  <c:v>36504</c:v>
                </c:pt>
                <c:pt idx="509">
                  <c:v>36511</c:v>
                </c:pt>
                <c:pt idx="510">
                  <c:v>36518</c:v>
                </c:pt>
                <c:pt idx="511">
                  <c:v>36525</c:v>
                </c:pt>
                <c:pt idx="512">
                  <c:v>36532</c:v>
                </c:pt>
                <c:pt idx="513">
                  <c:v>36539</c:v>
                </c:pt>
                <c:pt idx="514">
                  <c:v>36546</c:v>
                </c:pt>
                <c:pt idx="515">
                  <c:v>36553</c:v>
                </c:pt>
                <c:pt idx="516">
                  <c:v>36560</c:v>
                </c:pt>
                <c:pt idx="517">
                  <c:v>36567</c:v>
                </c:pt>
                <c:pt idx="518">
                  <c:v>36574</c:v>
                </c:pt>
                <c:pt idx="519">
                  <c:v>36581</c:v>
                </c:pt>
                <c:pt idx="520">
                  <c:v>36588</c:v>
                </c:pt>
                <c:pt idx="521">
                  <c:v>36595</c:v>
                </c:pt>
                <c:pt idx="522">
                  <c:v>36602</c:v>
                </c:pt>
                <c:pt idx="523">
                  <c:v>36609</c:v>
                </c:pt>
                <c:pt idx="524">
                  <c:v>36616</c:v>
                </c:pt>
                <c:pt idx="525">
                  <c:v>36623</c:v>
                </c:pt>
                <c:pt idx="526">
                  <c:v>36630</c:v>
                </c:pt>
                <c:pt idx="527">
                  <c:v>36637</c:v>
                </c:pt>
                <c:pt idx="528">
                  <c:v>36644</c:v>
                </c:pt>
                <c:pt idx="529">
                  <c:v>36651</c:v>
                </c:pt>
                <c:pt idx="530">
                  <c:v>36658</c:v>
                </c:pt>
                <c:pt idx="531">
                  <c:v>36665</c:v>
                </c:pt>
                <c:pt idx="532">
                  <c:v>36672</c:v>
                </c:pt>
                <c:pt idx="533">
                  <c:v>36679</c:v>
                </c:pt>
                <c:pt idx="534">
                  <c:v>36686</c:v>
                </c:pt>
                <c:pt idx="535">
                  <c:v>36693</c:v>
                </c:pt>
                <c:pt idx="536">
                  <c:v>36700</c:v>
                </c:pt>
                <c:pt idx="537">
                  <c:v>36707</c:v>
                </c:pt>
                <c:pt idx="538">
                  <c:v>36714</c:v>
                </c:pt>
                <c:pt idx="539">
                  <c:v>36721</c:v>
                </c:pt>
                <c:pt idx="540">
                  <c:v>36728</c:v>
                </c:pt>
                <c:pt idx="541">
                  <c:v>36735</c:v>
                </c:pt>
                <c:pt idx="542">
                  <c:v>36742</c:v>
                </c:pt>
                <c:pt idx="543">
                  <c:v>36749</c:v>
                </c:pt>
                <c:pt idx="544">
                  <c:v>36756</c:v>
                </c:pt>
                <c:pt idx="545">
                  <c:v>36763</c:v>
                </c:pt>
                <c:pt idx="546">
                  <c:v>36770</c:v>
                </c:pt>
                <c:pt idx="547">
                  <c:v>36777</c:v>
                </c:pt>
                <c:pt idx="548">
                  <c:v>36784</c:v>
                </c:pt>
                <c:pt idx="549">
                  <c:v>36791</c:v>
                </c:pt>
                <c:pt idx="550">
                  <c:v>36798</c:v>
                </c:pt>
                <c:pt idx="551">
                  <c:v>36805</c:v>
                </c:pt>
                <c:pt idx="552">
                  <c:v>36812</c:v>
                </c:pt>
                <c:pt idx="553">
                  <c:v>36819</c:v>
                </c:pt>
                <c:pt idx="554">
                  <c:v>36826</c:v>
                </c:pt>
                <c:pt idx="555">
                  <c:v>36833</c:v>
                </c:pt>
                <c:pt idx="556">
                  <c:v>36840</c:v>
                </c:pt>
                <c:pt idx="557">
                  <c:v>36847</c:v>
                </c:pt>
                <c:pt idx="558">
                  <c:v>36854</c:v>
                </c:pt>
                <c:pt idx="559">
                  <c:v>36861</c:v>
                </c:pt>
                <c:pt idx="560">
                  <c:v>36868</c:v>
                </c:pt>
                <c:pt idx="561">
                  <c:v>36875</c:v>
                </c:pt>
                <c:pt idx="562">
                  <c:v>36882</c:v>
                </c:pt>
                <c:pt idx="563">
                  <c:v>36889</c:v>
                </c:pt>
                <c:pt idx="564">
                  <c:v>36896</c:v>
                </c:pt>
                <c:pt idx="565">
                  <c:v>36903</c:v>
                </c:pt>
                <c:pt idx="566">
                  <c:v>36910</c:v>
                </c:pt>
                <c:pt idx="567">
                  <c:v>36917</c:v>
                </c:pt>
                <c:pt idx="568">
                  <c:v>36924</c:v>
                </c:pt>
                <c:pt idx="569">
                  <c:v>36931</c:v>
                </c:pt>
                <c:pt idx="570">
                  <c:v>36938</c:v>
                </c:pt>
                <c:pt idx="571">
                  <c:v>36945</c:v>
                </c:pt>
                <c:pt idx="572">
                  <c:v>36952</c:v>
                </c:pt>
                <c:pt idx="573">
                  <c:v>36959</c:v>
                </c:pt>
                <c:pt idx="574">
                  <c:v>36966</c:v>
                </c:pt>
                <c:pt idx="575">
                  <c:v>36973</c:v>
                </c:pt>
                <c:pt idx="576">
                  <c:v>36980</c:v>
                </c:pt>
                <c:pt idx="577">
                  <c:v>36987</c:v>
                </c:pt>
                <c:pt idx="578">
                  <c:v>36994</c:v>
                </c:pt>
                <c:pt idx="579">
                  <c:v>37001</c:v>
                </c:pt>
                <c:pt idx="580">
                  <c:v>37008</c:v>
                </c:pt>
                <c:pt idx="581">
                  <c:v>37015</c:v>
                </c:pt>
                <c:pt idx="582">
                  <c:v>37022</c:v>
                </c:pt>
                <c:pt idx="583">
                  <c:v>37029</c:v>
                </c:pt>
                <c:pt idx="584">
                  <c:v>37036</c:v>
                </c:pt>
                <c:pt idx="585">
                  <c:v>37043</c:v>
                </c:pt>
                <c:pt idx="586">
                  <c:v>37050</c:v>
                </c:pt>
                <c:pt idx="587">
                  <c:v>37057</c:v>
                </c:pt>
                <c:pt idx="588">
                  <c:v>37064</c:v>
                </c:pt>
                <c:pt idx="589">
                  <c:v>37071</c:v>
                </c:pt>
                <c:pt idx="590">
                  <c:v>37078</c:v>
                </c:pt>
                <c:pt idx="591">
                  <c:v>37085</c:v>
                </c:pt>
                <c:pt idx="592">
                  <c:v>37092</c:v>
                </c:pt>
                <c:pt idx="593">
                  <c:v>37099</c:v>
                </c:pt>
                <c:pt idx="594">
                  <c:v>37106</c:v>
                </c:pt>
                <c:pt idx="595">
                  <c:v>37113</c:v>
                </c:pt>
                <c:pt idx="596">
                  <c:v>37120</c:v>
                </c:pt>
                <c:pt idx="597">
                  <c:v>37127</c:v>
                </c:pt>
                <c:pt idx="598">
                  <c:v>37134</c:v>
                </c:pt>
                <c:pt idx="599">
                  <c:v>37141</c:v>
                </c:pt>
                <c:pt idx="600">
                  <c:v>37148</c:v>
                </c:pt>
                <c:pt idx="601">
                  <c:v>37155</c:v>
                </c:pt>
                <c:pt idx="602">
                  <c:v>37162</c:v>
                </c:pt>
                <c:pt idx="603">
                  <c:v>37169</c:v>
                </c:pt>
                <c:pt idx="604">
                  <c:v>37176</c:v>
                </c:pt>
                <c:pt idx="605">
                  <c:v>37183</c:v>
                </c:pt>
                <c:pt idx="606">
                  <c:v>37190</c:v>
                </c:pt>
                <c:pt idx="607">
                  <c:v>37197</c:v>
                </c:pt>
                <c:pt idx="608">
                  <c:v>37204</c:v>
                </c:pt>
                <c:pt idx="609">
                  <c:v>37211</c:v>
                </c:pt>
                <c:pt idx="610">
                  <c:v>37218</c:v>
                </c:pt>
                <c:pt idx="611">
                  <c:v>37225</c:v>
                </c:pt>
                <c:pt idx="612">
                  <c:v>37232</c:v>
                </c:pt>
                <c:pt idx="613">
                  <c:v>37239</c:v>
                </c:pt>
                <c:pt idx="614">
                  <c:v>37246</c:v>
                </c:pt>
                <c:pt idx="615">
                  <c:v>37253</c:v>
                </c:pt>
                <c:pt idx="616">
                  <c:v>37260</c:v>
                </c:pt>
                <c:pt idx="617">
                  <c:v>37267</c:v>
                </c:pt>
                <c:pt idx="618">
                  <c:v>37274</c:v>
                </c:pt>
                <c:pt idx="619">
                  <c:v>37281</c:v>
                </c:pt>
                <c:pt idx="620">
                  <c:v>37288</c:v>
                </c:pt>
                <c:pt idx="621">
                  <c:v>37295</c:v>
                </c:pt>
                <c:pt idx="622">
                  <c:v>37302</c:v>
                </c:pt>
                <c:pt idx="623">
                  <c:v>37309</c:v>
                </c:pt>
                <c:pt idx="624">
                  <c:v>37316</c:v>
                </c:pt>
                <c:pt idx="625">
                  <c:v>37323</c:v>
                </c:pt>
                <c:pt idx="626">
                  <c:v>37330</c:v>
                </c:pt>
                <c:pt idx="627">
                  <c:v>37337</c:v>
                </c:pt>
                <c:pt idx="628">
                  <c:v>37344</c:v>
                </c:pt>
                <c:pt idx="629">
                  <c:v>37351</c:v>
                </c:pt>
                <c:pt idx="630">
                  <c:v>37358</c:v>
                </c:pt>
                <c:pt idx="631">
                  <c:v>37365</c:v>
                </c:pt>
                <c:pt idx="632">
                  <c:v>37372</c:v>
                </c:pt>
                <c:pt idx="633">
                  <c:v>37379</c:v>
                </c:pt>
                <c:pt idx="634">
                  <c:v>37386</c:v>
                </c:pt>
                <c:pt idx="635">
                  <c:v>37393</c:v>
                </c:pt>
                <c:pt idx="636">
                  <c:v>37400</c:v>
                </c:pt>
                <c:pt idx="637">
                  <c:v>37407</c:v>
                </c:pt>
                <c:pt idx="638">
                  <c:v>37414</c:v>
                </c:pt>
                <c:pt idx="639">
                  <c:v>37421</c:v>
                </c:pt>
                <c:pt idx="640">
                  <c:v>37428</c:v>
                </c:pt>
                <c:pt idx="641">
                  <c:v>37435</c:v>
                </c:pt>
                <c:pt idx="642">
                  <c:v>37442</c:v>
                </c:pt>
                <c:pt idx="643">
                  <c:v>37449</c:v>
                </c:pt>
                <c:pt idx="644">
                  <c:v>37456</c:v>
                </c:pt>
                <c:pt idx="645">
                  <c:v>37463</c:v>
                </c:pt>
                <c:pt idx="646">
                  <c:v>37470</c:v>
                </c:pt>
                <c:pt idx="647">
                  <c:v>37477</c:v>
                </c:pt>
                <c:pt idx="648">
                  <c:v>37484</c:v>
                </c:pt>
                <c:pt idx="649">
                  <c:v>37491</c:v>
                </c:pt>
                <c:pt idx="650">
                  <c:v>37498</c:v>
                </c:pt>
                <c:pt idx="651">
                  <c:v>37505</c:v>
                </c:pt>
                <c:pt idx="652">
                  <c:v>37512</c:v>
                </c:pt>
                <c:pt idx="653">
                  <c:v>37519</c:v>
                </c:pt>
                <c:pt idx="654">
                  <c:v>37526</c:v>
                </c:pt>
                <c:pt idx="655">
                  <c:v>37533</c:v>
                </c:pt>
                <c:pt idx="656">
                  <c:v>37540</c:v>
                </c:pt>
                <c:pt idx="657">
                  <c:v>37547</c:v>
                </c:pt>
                <c:pt idx="658">
                  <c:v>37554</c:v>
                </c:pt>
                <c:pt idx="659">
                  <c:v>37561</c:v>
                </c:pt>
                <c:pt idx="660">
                  <c:v>37568</c:v>
                </c:pt>
                <c:pt idx="661">
                  <c:v>37575</c:v>
                </c:pt>
                <c:pt idx="662">
                  <c:v>37582</c:v>
                </c:pt>
                <c:pt idx="663">
                  <c:v>37589</c:v>
                </c:pt>
                <c:pt idx="664">
                  <c:v>37596</c:v>
                </c:pt>
                <c:pt idx="665">
                  <c:v>37603</c:v>
                </c:pt>
                <c:pt idx="666">
                  <c:v>37610</c:v>
                </c:pt>
                <c:pt idx="667">
                  <c:v>37617</c:v>
                </c:pt>
                <c:pt idx="668">
                  <c:v>37624</c:v>
                </c:pt>
                <c:pt idx="669">
                  <c:v>37631</c:v>
                </c:pt>
                <c:pt idx="670">
                  <c:v>37638</c:v>
                </c:pt>
                <c:pt idx="671">
                  <c:v>37645</c:v>
                </c:pt>
                <c:pt idx="672">
                  <c:v>37652</c:v>
                </c:pt>
                <c:pt idx="673">
                  <c:v>37659</c:v>
                </c:pt>
                <c:pt idx="674">
                  <c:v>37666</c:v>
                </c:pt>
                <c:pt idx="675">
                  <c:v>37673</c:v>
                </c:pt>
                <c:pt idx="676">
                  <c:v>37680</c:v>
                </c:pt>
                <c:pt idx="677">
                  <c:v>37687</c:v>
                </c:pt>
                <c:pt idx="678">
                  <c:v>37694</c:v>
                </c:pt>
                <c:pt idx="679">
                  <c:v>37701</c:v>
                </c:pt>
                <c:pt idx="680">
                  <c:v>37708</c:v>
                </c:pt>
                <c:pt idx="681">
                  <c:v>37715</c:v>
                </c:pt>
                <c:pt idx="682">
                  <c:v>37722</c:v>
                </c:pt>
                <c:pt idx="683">
                  <c:v>37729</c:v>
                </c:pt>
                <c:pt idx="684">
                  <c:v>37736</c:v>
                </c:pt>
                <c:pt idx="685">
                  <c:v>37743</c:v>
                </c:pt>
                <c:pt idx="686">
                  <c:v>37750</c:v>
                </c:pt>
                <c:pt idx="687">
                  <c:v>37757</c:v>
                </c:pt>
                <c:pt idx="688">
                  <c:v>37764</c:v>
                </c:pt>
                <c:pt idx="689">
                  <c:v>37771</c:v>
                </c:pt>
                <c:pt idx="690">
                  <c:v>37778</c:v>
                </c:pt>
                <c:pt idx="691">
                  <c:v>37785</c:v>
                </c:pt>
                <c:pt idx="692">
                  <c:v>37792</c:v>
                </c:pt>
                <c:pt idx="693">
                  <c:v>37799</c:v>
                </c:pt>
                <c:pt idx="694">
                  <c:v>37806</c:v>
                </c:pt>
                <c:pt idx="695">
                  <c:v>37813</c:v>
                </c:pt>
                <c:pt idx="696">
                  <c:v>37820</c:v>
                </c:pt>
                <c:pt idx="697">
                  <c:v>37827</c:v>
                </c:pt>
                <c:pt idx="698">
                  <c:v>37834</c:v>
                </c:pt>
                <c:pt idx="699">
                  <c:v>37841</c:v>
                </c:pt>
                <c:pt idx="700">
                  <c:v>37848</c:v>
                </c:pt>
                <c:pt idx="701">
                  <c:v>37855</c:v>
                </c:pt>
                <c:pt idx="702">
                  <c:v>37862</c:v>
                </c:pt>
                <c:pt idx="703">
                  <c:v>37869</c:v>
                </c:pt>
                <c:pt idx="704">
                  <c:v>37876</c:v>
                </c:pt>
                <c:pt idx="705">
                  <c:v>37883</c:v>
                </c:pt>
                <c:pt idx="706">
                  <c:v>37890</c:v>
                </c:pt>
                <c:pt idx="707">
                  <c:v>37897</c:v>
                </c:pt>
                <c:pt idx="708">
                  <c:v>37904</c:v>
                </c:pt>
                <c:pt idx="709">
                  <c:v>37911</c:v>
                </c:pt>
                <c:pt idx="710">
                  <c:v>37918</c:v>
                </c:pt>
                <c:pt idx="711">
                  <c:v>37925</c:v>
                </c:pt>
                <c:pt idx="712">
                  <c:v>37932</c:v>
                </c:pt>
                <c:pt idx="713">
                  <c:v>37939</c:v>
                </c:pt>
                <c:pt idx="714">
                  <c:v>37946</c:v>
                </c:pt>
                <c:pt idx="715">
                  <c:v>37953</c:v>
                </c:pt>
                <c:pt idx="716">
                  <c:v>37960</c:v>
                </c:pt>
                <c:pt idx="717">
                  <c:v>37967</c:v>
                </c:pt>
                <c:pt idx="718">
                  <c:v>37974</c:v>
                </c:pt>
                <c:pt idx="719">
                  <c:v>37981</c:v>
                </c:pt>
                <c:pt idx="720">
                  <c:v>37988</c:v>
                </c:pt>
                <c:pt idx="721">
                  <c:v>37995</c:v>
                </c:pt>
                <c:pt idx="722">
                  <c:v>38002</c:v>
                </c:pt>
                <c:pt idx="723">
                  <c:v>38009</c:v>
                </c:pt>
                <c:pt idx="724">
                  <c:v>38016</c:v>
                </c:pt>
                <c:pt idx="725">
                  <c:v>38023</c:v>
                </c:pt>
                <c:pt idx="726">
                  <c:v>38030</c:v>
                </c:pt>
                <c:pt idx="727">
                  <c:v>38037</c:v>
                </c:pt>
                <c:pt idx="728">
                  <c:v>38044</c:v>
                </c:pt>
                <c:pt idx="729">
                  <c:v>38051</c:v>
                </c:pt>
                <c:pt idx="730">
                  <c:v>38058</c:v>
                </c:pt>
                <c:pt idx="731">
                  <c:v>38065</c:v>
                </c:pt>
                <c:pt idx="732">
                  <c:v>38072</c:v>
                </c:pt>
                <c:pt idx="733">
                  <c:v>38079</c:v>
                </c:pt>
                <c:pt idx="734">
                  <c:v>38086</c:v>
                </c:pt>
                <c:pt idx="735">
                  <c:v>38093</c:v>
                </c:pt>
                <c:pt idx="736">
                  <c:v>38100</c:v>
                </c:pt>
                <c:pt idx="737">
                  <c:v>38107</c:v>
                </c:pt>
                <c:pt idx="738">
                  <c:v>38114</c:v>
                </c:pt>
                <c:pt idx="739">
                  <c:v>38121</c:v>
                </c:pt>
                <c:pt idx="740">
                  <c:v>38128</c:v>
                </c:pt>
                <c:pt idx="741">
                  <c:v>38135</c:v>
                </c:pt>
                <c:pt idx="742">
                  <c:v>38142</c:v>
                </c:pt>
                <c:pt idx="743">
                  <c:v>38149</c:v>
                </c:pt>
                <c:pt idx="744">
                  <c:v>38156</c:v>
                </c:pt>
                <c:pt idx="745">
                  <c:v>38163</c:v>
                </c:pt>
                <c:pt idx="746">
                  <c:v>38170</c:v>
                </c:pt>
                <c:pt idx="747">
                  <c:v>38177</c:v>
                </c:pt>
                <c:pt idx="748">
                  <c:v>38184</c:v>
                </c:pt>
                <c:pt idx="749">
                  <c:v>38191</c:v>
                </c:pt>
                <c:pt idx="750">
                  <c:v>38198</c:v>
                </c:pt>
                <c:pt idx="751">
                  <c:v>38205</c:v>
                </c:pt>
                <c:pt idx="752">
                  <c:v>38212</c:v>
                </c:pt>
                <c:pt idx="753">
                  <c:v>38219</c:v>
                </c:pt>
                <c:pt idx="754">
                  <c:v>38226</c:v>
                </c:pt>
                <c:pt idx="755">
                  <c:v>38233</c:v>
                </c:pt>
                <c:pt idx="756">
                  <c:v>38240</c:v>
                </c:pt>
                <c:pt idx="757">
                  <c:v>38247</c:v>
                </c:pt>
                <c:pt idx="758">
                  <c:v>38254</c:v>
                </c:pt>
                <c:pt idx="759">
                  <c:v>38261</c:v>
                </c:pt>
                <c:pt idx="760">
                  <c:v>38268</c:v>
                </c:pt>
                <c:pt idx="761">
                  <c:v>38275</c:v>
                </c:pt>
                <c:pt idx="762">
                  <c:v>38282</c:v>
                </c:pt>
                <c:pt idx="763">
                  <c:v>38289</c:v>
                </c:pt>
                <c:pt idx="764">
                  <c:v>38296</c:v>
                </c:pt>
                <c:pt idx="765">
                  <c:v>38303</c:v>
                </c:pt>
                <c:pt idx="766">
                  <c:v>38310</c:v>
                </c:pt>
                <c:pt idx="767">
                  <c:v>38317</c:v>
                </c:pt>
                <c:pt idx="768">
                  <c:v>38324</c:v>
                </c:pt>
                <c:pt idx="769">
                  <c:v>38331</c:v>
                </c:pt>
                <c:pt idx="770">
                  <c:v>38338</c:v>
                </c:pt>
                <c:pt idx="771">
                  <c:v>38345</c:v>
                </c:pt>
                <c:pt idx="772">
                  <c:v>38352</c:v>
                </c:pt>
                <c:pt idx="773">
                  <c:v>38359</c:v>
                </c:pt>
                <c:pt idx="774">
                  <c:v>38366</c:v>
                </c:pt>
                <c:pt idx="775">
                  <c:v>38373</c:v>
                </c:pt>
                <c:pt idx="776">
                  <c:v>38380</c:v>
                </c:pt>
                <c:pt idx="777">
                  <c:v>38387</c:v>
                </c:pt>
                <c:pt idx="778">
                  <c:v>38394</c:v>
                </c:pt>
                <c:pt idx="779">
                  <c:v>38401</c:v>
                </c:pt>
                <c:pt idx="780">
                  <c:v>38408</c:v>
                </c:pt>
                <c:pt idx="781">
                  <c:v>38415</c:v>
                </c:pt>
                <c:pt idx="782">
                  <c:v>38422</c:v>
                </c:pt>
                <c:pt idx="783">
                  <c:v>38429</c:v>
                </c:pt>
                <c:pt idx="784">
                  <c:v>38436</c:v>
                </c:pt>
                <c:pt idx="785">
                  <c:v>38443</c:v>
                </c:pt>
                <c:pt idx="786">
                  <c:v>38450</c:v>
                </c:pt>
                <c:pt idx="787">
                  <c:v>38457</c:v>
                </c:pt>
                <c:pt idx="788">
                  <c:v>38464</c:v>
                </c:pt>
                <c:pt idx="789">
                  <c:v>38471</c:v>
                </c:pt>
                <c:pt idx="790">
                  <c:v>38478</c:v>
                </c:pt>
                <c:pt idx="791">
                  <c:v>38485</c:v>
                </c:pt>
                <c:pt idx="792">
                  <c:v>38492</c:v>
                </c:pt>
                <c:pt idx="793">
                  <c:v>38499</c:v>
                </c:pt>
                <c:pt idx="794">
                  <c:v>38506</c:v>
                </c:pt>
                <c:pt idx="795">
                  <c:v>38513</c:v>
                </c:pt>
                <c:pt idx="796">
                  <c:v>38520</c:v>
                </c:pt>
                <c:pt idx="797">
                  <c:v>38527</c:v>
                </c:pt>
                <c:pt idx="798">
                  <c:v>38534</c:v>
                </c:pt>
                <c:pt idx="799">
                  <c:v>38541</c:v>
                </c:pt>
                <c:pt idx="800">
                  <c:v>38548</c:v>
                </c:pt>
                <c:pt idx="801">
                  <c:v>38555</c:v>
                </c:pt>
                <c:pt idx="802">
                  <c:v>38562</c:v>
                </c:pt>
                <c:pt idx="803">
                  <c:v>38569</c:v>
                </c:pt>
                <c:pt idx="804">
                  <c:v>38576</c:v>
                </c:pt>
                <c:pt idx="805">
                  <c:v>38583</c:v>
                </c:pt>
                <c:pt idx="806">
                  <c:v>38590</c:v>
                </c:pt>
                <c:pt idx="807">
                  <c:v>38597</c:v>
                </c:pt>
                <c:pt idx="808">
                  <c:v>38604</c:v>
                </c:pt>
                <c:pt idx="809">
                  <c:v>38611</c:v>
                </c:pt>
                <c:pt idx="810">
                  <c:v>38618</c:v>
                </c:pt>
                <c:pt idx="811">
                  <c:v>38625</c:v>
                </c:pt>
                <c:pt idx="812">
                  <c:v>38632</c:v>
                </c:pt>
                <c:pt idx="813">
                  <c:v>38639</c:v>
                </c:pt>
                <c:pt idx="814">
                  <c:v>38646</c:v>
                </c:pt>
                <c:pt idx="815">
                  <c:v>38653</c:v>
                </c:pt>
                <c:pt idx="816">
                  <c:v>38660</c:v>
                </c:pt>
                <c:pt idx="817">
                  <c:v>38667</c:v>
                </c:pt>
                <c:pt idx="818">
                  <c:v>38674</c:v>
                </c:pt>
                <c:pt idx="819">
                  <c:v>38681</c:v>
                </c:pt>
                <c:pt idx="820">
                  <c:v>38688</c:v>
                </c:pt>
                <c:pt idx="821">
                  <c:v>38695</c:v>
                </c:pt>
                <c:pt idx="822">
                  <c:v>38702</c:v>
                </c:pt>
                <c:pt idx="823">
                  <c:v>38709</c:v>
                </c:pt>
                <c:pt idx="824">
                  <c:v>38716</c:v>
                </c:pt>
                <c:pt idx="825">
                  <c:v>38723</c:v>
                </c:pt>
                <c:pt idx="826">
                  <c:v>38730</c:v>
                </c:pt>
                <c:pt idx="827">
                  <c:v>38737</c:v>
                </c:pt>
                <c:pt idx="828">
                  <c:v>38744</c:v>
                </c:pt>
                <c:pt idx="829">
                  <c:v>38751</c:v>
                </c:pt>
                <c:pt idx="830">
                  <c:v>38758</c:v>
                </c:pt>
                <c:pt idx="831">
                  <c:v>38765</c:v>
                </c:pt>
                <c:pt idx="832">
                  <c:v>38772</c:v>
                </c:pt>
                <c:pt idx="833">
                  <c:v>38779</c:v>
                </c:pt>
                <c:pt idx="834">
                  <c:v>38786</c:v>
                </c:pt>
                <c:pt idx="835">
                  <c:v>38793</c:v>
                </c:pt>
                <c:pt idx="836">
                  <c:v>38800</c:v>
                </c:pt>
                <c:pt idx="837">
                  <c:v>38807</c:v>
                </c:pt>
                <c:pt idx="838">
                  <c:v>38814</c:v>
                </c:pt>
                <c:pt idx="839">
                  <c:v>38821</c:v>
                </c:pt>
                <c:pt idx="840">
                  <c:v>38828</c:v>
                </c:pt>
                <c:pt idx="841">
                  <c:v>38835</c:v>
                </c:pt>
                <c:pt idx="842">
                  <c:v>38842</c:v>
                </c:pt>
                <c:pt idx="843">
                  <c:v>38849</c:v>
                </c:pt>
                <c:pt idx="844">
                  <c:v>38856</c:v>
                </c:pt>
                <c:pt idx="845">
                  <c:v>38863</c:v>
                </c:pt>
                <c:pt idx="846">
                  <c:v>38870</c:v>
                </c:pt>
                <c:pt idx="847">
                  <c:v>38877</c:v>
                </c:pt>
                <c:pt idx="848">
                  <c:v>38884</c:v>
                </c:pt>
                <c:pt idx="849">
                  <c:v>38891</c:v>
                </c:pt>
                <c:pt idx="850">
                  <c:v>38898</c:v>
                </c:pt>
                <c:pt idx="851">
                  <c:v>38905</c:v>
                </c:pt>
                <c:pt idx="852">
                  <c:v>38912</c:v>
                </c:pt>
                <c:pt idx="853">
                  <c:v>38919</c:v>
                </c:pt>
                <c:pt idx="854">
                  <c:v>38926</c:v>
                </c:pt>
                <c:pt idx="855">
                  <c:v>38933</c:v>
                </c:pt>
                <c:pt idx="856">
                  <c:v>38940</c:v>
                </c:pt>
                <c:pt idx="857">
                  <c:v>38947</c:v>
                </c:pt>
                <c:pt idx="858">
                  <c:v>38954</c:v>
                </c:pt>
                <c:pt idx="859">
                  <c:v>38961</c:v>
                </c:pt>
                <c:pt idx="860">
                  <c:v>38968</c:v>
                </c:pt>
                <c:pt idx="861">
                  <c:v>38975</c:v>
                </c:pt>
                <c:pt idx="862">
                  <c:v>38982</c:v>
                </c:pt>
                <c:pt idx="863">
                  <c:v>38989</c:v>
                </c:pt>
                <c:pt idx="864">
                  <c:v>38996</c:v>
                </c:pt>
                <c:pt idx="865">
                  <c:v>39003</c:v>
                </c:pt>
                <c:pt idx="866">
                  <c:v>39010</c:v>
                </c:pt>
                <c:pt idx="867">
                  <c:v>39017</c:v>
                </c:pt>
                <c:pt idx="868">
                  <c:v>39024</c:v>
                </c:pt>
                <c:pt idx="869">
                  <c:v>39031</c:v>
                </c:pt>
                <c:pt idx="870">
                  <c:v>39038</c:v>
                </c:pt>
                <c:pt idx="871">
                  <c:v>39045</c:v>
                </c:pt>
                <c:pt idx="872">
                  <c:v>39052</c:v>
                </c:pt>
                <c:pt idx="873">
                  <c:v>39059</c:v>
                </c:pt>
                <c:pt idx="874">
                  <c:v>39066</c:v>
                </c:pt>
                <c:pt idx="875">
                  <c:v>39073</c:v>
                </c:pt>
                <c:pt idx="876">
                  <c:v>39080</c:v>
                </c:pt>
                <c:pt idx="877">
                  <c:v>39087</c:v>
                </c:pt>
                <c:pt idx="878">
                  <c:v>39094</c:v>
                </c:pt>
                <c:pt idx="879">
                  <c:v>39101</c:v>
                </c:pt>
                <c:pt idx="880">
                  <c:v>39108</c:v>
                </c:pt>
                <c:pt idx="881">
                  <c:v>39115</c:v>
                </c:pt>
                <c:pt idx="882">
                  <c:v>39122</c:v>
                </c:pt>
                <c:pt idx="883">
                  <c:v>39129</c:v>
                </c:pt>
                <c:pt idx="884">
                  <c:v>39136</c:v>
                </c:pt>
                <c:pt idx="885">
                  <c:v>39143</c:v>
                </c:pt>
                <c:pt idx="886">
                  <c:v>39150</c:v>
                </c:pt>
                <c:pt idx="887">
                  <c:v>39157</c:v>
                </c:pt>
                <c:pt idx="888">
                  <c:v>39164</c:v>
                </c:pt>
                <c:pt idx="889">
                  <c:v>39171</c:v>
                </c:pt>
                <c:pt idx="890">
                  <c:v>39178</c:v>
                </c:pt>
                <c:pt idx="891">
                  <c:v>39185</c:v>
                </c:pt>
                <c:pt idx="892">
                  <c:v>39192</c:v>
                </c:pt>
                <c:pt idx="893">
                  <c:v>39199</c:v>
                </c:pt>
                <c:pt idx="894">
                  <c:v>39206</c:v>
                </c:pt>
                <c:pt idx="895">
                  <c:v>39213</c:v>
                </c:pt>
                <c:pt idx="896">
                  <c:v>39220</c:v>
                </c:pt>
                <c:pt idx="897">
                  <c:v>39227</c:v>
                </c:pt>
                <c:pt idx="898">
                  <c:v>39234</c:v>
                </c:pt>
                <c:pt idx="899">
                  <c:v>39241</c:v>
                </c:pt>
                <c:pt idx="900">
                  <c:v>39248</c:v>
                </c:pt>
                <c:pt idx="901">
                  <c:v>39255</c:v>
                </c:pt>
                <c:pt idx="902">
                  <c:v>39262</c:v>
                </c:pt>
                <c:pt idx="903">
                  <c:v>39269</c:v>
                </c:pt>
                <c:pt idx="904">
                  <c:v>39276</c:v>
                </c:pt>
                <c:pt idx="905">
                  <c:v>39283</c:v>
                </c:pt>
                <c:pt idx="906">
                  <c:v>39290</c:v>
                </c:pt>
                <c:pt idx="907">
                  <c:v>39297</c:v>
                </c:pt>
                <c:pt idx="908">
                  <c:v>39304</c:v>
                </c:pt>
                <c:pt idx="909">
                  <c:v>39311</c:v>
                </c:pt>
                <c:pt idx="910">
                  <c:v>39318</c:v>
                </c:pt>
                <c:pt idx="911">
                  <c:v>39325</c:v>
                </c:pt>
                <c:pt idx="912">
                  <c:v>39332</c:v>
                </c:pt>
                <c:pt idx="913">
                  <c:v>39339</c:v>
                </c:pt>
                <c:pt idx="914">
                  <c:v>39346</c:v>
                </c:pt>
                <c:pt idx="915">
                  <c:v>39353</c:v>
                </c:pt>
                <c:pt idx="916">
                  <c:v>39360</c:v>
                </c:pt>
                <c:pt idx="917">
                  <c:v>39367</c:v>
                </c:pt>
                <c:pt idx="918">
                  <c:v>39374</c:v>
                </c:pt>
                <c:pt idx="919">
                  <c:v>39381</c:v>
                </c:pt>
                <c:pt idx="920">
                  <c:v>39388</c:v>
                </c:pt>
                <c:pt idx="921">
                  <c:v>39395</c:v>
                </c:pt>
                <c:pt idx="922">
                  <c:v>39402</c:v>
                </c:pt>
                <c:pt idx="923">
                  <c:v>39409</c:v>
                </c:pt>
                <c:pt idx="924">
                  <c:v>39416</c:v>
                </c:pt>
                <c:pt idx="925">
                  <c:v>39423</c:v>
                </c:pt>
                <c:pt idx="926">
                  <c:v>39430</c:v>
                </c:pt>
                <c:pt idx="927">
                  <c:v>39437</c:v>
                </c:pt>
                <c:pt idx="928">
                  <c:v>39444</c:v>
                </c:pt>
                <c:pt idx="929">
                  <c:v>39451</c:v>
                </c:pt>
                <c:pt idx="930">
                  <c:v>39458</c:v>
                </c:pt>
                <c:pt idx="931">
                  <c:v>39465</c:v>
                </c:pt>
                <c:pt idx="932">
                  <c:v>39472</c:v>
                </c:pt>
                <c:pt idx="933">
                  <c:v>39479</c:v>
                </c:pt>
                <c:pt idx="934">
                  <c:v>39486</c:v>
                </c:pt>
                <c:pt idx="935">
                  <c:v>39493</c:v>
                </c:pt>
                <c:pt idx="936">
                  <c:v>39500</c:v>
                </c:pt>
                <c:pt idx="937">
                  <c:v>39507</c:v>
                </c:pt>
                <c:pt idx="938">
                  <c:v>39514</c:v>
                </c:pt>
                <c:pt idx="939">
                  <c:v>39521</c:v>
                </c:pt>
                <c:pt idx="940">
                  <c:v>39528</c:v>
                </c:pt>
                <c:pt idx="941">
                  <c:v>39535</c:v>
                </c:pt>
                <c:pt idx="942">
                  <c:v>39542</c:v>
                </c:pt>
                <c:pt idx="943">
                  <c:v>39549</c:v>
                </c:pt>
                <c:pt idx="944">
                  <c:v>39556</c:v>
                </c:pt>
                <c:pt idx="945">
                  <c:v>39563</c:v>
                </c:pt>
                <c:pt idx="946">
                  <c:v>39570</c:v>
                </c:pt>
                <c:pt idx="947">
                  <c:v>39577</c:v>
                </c:pt>
                <c:pt idx="948">
                  <c:v>39584</c:v>
                </c:pt>
                <c:pt idx="949">
                  <c:v>39591</c:v>
                </c:pt>
                <c:pt idx="950">
                  <c:v>39598</c:v>
                </c:pt>
                <c:pt idx="951">
                  <c:v>39605</c:v>
                </c:pt>
                <c:pt idx="952">
                  <c:v>39612</c:v>
                </c:pt>
                <c:pt idx="953">
                  <c:v>39619</c:v>
                </c:pt>
                <c:pt idx="954">
                  <c:v>39626</c:v>
                </c:pt>
                <c:pt idx="955">
                  <c:v>39633</c:v>
                </c:pt>
                <c:pt idx="956">
                  <c:v>39640</c:v>
                </c:pt>
                <c:pt idx="957">
                  <c:v>39647</c:v>
                </c:pt>
                <c:pt idx="958">
                  <c:v>39654</c:v>
                </c:pt>
                <c:pt idx="959">
                  <c:v>39661</c:v>
                </c:pt>
                <c:pt idx="960">
                  <c:v>39668</c:v>
                </c:pt>
                <c:pt idx="961">
                  <c:v>39675</c:v>
                </c:pt>
                <c:pt idx="962">
                  <c:v>39682</c:v>
                </c:pt>
                <c:pt idx="963">
                  <c:v>39689</c:v>
                </c:pt>
                <c:pt idx="964">
                  <c:v>39696</c:v>
                </c:pt>
                <c:pt idx="965">
                  <c:v>39703</c:v>
                </c:pt>
                <c:pt idx="966">
                  <c:v>39710</c:v>
                </c:pt>
                <c:pt idx="967">
                  <c:v>39717</c:v>
                </c:pt>
                <c:pt idx="968">
                  <c:v>39724</c:v>
                </c:pt>
                <c:pt idx="969">
                  <c:v>39731</c:v>
                </c:pt>
                <c:pt idx="970">
                  <c:v>39738</c:v>
                </c:pt>
                <c:pt idx="971">
                  <c:v>39745</c:v>
                </c:pt>
                <c:pt idx="972">
                  <c:v>39752</c:v>
                </c:pt>
                <c:pt idx="973">
                  <c:v>39759</c:v>
                </c:pt>
                <c:pt idx="974">
                  <c:v>39766</c:v>
                </c:pt>
                <c:pt idx="975">
                  <c:v>39773</c:v>
                </c:pt>
                <c:pt idx="976">
                  <c:v>39780</c:v>
                </c:pt>
                <c:pt idx="977">
                  <c:v>39787</c:v>
                </c:pt>
                <c:pt idx="978">
                  <c:v>39794</c:v>
                </c:pt>
                <c:pt idx="979">
                  <c:v>39801</c:v>
                </c:pt>
                <c:pt idx="980">
                  <c:v>39808</c:v>
                </c:pt>
                <c:pt idx="981">
                  <c:v>39815</c:v>
                </c:pt>
                <c:pt idx="982">
                  <c:v>39822</c:v>
                </c:pt>
                <c:pt idx="983">
                  <c:v>39829</c:v>
                </c:pt>
                <c:pt idx="984">
                  <c:v>39836</c:v>
                </c:pt>
                <c:pt idx="985">
                  <c:v>39843</c:v>
                </c:pt>
                <c:pt idx="986">
                  <c:v>39850</c:v>
                </c:pt>
                <c:pt idx="987">
                  <c:v>39857</c:v>
                </c:pt>
                <c:pt idx="988">
                  <c:v>39864</c:v>
                </c:pt>
                <c:pt idx="989">
                  <c:v>39871</c:v>
                </c:pt>
                <c:pt idx="990">
                  <c:v>39878</c:v>
                </c:pt>
                <c:pt idx="991">
                  <c:v>39885</c:v>
                </c:pt>
                <c:pt idx="992">
                  <c:v>39892</c:v>
                </c:pt>
                <c:pt idx="993">
                  <c:v>39899</c:v>
                </c:pt>
                <c:pt idx="994">
                  <c:v>39906</c:v>
                </c:pt>
                <c:pt idx="995">
                  <c:v>39913</c:v>
                </c:pt>
                <c:pt idx="996">
                  <c:v>39920</c:v>
                </c:pt>
                <c:pt idx="997">
                  <c:v>39927</c:v>
                </c:pt>
                <c:pt idx="998">
                  <c:v>39934</c:v>
                </c:pt>
                <c:pt idx="999">
                  <c:v>39941</c:v>
                </c:pt>
                <c:pt idx="1000">
                  <c:v>39948</c:v>
                </c:pt>
                <c:pt idx="1001">
                  <c:v>39955</c:v>
                </c:pt>
                <c:pt idx="1002">
                  <c:v>39962</c:v>
                </c:pt>
                <c:pt idx="1003">
                  <c:v>39969</c:v>
                </c:pt>
                <c:pt idx="1004">
                  <c:v>39976</c:v>
                </c:pt>
                <c:pt idx="1005">
                  <c:v>39983</c:v>
                </c:pt>
                <c:pt idx="1006">
                  <c:v>39990</c:v>
                </c:pt>
                <c:pt idx="1007">
                  <c:v>39997</c:v>
                </c:pt>
                <c:pt idx="1008">
                  <c:v>40004</c:v>
                </c:pt>
                <c:pt idx="1009">
                  <c:v>40011</c:v>
                </c:pt>
                <c:pt idx="1010">
                  <c:v>40018</c:v>
                </c:pt>
                <c:pt idx="1011">
                  <c:v>40025</c:v>
                </c:pt>
                <c:pt idx="1012">
                  <c:v>40032</c:v>
                </c:pt>
                <c:pt idx="1013">
                  <c:v>40039</c:v>
                </c:pt>
                <c:pt idx="1014">
                  <c:v>40046</c:v>
                </c:pt>
                <c:pt idx="1015">
                  <c:v>40053</c:v>
                </c:pt>
                <c:pt idx="1016">
                  <c:v>40060</c:v>
                </c:pt>
                <c:pt idx="1017">
                  <c:v>40067</c:v>
                </c:pt>
                <c:pt idx="1018">
                  <c:v>40074</c:v>
                </c:pt>
                <c:pt idx="1019">
                  <c:v>40081</c:v>
                </c:pt>
                <c:pt idx="1020">
                  <c:v>40088</c:v>
                </c:pt>
                <c:pt idx="1021">
                  <c:v>40095</c:v>
                </c:pt>
                <c:pt idx="1022">
                  <c:v>40102</c:v>
                </c:pt>
                <c:pt idx="1023">
                  <c:v>40109</c:v>
                </c:pt>
                <c:pt idx="1024">
                  <c:v>40116</c:v>
                </c:pt>
                <c:pt idx="1025">
                  <c:v>40123</c:v>
                </c:pt>
                <c:pt idx="1026">
                  <c:v>40130</c:v>
                </c:pt>
                <c:pt idx="1027">
                  <c:v>40137</c:v>
                </c:pt>
                <c:pt idx="1028">
                  <c:v>40144</c:v>
                </c:pt>
                <c:pt idx="1029">
                  <c:v>40151</c:v>
                </c:pt>
                <c:pt idx="1030">
                  <c:v>40158</c:v>
                </c:pt>
                <c:pt idx="1031">
                  <c:v>40165</c:v>
                </c:pt>
                <c:pt idx="1032">
                  <c:v>40172</c:v>
                </c:pt>
                <c:pt idx="1033">
                  <c:v>40179</c:v>
                </c:pt>
                <c:pt idx="1034">
                  <c:v>40186</c:v>
                </c:pt>
                <c:pt idx="1035">
                  <c:v>40193</c:v>
                </c:pt>
                <c:pt idx="1036">
                  <c:v>40200</c:v>
                </c:pt>
                <c:pt idx="1037">
                  <c:v>40207</c:v>
                </c:pt>
                <c:pt idx="1038">
                  <c:v>40214</c:v>
                </c:pt>
                <c:pt idx="1039">
                  <c:v>40221</c:v>
                </c:pt>
                <c:pt idx="1040">
                  <c:v>40228</c:v>
                </c:pt>
                <c:pt idx="1041">
                  <c:v>40235</c:v>
                </c:pt>
                <c:pt idx="1042">
                  <c:v>40242</c:v>
                </c:pt>
                <c:pt idx="1043">
                  <c:v>40249</c:v>
                </c:pt>
                <c:pt idx="1044">
                  <c:v>40256</c:v>
                </c:pt>
                <c:pt idx="1045">
                  <c:v>40263</c:v>
                </c:pt>
                <c:pt idx="1046">
                  <c:v>40270</c:v>
                </c:pt>
                <c:pt idx="1047">
                  <c:v>40277</c:v>
                </c:pt>
                <c:pt idx="1048">
                  <c:v>40284</c:v>
                </c:pt>
                <c:pt idx="1049">
                  <c:v>40291</c:v>
                </c:pt>
                <c:pt idx="1050">
                  <c:v>40298</c:v>
                </c:pt>
                <c:pt idx="1051">
                  <c:v>40305</c:v>
                </c:pt>
                <c:pt idx="1052">
                  <c:v>40312</c:v>
                </c:pt>
                <c:pt idx="1053">
                  <c:v>40319</c:v>
                </c:pt>
                <c:pt idx="1054">
                  <c:v>40326</c:v>
                </c:pt>
                <c:pt idx="1055">
                  <c:v>40333</c:v>
                </c:pt>
                <c:pt idx="1056">
                  <c:v>40340</c:v>
                </c:pt>
                <c:pt idx="1057">
                  <c:v>40347</c:v>
                </c:pt>
                <c:pt idx="1058">
                  <c:v>40354</c:v>
                </c:pt>
                <c:pt idx="1059">
                  <c:v>40361</c:v>
                </c:pt>
                <c:pt idx="1060">
                  <c:v>40368</c:v>
                </c:pt>
                <c:pt idx="1061">
                  <c:v>40375</c:v>
                </c:pt>
                <c:pt idx="1062">
                  <c:v>40382</c:v>
                </c:pt>
                <c:pt idx="1063">
                  <c:v>40389</c:v>
                </c:pt>
                <c:pt idx="1064">
                  <c:v>40396</c:v>
                </c:pt>
                <c:pt idx="1065">
                  <c:v>40403</c:v>
                </c:pt>
                <c:pt idx="1066">
                  <c:v>40410</c:v>
                </c:pt>
                <c:pt idx="1067">
                  <c:v>40417</c:v>
                </c:pt>
                <c:pt idx="1068">
                  <c:v>40424</c:v>
                </c:pt>
                <c:pt idx="1069">
                  <c:v>40431</c:v>
                </c:pt>
                <c:pt idx="1070">
                  <c:v>40438</c:v>
                </c:pt>
                <c:pt idx="1071">
                  <c:v>40445</c:v>
                </c:pt>
                <c:pt idx="1072">
                  <c:v>40452</c:v>
                </c:pt>
                <c:pt idx="1073">
                  <c:v>40459</c:v>
                </c:pt>
                <c:pt idx="1074">
                  <c:v>40466</c:v>
                </c:pt>
                <c:pt idx="1075">
                  <c:v>40473</c:v>
                </c:pt>
                <c:pt idx="1076">
                  <c:v>40480</c:v>
                </c:pt>
                <c:pt idx="1077">
                  <c:v>40487</c:v>
                </c:pt>
                <c:pt idx="1078">
                  <c:v>40494</c:v>
                </c:pt>
                <c:pt idx="1079">
                  <c:v>40501</c:v>
                </c:pt>
                <c:pt idx="1080">
                  <c:v>40508</c:v>
                </c:pt>
                <c:pt idx="1081">
                  <c:v>40515</c:v>
                </c:pt>
                <c:pt idx="1082">
                  <c:v>40522</c:v>
                </c:pt>
                <c:pt idx="1083">
                  <c:v>40529</c:v>
                </c:pt>
                <c:pt idx="1084">
                  <c:v>40536</c:v>
                </c:pt>
                <c:pt idx="1085">
                  <c:v>40543</c:v>
                </c:pt>
                <c:pt idx="1086">
                  <c:v>40550</c:v>
                </c:pt>
                <c:pt idx="1087">
                  <c:v>40557</c:v>
                </c:pt>
                <c:pt idx="1088">
                  <c:v>40564</c:v>
                </c:pt>
                <c:pt idx="1089">
                  <c:v>40571</c:v>
                </c:pt>
                <c:pt idx="1090">
                  <c:v>40578</c:v>
                </c:pt>
                <c:pt idx="1091">
                  <c:v>40585</c:v>
                </c:pt>
                <c:pt idx="1092">
                  <c:v>40592</c:v>
                </c:pt>
                <c:pt idx="1093">
                  <c:v>40599</c:v>
                </c:pt>
                <c:pt idx="1094">
                  <c:v>40606</c:v>
                </c:pt>
                <c:pt idx="1095">
                  <c:v>40613</c:v>
                </c:pt>
                <c:pt idx="1096">
                  <c:v>40620</c:v>
                </c:pt>
                <c:pt idx="1097">
                  <c:v>40627</c:v>
                </c:pt>
                <c:pt idx="1098">
                  <c:v>40634</c:v>
                </c:pt>
                <c:pt idx="1099">
                  <c:v>40641</c:v>
                </c:pt>
                <c:pt idx="1100">
                  <c:v>40648</c:v>
                </c:pt>
                <c:pt idx="1101">
                  <c:v>40655</c:v>
                </c:pt>
                <c:pt idx="1102">
                  <c:v>40662</c:v>
                </c:pt>
                <c:pt idx="1103">
                  <c:v>40669</c:v>
                </c:pt>
                <c:pt idx="1104">
                  <c:v>40676</c:v>
                </c:pt>
                <c:pt idx="1105">
                  <c:v>40683</c:v>
                </c:pt>
                <c:pt idx="1106">
                  <c:v>40690</c:v>
                </c:pt>
                <c:pt idx="1107">
                  <c:v>40697</c:v>
                </c:pt>
                <c:pt idx="1108">
                  <c:v>40704</c:v>
                </c:pt>
                <c:pt idx="1109">
                  <c:v>40711</c:v>
                </c:pt>
                <c:pt idx="1110">
                  <c:v>40718</c:v>
                </c:pt>
                <c:pt idx="1111">
                  <c:v>40725</c:v>
                </c:pt>
                <c:pt idx="1112">
                  <c:v>40732</c:v>
                </c:pt>
                <c:pt idx="1113">
                  <c:v>40739</c:v>
                </c:pt>
                <c:pt idx="1114">
                  <c:v>40746</c:v>
                </c:pt>
                <c:pt idx="1115">
                  <c:v>40753</c:v>
                </c:pt>
                <c:pt idx="1116">
                  <c:v>40760</c:v>
                </c:pt>
                <c:pt idx="1117">
                  <c:v>40767</c:v>
                </c:pt>
                <c:pt idx="1118">
                  <c:v>40774</c:v>
                </c:pt>
                <c:pt idx="1119">
                  <c:v>40781</c:v>
                </c:pt>
                <c:pt idx="1120">
                  <c:v>40788</c:v>
                </c:pt>
                <c:pt idx="1121">
                  <c:v>40795</c:v>
                </c:pt>
                <c:pt idx="1122">
                  <c:v>40802</c:v>
                </c:pt>
                <c:pt idx="1123">
                  <c:v>40809</c:v>
                </c:pt>
                <c:pt idx="1124">
                  <c:v>40816</c:v>
                </c:pt>
                <c:pt idx="1125">
                  <c:v>40823</c:v>
                </c:pt>
                <c:pt idx="1126">
                  <c:v>40830</c:v>
                </c:pt>
                <c:pt idx="1127">
                  <c:v>40837</c:v>
                </c:pt>
                <c:pt idx="1128">
                  <c:v>40844</c:v>
                </c:pt>
                <c:pt idx="1129">
                  <c:v>40851</c:v>
                </c:pt>
                <c:pt idx="1130">
                  <c:v>40858</c:v>
                </c:pt>
                <c:pt idx="1131">
                  <c:v>40865</c:v>
                </c:pt>
                <c:pt idx="1132">
                  <c:v>40872</c:v>
                </c:pt>
                <c:pt idx="1133">
                  <c:v>40879</c:v>
                </c:pt>
                <c:pt idx="1134">
                  <c:v>40886</c:v>
                </c:pt>
                <c:pt idx="1135">
                  <c:v>40893</c:v>
                </c:pt>
                <c:pt idx="1136">
                  <c:v>40900</c:v>
                </c:pt>
                <c:pt idx="1137">
                  <c:v>40907</c:v>
                </c:pt>
                <c:pt idx="1138">
                  <c:v>40914</c:v>
                </c:pt>
                <c:pt idx="1139">
                  <c:v>40921</c:v>
                </c:pt>
                <c:pt idx="1140">
                  <c:v>40928</c:v>
                </c:pt>
                <c:pt idx="1141">
                  <c:v>40935</c:v>
                </c:pt>
                <c:pt idx="1142">
                  <c:v>40942</c:v>
                </c:pt>
                <c:pt idx="1143">
                  <c:v>40949</c:v>
                </c:pt>
                <c:pt idx="1144">
                  <c:v>40956</c:v>
                </c:pt>
                <c:pt idx="1145">
                  <c:v>40963</c:v>
                </c:pt>
                <c:pt idx="1146">
                  <c:v>40970</c:v>
                </c:pt>
                <c:pt idx="1147">
                  <c:v>40977</c:v>
                </c:pt>
                <c:pt idx="1148">
                  <c:v>40984</c:v>
                </c:pt>
                <c:pt idx="1149">
                  <c:v>40991</c:v>
                </c:pt>
                <c:pt idx="1150">
                  <c:v>40998</c:v>
                </c:pt>
                <c:pt idx="1151">
                  <c:v>41005</c:v>
                </c:pt>
                <c:pt idx="1152">
                  <c:v>41012</c:v>
                </c:pt>
                <c:pt idx="1153">
                  <c:v>41019</c:v>
                </c:pt>
                <c:pt idx="1154">
                  <c:v>41026</c:v>
                </c:pt>
                <c:pt idx="1155">
                  <c:v>41033</c:v>
                </c:pt>
                <c:pt idx="1156">
                  <c:v>41040</c:v>
                </c:pt>
                <c:pt idx="1157">
                  <c:v>41047</c:v>
                </c:pt>
                <c:pt idx="1158">
                  <c:v>41054</c:v>
                </c:pt>
                <c:pt idx="1159">
                  <c:v>41061</c:v>
                </c:pt>
                <c:pt idx="1160">
                  <c:v>41068</c:v>
                </c:pt>
                <c:pt idx="1161">
                  <c:v>41075</c:v>
                </c:pt>
                <c:pt idx="1162">
                  <c:v>41082</c:v>
                </c:pt>
                <c:pt idx="1163">
                  <c:v>41089</c:v>
                </c:pt>
                <c:pt idx="1164">
                  <c:v>41096</c:v>
                </c:pt>
                <c:pt idx="1165">
                  <c:v>41103</c:v>
                </c:pt>
                <c:pt idx="1166">
                  <c:v>41110</c:v>
                </c:pt>
                <c:pt idx="1167">
                  <c:v>41117</c:v>
                </c:pt>
                <c:pt idx="1168">
                  <c:v>41124</c:v>
                </c:pt>
                <c:pt idx="1169">
                  <c:v>41131</c:v>
                </c:pt>
                <c:pt idx="1170">
                  <c:v>41138</c:v>
                </c:pt>
                <c:pt idx="1171">
                  <c:v>41145</c:v>
                </c:pt>
                <c:pt idx="1172">
                  <c:v>41152</c:v>
                </c:pt>
                <c:pt idx="1173">
                  <c:v>41159</c:v>
                </c:pt>
                <c:pt idx="1174">
                  <c:v>41166</c:v>
                </c:pt>
                <c:pt idx="1175">
                  <c:v>41173</c:v>
                </c:pt>
                <c:pt idx="1176">
                  <c:v>41180</c:v>
                </c:pt>
                <c:pt idx="1177">
                  <c:v>41187</c:v>
                </c:pt>
                <c:pt idx="1178">
                  <c:v>41194</c:v>
                </c:pt>
                <c:pt idx="1179">
                  <c:v>41201</c:v>
                </c:pt>
                <c:pt idx="1180">
                  <c:v>41208</c:v>
                </c:pt>
                <c:pt idx="1181">
                  <c:v>41215</c:v>
                </c:pt>
                <c:pt idx="1182">
                  <c:v>41222</c:v>
                </c:pt>
                <c:pt idx="1183">
                  <c:v>41229</c:v>
                </c:pt>
                <c:pt idx="1184">
                  <c:v>41236</c:v>
                </c:pt>
                <c:pt idx="1185">
                  <c:v>41243</c:v>
                </c:pt>
                <c:pt idx="1186">
                  <c:v>41250</c:v>
                </c:pt>
                <c:pt idx="1187">
                  <c:v>41257</c:v>
                </c:pt>
                <c:pt idx="1188">
                  <c:v>41264</c:v>
                </c:pt>
                <c:pt idx="1189">
                  <c:v>41271</c:v>
                </c:pt>
                <c:pt idx="1190">
                  <c:v>41278</c:v>
                </c:pt>
                <c:pt idx="1191">
                  <c:v>41285</c:v>
                </c:pt>
                <c:pt idx="1192">
                  <c:v>41292</c:v>
                </c:pt>
                <c:pt idx="1193">
                  <c:v>41299</c:v>
                </c:pt>
                <c:pt idx="1194">
                  <c:v>41306</c:v>
                </c:pt>
                <c:pt idx="1195">
                  <c:v>41313</c:v>
                </c:pt>
                <c:pt idx="1196">
                  <c:v>41320</c:v>
                </c:pt>
                <c:pt idx="1197">
                  <c:v>41327</c:v>
                </c:pt>
                <c:pt idx="1198">
                  <c:v>41334</c:v>
                </c:pt>
                <c:pt idx="1199">
                  <c:v>41341</c:v>
                </c:pt>
                <c:pt idx="1200">
                  <c:v>41348</c:v>
                </c:pt>
                <c:pt idx="1201">
                  <c:v>41355</c:v>
                </c:pt>
                <c:pt idx="1202">
                  <c:v>41362</c:v>
                </c:pt>
                <c:pt idx="1203">
                  <c:v>41369</c:v>
                </c:pt>
                <c:pt idx="1204">
                  <c:v>41376</c:v>
                </c:pt>
                <c:pt idx="1205">
                  <c:v>41383</c:v>
                </c:pt>
                <c:pt idx="1206">
                  <c:v>41390</c:v>
                </c:pt>
                <c:pt idx="1207">
                  <c:v>41397</c:v>
                </c:pt>
                <c:pt idx="1208">
                  <c:v>41404</c:v>
                </c:pt>
                <c:pt idx="1209">
                  <c:v>41411</c:v>
                </c:pt>
                <c:pt idx="1210">
                  <c:v>41418</c:v>
                </c:pt>
                <c:pt idx="1211">
                  <c:v>41425</c:v>
                </c:pt>
                <c:pt idx="1212">
                  <c:v>41432</c:v>
                </c:pt>
                <c:pt idx="1213">
                  <c:v>41439</c:v>
                </c:pt>
                <c:pt idx="1214">
                  <c:v>41446</c:v>
                </c:pt>
                <c:pt idx="1215">
                  <c:v>41453</c:v>
                </c:pt>
                <c:pt idx="1216">
                  <c:v>41460</c:v>
                </c:pt>
                <c:pt idx="1217">
                  <c:v>41467</c:v>
                </c:pt>
                <c:pt idx="1218">
                  <c:v>41474</c:v>
                </c:pt>
                <c:pt idx="1219">
                  <c:v>41481</c:v>
                </c:pt>
                <c:pt idx="1220">
                  <c:v>41488</c:v>
                </c:pt>
                <c:pt idx="1221">
                  <c:v>41495</c:v>
                </c:pt>
                <c:pt idx="1222">
                  <c:v>41502</c:v>
                </c:pt>
                <c:pt idx="1223">
                  <c:v>41509</c:v>
                </c:pt>
                <c:pt idx="1224">
                  <c:v>41516</c:v>
                </c:pt>
                <c:pt idx="1225">
                  <c:v>41523</c:v>
                </c:pt>
                <c:pt idx="1226">
                  <c:v>41530</c:v>
                </c:pt>
                <c:pt idx="1227">
                  <c:v>41537</c:v>
                </c:pt>
                <c:pt idx="1228">
                  <c:v>41544</c:v>
                </c:pt>
                <c:pt idx="1229">
                  <c:v>41551</c:v>
                </c:pt>
                <c:pt idx="1230">
                  <c:v>41558</c:v>
                </c:pt>
                <c:pt idx="1231">
                  <c:v>41565</c:v>
                </c:pt>
                <c:pt idx="1232">
                  <c:v>41572</c:v>
                </c:pt>
                <c:pt idx="1233">
                  <c:v>41579</c:v>
                </c:pt>
                <c:pt idx="1234">
                  <c:v>41586</c:v>
                </c:pt>
                <c:pt idx="1235">
                  <c:v>41593</c:v>
                </c:pt>
                <c:pt idx="1236">
                  <c:v>41600</c:v>
                </c:pt>
                <c:pt idx="1237">
                  <c:v>41607</c:v>
                </c:pt>
                <c:pt idx="1238">
                  <c:v>41614</c:v>
                </c:pt>
                <c:pt idx="1239">
                  <c:v>41621</c:v>
                </c:pt>
                <c:pt idx="1240">
                  <c:v>41628</c:v>
                </c:pt>
                <c:pt idx="1241">
                  <c:v>41635</c:v>
                </c:pt>
                <c:pt idx="1242">
                  <c:v>41642</c:v>
                </c:pt>
                <c:pt idx="1243">
                  <c:v>41649</c:v>
                </c:pt>
                <c:pt idx="1244">
                  <c:v>41656</c:v>
                </c:pt>
                <c:pt idx="1245">
                  <c:v>41663</c:v>
                </c:pt>
                <c:pt idx="1246">
                  <c:v>41670</c:v>
                </c:pt>
                <c:pt idx="1247">
                  <c:v>41677</c:v>
                </c:pt>
                <c:pt idx="1248">
                  <c:v>41684</c:v>
                </c:pt>
                <c:pt idx="1249">
                  <c:v>41691</c:v>
                </c:pt>
                <c:pt idx="1250">
                  <c:v>41698</c:v>
                </c:pt>
                <c:pt idx="1251">
                  <c:v>41705</c:v>
                </c:pt>
                <c:pt idx="1252">
                  <c:v>41712</c:v>
                </c:pt>
                <c:pt idx="1253">
                  <c:v>41719</c:v>
                </c:pt>
                <c:pt idx="1254">
                  <c:v>41726</c:v>
                </c:pt>
                <c:pt idx="1255">
                  <c:v>41733</c:v>
                </c:pt>
                <c:pt idx="1256">
                  <c:v>41740</c:v>
                </c:pt>
                <c:pt idx="1257">
                  <c:v>41747</c:v>
                </c:pt>
                <c:pt idx="1258">
                  <c:v>41754</c:v>
                </c:pt>
                <c:pt idx="1259">
                  <c:v>41761</c:v>
                </c:pt>
                <c:pt idx="1260">
                  <c:v>41768</c:v>
                </c:pt>
                <c:pt idx="1261">
                  <c:v>41775</c:v>
                </c:pt>
                <c:pt idx="1262">
                  <c:v>41782</c:v>
                </c:pt>
                <c:pt idx="1263">
                  <c:v>41789</c:v>
                </c:pt>
                <c:pt idx="1264">
                  <c:v>41796</c:v>
                </c:pt>
                <c:pt idx="1265">
                  <c:v>41803</c:v>
                </c:pt>
                <c:pt idx="1266">
                  <c:v>41810</c:v>
                </c:pt>
                <c:pt idx="1267">
                  <c:v>41817</c:v>
                </c:pt>
                <c:pt idx="1268">
                  <c:v>41824</c:v>
                </c:pt>
                <c:pt idx="1269">
                  <c:v>41831</c:v>
                </c:pt>
                <c:pt idx="1270">
                  <c:v>41838</c:v>
                </c:pt>
                <c:pt idx="1271">
                  <c:v>41845</c:v>
                </c:pt>
                <c:pt idx="1272">
                  <c:v>41852</c:v>
                </c:pt>
                <c:pt idx="1273">
                  <c:v>41859</c:v>
                </c:pt>
                <c:pt idx="1274">
                  <c:v>41866</c:v>
                </c:pt>
                <c:pt idx="1275">
                  <c:v>41873</c:v>
                </c:pt>
                <c:pt idx="1276">
                  <c:v>41880</c:v>
                </c:pt>
                <c:pt idx="1277">
                  <c:v>41887</c:v>
                </c:pt>
                <c:pt idx="1278">
                  <c:v>41894</c:v>
                </c:pt>
                <c:pt idx="1279">
                  <c:v>41901</c:v>
                </c:pt>
                <c:pt idx="1280">
                  <c:v>41908</c:v>
                </c:pt>
                <c:pt idx="1281">
                  <c:v>41915</c:v>
                </c:pt>
                <c:pt idx="1282">
                  <c:v>41922</c:v>
                </c:pt>
                <c:pt idx="1283">
                  <c:v>41929</c:v>
                </c:pt>
                <c:pt idx="1284">
                  <c:v>41936</c:v>
                </c:pt>
                <c:pt idx="1285">
                  <c:v>41943</c:v>
                </c:pt>
                <c:pt idx="1286">
                  <c:v>41950</c:v>
                </c:pt>
                <c:pt idx="1287">
                  <c:v>41957</c:v>
                </c:pt>
                <c:pt idx="1288">
                  <c:v>41964</c:v>
                </c:pt>
                <c:pt idx="1289">
                  <c:v>41971</c:v>
                </c:pt>
                <c:pt idx="1290">
                  <c:v>41978</c:v>
                </c:pt>
                <c:pt idx="1291">
                  <c:v>41985</c:v>
                </c:pt>
                <c:pt idx="1292">
                  <c:v>41992</c:v>
                </c:pt>
                <c:pt idx="1293">
                  <c:v>41999</c:v>
                </c:pt>
                <c:pt idx="1294">
                  <c:v>42006</c:v>
                </c:pt>
                <c:pt idx="1295">
                  <c:v>42013</c:v>
                </c:pt>
                <c:pt idx="1296">
                  <c:v>42020</c:v>
                </c:pt>
                <c:pt idx="1297">
                  <c:v>42027</c:v>
                </c:pt>
                <c:pt idx="1298">
                  <c:v>42034</c:v>
                </c:pt>
                <c:pt idx="1299">
                  <c:v>42041</c:v>
                </c:pt>
                <c:pt idx="1300">
                  <c:v>42048</c:v>
                </c:pt>
                <c:pt idx="1301">
                  <c:v>42055</c:v>
                </c:pt>
                <c:pt idx="1302">
                  <c:v>42062</c:v>
                </c:pt>
                <c:pt idx="1303">
                  <c:v>42069</c:v>
                </c:pt>
                <c:pt idx="1304">
                  <c:v>42076</c:v>
                </c:pt>
                <c:pt idx="1305">
                  <c:v>42083</c:v>
                </c:pt>
                <c:pt idx="1306">
                  <c:v>42090</c:v>
                </c:pt>
                <c:pt idx="1307">
                  <c:v>42097</c:v>
                </c:pt>
                <c:pt idx="1308">
                  <c:v>42104</c:v>
                </c:pt>
                <c:pt idx="1309">
                  <c:v>42111</c:v>
                </c:pt>
                <c:pt idx="1310">
                  <c:v>42118</c:v>
                </c:pt>
                <c:pt idx="1311">
                  <c:v>42125</c:v>
                </c:pt>
                <c:pt idx="1312">
                  <c:v>42132</c:v>
                </c:pt>
                <c:pt idx="1313">
                  <c:v>42139</c:v>
                </c:pt>
                <c:pt idx="1314">
                  <c:v>42146</c:v>
                </c:pt>
                <c:pt idx="1315">
                  <c:v>42153</c:v>
                </c:pt>
                <c:pt idx="1316">
                  <c:v>42160</c:v>
                </c:pt>
                <c:pt idx="1317">
                  <c:v>42167</c:v>
                </c:pt>
                <c:pt idx="1318">
                  <c:v>42174</c:v>
                </c:pt>
                <c:pt idx="1319">
                  <c:v>42181</c:v>
                </c:pt>
                <c:pt idx="1320">
                  <c:v>42188</c:v>
                </c:pt>
                <c:pt idx="1321">
                  <c:v>42195</c:v>
                </c:pt>
                <c:pt idx="1322">
                  <c:v>42202</c:v>
                </c:pt>
                <c:pt idx="1323">
                  <c:v>42209</c:v>
                </c:pt>
                <c:pt idx="1324">
                  <c:v>42216</c:v>
                </c:pt>
                <c:pt idx="1325">
                  <c:v>42223</c:v>
                </c:pt>
                <c:pt idx="1326">
                  <c:v>42230</c:v>
                </c:pt>
                <c:pt idx="1327">
                  <c:v>42237</c:v>
                </c:pt>
                <c:pt idx="1328">
                  <c:v>42244</c:v>
                </c:pt>
                <c:pt idx="1329">
                  <c:v>42251</c:v>
                </c:pt>
                <c:pt idx="1330">
                  <c:v>42258</c:v>
                </c:pt>
                <c:pt idx="1331">
                  <c:v>42265</c:v>
                </c:pt>
                <c:pt idx="1332">
                  <c:v>42272</c:v>
                </c:pt>
                <c:pt idx="1333">
                  <c:v>42279</c:v>
                </c:pt>
                <c:pt idx="1334">
                  <c:v>42286</c:v>
                </c:pt>
                <c:pt idx="1335">
                  <c:v>42293</c:v>
                </c:pt>
                <c:pt idx="1336">
                  <c:v>42300</c:v>
                </c:pt>
                <c:pt idx="1337">
                  <c:v>42307</c:v>
                </c:pt>
                <c:pt idx="1338">
                  <c:v>42314</c:v>
                </c:pt>
                <c:pt idx="1339">
                  <c:v>42321</c:v>
                </c:pt>
                <c:pt idx="1340">
                  <c:v>42328</c:v>
                </c:pt>
                <c:pt idx="1341">
                  <c:v>42335</c:v>
                </c:pt>
                <c:pt idx="1342">
                  <c:v>42342</c:v>
                </c:pt>
                <c:pt idx="1343">
                  <c:v>42349</c:v>
                </c:pt>
                <c:pt idx="1344">
                  <c:v>42356</c:v>
                </c:pt>
                <c:pt idx="1345">
                  <c:v>42363</c:v>
                </c:pt>
                <c:pt idx="1346">
                  <c:v>42370</c:v>
                </c:pt>
                <c:pt idx="1347">
                  <c:v>42377</c:v>
                </c:pt>
                <c:pt idx="1348">
                  <c:v>42384</c:v>
                </c:pt>
                <c:pt idx="1349">
                  <c:v>42391</c:v>
                </c:pt>
                <c:pt idx="1350">
                  <c:v>42398</c:v>
                </c:pt>
                <c:pt idx="1351">
                  <c:v>42405</c:v>
                </c:pt>
                <c:pt idx="1352">
                  <c:v>42412</c:v>
                </c:pt>
                <c:pt idx="1353">
                  <c:v>42419</c:v>
                </c:pt>
                <c:pt idx="1354">
                  <c:v>42426</c:v>
                </c:pt>
                <c:pt idx="1355">
                  <c:v>42433</c:v>
                </c:pt>
                <c:pt idx="1356">
                  <c:v>42440</c:v>
                </c:pt>
                <c:pt idx="1357">
                  <c:v>42447</c:v>
                </c:pt>
                <c:pt idx="1358">
                  <c:v>42454</c:v>
                </c:pt>
                <c:pt idx="1359">
                  <c:v>42461</c:v>
                </c:pt>
                <c:pt idx="1360">
                  <c:v>42468</c:v>
                </c:pt>
                <c:pt idx="1361">
                  <c:v>42475</c:v>
                </c:pt>
                <c:pt idx="1362">
                  <c:v>42482</c:v>
                </c:pt>
                <c:pt idx="1363">
                  <c:v>42489</c:v>
                </c:pt>
                <c:pt idx="1364">
                  <c:v>42496</c:v>
                </c:pt>
                <c:pt idx="1365">
                  <c:v>42503</c:v>
                </c:pt>
                <c:pt idx="1366">
                  <c:v>42510</c:v>
                </c:pt>
                <c:pt idx="1367">
                  <c:v>42517</c:v>
                </c:pt>
                <c:pt idx="1368">
                  <c:v>42524</c:v>
                </c:pt>
                <c:pt idx="1369">
                  <c:v>42531</c:v>
                </c:pt>
                <c:pt idx="1370">
                  <c:v>42538</c:v>
                </c:pt>
                <c:pt idx="1371">
                  <c:v>42545</c:v>
                </c:pt>
                <c:pt idx="1372">
                  <c:v>42552</c:v>
                </c:pt>
                <c:pt idx="1373">
                  <c:v>42559</c:v>
                </c:pt>
                <c:pt idx="1374">
                  <c:v>42566</c:v>
                </c:pt>
                <c:pt idx="1375">
                  <c:v>42573</c:v>
                </c:pt>
                <c:pt idx="1376">
                  <c:v>42580</c:v>
                </c:pt>
                <c:pt idx="1377">
                  <c:v>42587</c:v>
                </c:pt>
              </c:numCache>
            </c:numRef>
          </c:cat>
          <c:val>
            <c:numRef>
              <c:f>Sheet1!$C$2:$C$1379</c:f>
              <c:numCache>
                <c:formatCode>General</c:formatCode>
                <c:ptCount val="1378"/>
                <c:pt idx="0">
                  <c:v>0.312639160843313</c:v>
                </c:pt>
                <c:pt idx="1">
                  <c:v>0.28360493504668099</c:v>
                </c:pt>
                <c:pt idx="2">
                  <c:v>1.6277508562621799E-2</c:v>
                </c:pt>
                <c:pt idx="3">
                  <c:v>-0.15134888866203999</c:v>
                </c:pt>
                <c:pt idx="4">
                  <c:v>1.0403329848327501</c:v>
                </c:pt>
                <c:pt idx="5">
                  <c:v>2.3820791671769799</c:v>
                </c:pt>
                <c:pt idx="6">
                  <c:v>2.228696811137</c:v>
                </c:pt>
                <c:pt idx="7">
                  <c:v>2.6836283705711699</c:v>
                </c:pt>
                <c:pt idx="8">
                  <c:v>0.15865668171188901</c:v>
                </c:pt>
                <c:pt idx="9">
                  <c:v>0.15137225695985099</c:v>
                </c:pt>
                <c:pt idx="10">
                  <c:v>0.57464575140874596</c:v>
                </c:pt>
                <c:pt idx="11">
                  <c:v>0.679936024628082</c:v>
                </c:pt>
                <c:pt idx="12">
                  <c:v>0.66954426771556197</c:v>
                </c:pt>
                <c:pt idx="13">
                  <c:v>0.53761666266012098</c:v>
                </c:pt>
                <c:pt idx="14">
                  <c:v>0.50758944702911601</c:v>
                </c:pt>
                <c:pt idx="15">
                  <c:v>0.501901028863869</c:v>
                </c:pt>
                <c:pt idx="16">
                  <c:v>0.186471396229375</c:v>
                </c:pt>
                <c:pt idx="17">
                  <c:v>-0.13918159129018901</c:v>
                </c:pt>
                <c:pt idx="18">
                  <c:v>-0.32638874324259398</c:v>
                </c:pt>
                <c:pt idx="19">
                  <c:v>-0.36718848135481702</c:v>
                </c:pt>
                <c:pt idx="20">
                  <c:v>-0.203611047251231</c:v>
                </c:pt>
                <c:pt idx="21">
                  <c:v>0.224430866805337</c:v>
                </c:pt>
                <c:pt idx="22">
                  <c:v>0.29261895915387098</c:v>
                </c:pt>
                <c:pt idx="23">
                  <c:v>0.52370351873665899</c:v>
                </c:pt>
                <c:pt idx="24">
                  <c:v>0.63603055950384402</c:v>
                </c:pt>
                <c:pt idx="25">
                  <c:v>0.50164570645917295</c:v>
                </c:pt>
                <c:pt idx="26">
                  <c:v>0.59180980486829804</c:v>
                </c:pt>
                <c:pt idx="27">
                  <c:v>0.71128020604726405</c:v>
                </c:pt>
                <c:pt idx="28">
                  <c:v>0.44367354396490999</c:v>
                </c:pt>
                <c:pt idx="29">
                  <c:v>0.508054126582142</c:v>
                </c:pt>
                <c:pt idx="30">
                  <c:v>0.63251908719377303</c:v>
                </c:pt>
                <c:pt idx="31">
                  <c:v>0.74419191335702195</c:v>
                </c:pt>
                <c:pt idx="32">
                  <c:v>0.74185876599200795</c:v>
                </c:pt>
                <c:pt idx="33">
                  <c:v>0.97823078680503395</c:v>
                </c:pt>
                <c:pt idx="34">
                  <c:v>0.77344317648026095</c:v>
                </c:pt>
                <c:pt idx="35">
                  <c:v>0.81154023350667903</c:v>
                </c:pt>
                <c:pt idx="36">
                  <c:v>0.46330936801248102</c:v>
                </c:pt>
                <c:pt idx="37">
                  <c:v>0.21396678779983999</c:v>
                </c:pt>
                <c:pt idx="38">
                  <c:v>0.73177632091105604</c:v>
                </c:pt>
                <c:pt idx="39">
                  <c:v>0.67905130057830998</c:v>
                </c:pt>
                <c:pt idx="40">
                  <c:v>0.41808762774067298</c:v>
                </c:pt>
                <c:pt idx="41">
                  <c:v>1.18880185146646</c:v>
                </c:pt>
                <c:pt idx="42">
                  <c:v>1.02175784761528</c:v>
                </c:pt>
                <c:pt idx="43">
                  <c:v>1.1271577144920399</c:v>
                </c:pt>
                <c:pt idx="44">
                  <c:v>0.56610928765730095</c:v>
                </c:pt>
                <c:pt idx="45">
                  <c:v>0.49048641781271701</c:v>
                </c:pt>
                <c:pt idx="46">
                  <c:v>0.54009770267712098</c:v>
                </c:pt>
                <c:pt idx="47">
                  <c:v>0.49828944721336499</c:v>
                </c:pt>
                <c:pt idx="48">
                  <c:v>0.14531207505124399</c:v>
                </c:pt>
                <c:pt idx="49">
                  <c:v>0.123640197335704</c:v>
                </c:pt>
                <c:pt idx="50">
                  <c:v>0.355330479175412</c:v>
                </c:pt>
                <c:pt idx="51">
                  <c:v>0.17301758319383001</c:v>
                </c:pt>
                <c:pt idx="52">
                  <c:v>0.14371570563546501</c:v>
                </c:pt>
                <c:pt idx="53">
                  <c:v>0.21691117684167499</c:v>
                </c:pt>
                <c:pt idx="54">
                  <c:v>0.231327943394009</c:v>
                </c:pt>
                <c:pt idx="55">
                  <c:v>0.19244683940345</c:v>
                </c:pt>
                <c:pt idx="56">
                  <c:v>1.7553562696422699E-2</c:v>
                </c:pt>
                <c:pt idx="57">
                  <c:v>-0.31638471419442599</c:v>
                </c:pt>
                <c:pt idx="58">
                  <c:v>-0.35019306248245002</c:v>
                </c:pt>
                <c:pt idx="59">
                  <c:v>-0.46249173064342403</c:v>
                </c:pt>
                <c:pt idx="60">
                  <c:v>-0.40097745491152298</c:v>
                </c:pt>
                <c:pt idx="61">
                  <c:v>0.63006918902941</c:v>
                </c:pt>
                <c:pt idx="62">
                  <c:v>0.94731339985301599</c:v>
                </c:pt>
                <c:pt idx="63">
                  <c:v>-2.8052519260207198</c:v>
                </c:pt>
                <c:pt idx="64">
                  <c:v>-3.6321522505898298</c:v>
                </c:pt>
                <c:pt idx="65">
                  <c:v>-3.66025689731004</c:v>
                </c:pt>
                <c:pt idx="66">
                  <c:v>-3.35946349756493</c:v>
                </c:pt>
                <c:pt idx="67">
                  <c:v>-3.3355108611564801</c:v>
                </c:pt>
                <c:pt idx="68">
                  <c:v>-2.7373460095918101</c:v>
                </c:pt>
                <c:pt idx="69">
                  <c:v>-3.60110344889745</c:v>
                </c:pt>
                <c:pt idx="70">
                  <c:v>-2.5507389282941202</c:v>
                </c:pt>
                <c:pt idx="71">
                  <c:v>-1.63300414592943</c:v>
                </c:pt>
                <c:pt idx="72">
                  <c:v>-1.3946912461157499</c:v>
                </c:pt>
                <c:pt idx="73">
                  <c:v>-1.3742979917407601</c:v>
                </c:pt>
                <c:pt idx="74">
                  <c:v>-1.1509219777047399</c:v>
                </c:pt>
                <c:pt idx="75">
                  <c:v>-0.84348287200380401</c:v>
                </c:pt>
                <c:pt idx="76">
                  <c:v>-1.0392674870469001</c:v>
                </c:pt>
                <c:pt idx="77">
                  <c:v>0.46995652186970699</c:v>
                </c:pt>
                <c:pt idx="78">
                  <c:v>0.23311668494608101</c:v>
                </c:pt>
                <c:pt idx="79">
                  <c:v>-7.3369042853217797E-2</c:v>
                </c:pt>
                <c:pt idx="80">
                  <c:v>-0.49539330945031401</c:v>
                </c:pt>
                <c:pt idx="81">
                  <c:v>-0.86014970701632798</c:v>
                </c:pt>
                <c:pt idx="82">
                  <c:v>1.58660944219234E-2</c:v>
                </c:pt>
                <c:pt idx="83">
                  <c:v>0.21821541610857501</c:v>
                </c:pt>
                <c:pt idx="84">
                  <c:v>-1.29987381032615</c:v>
                </c:pt>
                <c:pt idx="85">
                  <c:v>-2.1840647863365601</c:v>
                </c:pt>
                <c:pt idx="86">
                  <c:v>-1.59955400110724</c:v>
                </c:pt>
                <c:pt idx="87">
                  <c:v>-1.45368354345553</c:v>
                </c:pt>
                <c:pt idx="88">
                  <c:v>-1.8569389185465399</c:v>
                </c:pt>
                <c:pt idx="89">
                  <c:v>-1.8179549536117099</c:v>
                </c:pt>
                <c:pt idx="90">
                  <c:v>-0.86423627843473805</c:v>
                </c:pt>
                <c:pt idx="91">
                  <c:v>-0.730652269935954</c:v>
                </c:pt>
                <c:pt idx="92">
                  <c:v>0.64268904390221004</c:v>
                </c:pt>
                <c:pt idx="93">
                  <c:v>0.72995141010872799</c:v>
                </c:pt>
                <c:pt idx="94">
                  <c:v>0.82683085200878204</c:v>
                </c:pt>
                <c:pt idx="95">
                  <c:v>0.65666166881729904</c:v>
                </c:pt>
                <c:pt idx="96">
                  <c:v>1.31978052216926</c:v>
                </c:pt>
                <c:pt idx="97">
                  <c:v>1.5932559876996699</c:v>
                </c:pt>
                <c:pt idx="98">
                  <c:v>1.90377462031682</c:v>
                </c:pt>
                <c:pt idx="99">
                  <c:v>1.54012009484168</c:v>
                </c:pt>
                <c:pt idx="100">
                  <c:v>1.20605086954983</c:v>
                </c:pt>
                <c:pt idx="101">
                  <c:v>1.81939788559686</c:v>
                </c:pt>
                <c:pt idx="102">
                  <c:v>1.8710049475086701</c:v>
                </c:pt>
                <c:pt idx="103">
                  <c:v>1.4559794615303201</c:v>
                </c:pt>
                <c:pt idx="104">
                  <c:v>1.7286397775006901</c:v>
                </c:pt>
                <c:pt idx="105">
                  <c:v>0.82289797795726205</c:v>
                </c:pt>
                <c:pt idx="106">
                  <c:v>0.91161936401924504</c:v>
                </c:pt>
                <c:pt idx="107">
                  <c:v>0.32835233135908098</c:v>
                </c:pt>
                <c:pt idx="108">
                  <c:v>0.371257347671403</c:v>
                </c:pt>
                <c:pt idx="109">
                  <c:v>-1.76276477082007</c:v>
                </c:pt>
                <c:pt idx="110">
                  <c:v>-1.6163488468110501</c:v>
                </c:pt>
                <c:pt idx="111">
                  <c:v>-1.0333263016793</c:v>
                </c:pt>
                <c:pt idx="112">
                  <c:v>-0.75805033594112903</c:v>
                </c:pt>
                <c:pt idx="113">
                  <c:v>-6.5164060259703796E-2</c:v>
                </c:pt>
                <c:pt idx="114">
                  <c:v>0.28656801176114699</c:v>
                </c:pt>
                <c:pt idx="115">
                  <c:v>-0.100711353159645</c:v>
                </c:pt>
                <c:pt idx="116">
                  <c:v>0.10608227753378199</c:v>
                </c:pt>
                <c:pt idx="117">
                  <c:v>-0.64304828893230004</c:v>
                </c:pt>
                <c:pt idx="118">
                  <c:v>-0.744074758257811</c:v>
                </c:pt>
                <c:pt idx="119">
                  <c:v>-0.67331104862097502</c:v>
                </c:pt>
                <c:pt idx="120">
                  <c:v>0.663446534468348</c:v>
                </c:pt>
                <c:pt idx="121">
                  <c:v>0.67029755757485399</c:v>
                </c:pt>
                <c:pt idx="122">
                  <c:v>0.66231413621609403</c:v>
                </c:pt>
                <c:pt idx="123">
                  <c:v>5.9006019935927703E-2</c:v>
                </c:pt>
                <c:pt idx="124">
                  <c:v>-0.115710803710243</c:v>
                </c:pt>
                <c:pt idx="125">
                  <c:v>0.57165101102237403</c:v>
                </c:pt>
                <c:pt idx="126">
                  <c:v>0.422248485157104</c:v>
                </c:pt>
                <c:pt idx="127">
                  <c:v>0.36553771850841899</c:v>
                </c:pt>
                <c:pt idx="128">
                  <c:v>1.0275096615303601</c:v>
                </c:pt>
                <c:pt idx="129">
                  <c:v>0.28293627962496198</c:v>
                </c:pt>
                <c:pt idx="130">
                  <c:v>0.111281573519317</c:v>
                </c:pt>
                <c:pt idx="131">
                  <c:v>2.9265331514002599E-2</c:v>
                </c:pt>
                <c:pt idx="132">
                  <c:v>0.102182531637665</c:v>
                </c:pt>
                <c:pt idx="133">
                  <c:v>-1.0705840264761399</c:v>
                </c:pt>
                <c:pt idx="134">
                  <c:v>0.24540324902913599</c:v>
                </c:pt>
                <c:pt idx="135">
                  <c:v>0.22669682192628501</c:v>
                </c:pt>
                <c:pt idx="136">
                  <c:v>-1.29649937577897</c:v>
                </c:pt>
                <c:pt idx="137">
                  <c:v>-1.07027876507618</c:v>
                </c:pt>
                <c:pt idx="138">
                  <c:v>-3.1942243227402001</c:v>
                </c:pt>
                <c:pt idx="139">
                  <c:v>-2.55084029259862</c:v>
                </c:pt>
                <c:pt idx="140">
                  <c:v>-2.2700143081652699</c:v>
                </c:pt>
                <c:pt idx="141">
                  <c:v>-2.5390440721430898</c:v>
                </c:pt>
                <c:pt idx="142">
                  <c:v>-0.42677533710462001</c:v>
                </c:pt>
                <c:pt idx="143">
                  <c:v>-0.35808485377591398</c:v>
                </c:pt>
                <c:pt idx="144">
                  <c:v>-0.43480717681696501</c:v>
                </c:pt>
                <c:pt idx="145">
                  <c:v>-0.480762310315556</c:v>
                </c:pt>
                <c:pt idx="146">
                  <c:v>-0.26209413199040599</c:v>
                </c:pt>
                <c:pt idx="147">
                  <c:v>-0.98159923690530004</c:v>
                </c:pt>
                <c:pt idx="148">
                  <c:v>-0.93694323578383798</c:v>
                </c:pt>
                <c:pt idx="149">
                  <c:v>0.16705772129699201</c:v>
                </c:pt>
                <c:pt idx="150">
                  <c:v>-0.92232747887705901</c:v>
                </c:pt>
                <c:pt idx="151">
                  <c:v>-0.71605235613127804</c:v>
                </c:pt>
                <c:pt idx="152">
                  <c:v>-0.83160193902429203</c:v>
                </c:pt>
                <c:pt idx="153">
                  <c:v>-0.93482916868752097</c:v>
                </c:pt>
                <c:pt idx="154">
                  <c:v>-1.11728028350697</c:v>
                </c:pt>
                <c:pt idx="155">
                  <c:v>-2.23412759262688</c:v>
                </c:pt>
                <c:pt idx="156">
                  <c:v>-2.5694727577600398</c:v>
                </c:pt>
                <c:pt idx="157">
                  <c:v>-2.1796521065939798</c:v>
                </c:pt>
                <c:pt idx="158">
                  <c:v>-1.9166257927450401</c:v>
                </c:pt>
                <c:pt idx="159">
                  <c:v>-1.73202781454878</c:v>
                </c:pt>
                <c:pt idx="160">
                  <c:v>-1.54494564325134</c:v>
                </c:pt>
                <c:pt idx="161">
                  <c:v>-1.4865133660990999</c:v>
                </c:pt>
                <c:pt idx="162">
                  <c:v>-1.49719915617475</c:v>
                </c:pt>
                <c:pt idx="163">
                  <c:v>-0.87977131517376705</c:v>
                </c:pt>
                <c:pt idx="164">
                  <c:v>-0.85108938322974304</c:v>
                </c:pt>
                <c:pt idx="165">
                  <c:v>-1.2695504429205799</c:v>
                </c:pt>
                <c:pt idx="166">
                  <c:v>-1.2790554489280099</c:v>
                </c:pt>
                <c:pt idx="167">
                  <c:v>-0.71812316273722498</c:v>
                </c:pt>
                <c:pt idx="168">
                  <c:v>0.52035804613845005</c:v>
                </c:pt>
                <c:pt idx="169">
                  <c:v>2.94417841344741</c:v>
                </c:pt>
                <c:pt idx="170">
                  <c:v>2.41765437058362</c:v>
                </c:pt>
                <c:pt idx="171">
                  <c:v>2.2675367968290998</c:v>
                </c:pt>
                <c:pt idx="172">
                  <c:v>2.0081763768398599</c:v>
                </c:pt>
                <c:pt idx="173">
                  <c:v>1.5056904439552601</c:v>
                </c:pt>
                <c:pt idx="174">
                  <c:v>1.5553998611134701</c:v>
                </c:pt>
                <c:pt idx="175">
                  <c:v>2.12590324818105</c:v>
                </c:pt>
                <c:pt idx="176">
                  <c:v>1.8285929714397899</c:v>
                </c:pt>
                <c:pt idx="177">
                  <c:v>1.6264748903234401</c:v>
                </c:pt>
                <c:pt idx="178">
                  <c:v>1.37508429907284</c:v>
                </c:pt>
                <c:pt idx="179">
                  <c:v>1.4257972557945799</c:v>
                </c:pt>
                <c:pt idx="180">
                  <c:v>1.0556090205406301</c:v>
                </c:pt>
                <c:pt idx="181">
                  <c:v>1.5148623197354301</c:v>
                </c:pt>
                <c:pt idx="182">
                  <c:v>1.1437375884652199</c:v>
                </c:pt>
                <c:pt idx="183">
                  <c:v>1.19554136851975</c:v>
                </c:pt>
                <c:pt idx="184">
                  <c:v>1.1287661748825399</c:v>
                </c:pt>
                <c:pt idx="185">
                  <c:v>0.70229278214316504</c:v>
                </c:pt>
                <c:pt idx="186">
                  <c:v>0.70309271724534905</c:v>
                </c:pt>
                <c:pt idx="187">
                  <c:v>0.70970197058320095</c:v>
                </c:pt>
                <c:pt idx="188">
                  <c:v>0.367823093713324</c:v>
                </c:pt>
                <c:pt idx="189">
                  <c:v>0.25211888397959398</c:v>
                </c:pt>
                <c:pt idx="190">
                  <c:v>0.29810439439998498</c:v>
                </c:pt>
                <c:pt idx="191">
                  <c:v>0.54553456889274898</c:v>
                </c:pt>
                <c:pt idx="192">
                  <c:v>0.67593957197709897</c:v>
                </c:pt>
                <c:pt idx="193">
                  <c:v>0.78997669762937095</c:v>
                </c:pt>
                <c:pt idx="194">
                  <c:v>0.49109473851972502</c:v>
                </c:pt>
                <c:pt idx="195">
                  <c:v>0.50544930685675804</c:v>
                </c:pt>
                <c:pt idx="196">
                  <c:v>0.35344677877837399</c:v>
                </c:pt>
                <c:pt idx="197">
                  <c:v>0.31492097643481498</c:v>
                </c:pt>
                <c:pt idx="198">
                  <c:v>0.35321887849503703</c:v>
                </c:pt>
                <c:pt idx="199">
                  <c:v>-9.8077073411881099E-2</c:v>
                </c:pt>
                <c:pt idx="200">
                  <c:v>-0.19967203323472199</c:v>
                </c:pt>
                <c:pt idx="201">
                  <c:v>-0.165692057782694</c:v>
                </c:pt>
                <c:pt idx="202">
                  <c:v>-0.18633139779344901</c:v>
                </c:pt>
                <c:pt idx="203">
                  <c:v>-0.182488897585356</c:v>
                </c:pt>
                <c:pt idx="204">
                  <c:v>-0.25056246790165398</c:v>
                </c:pt>
                <c:pt idx="205">
                  <c:v>-0.60915927393556402</c:v>
                </c:pt>
                <c:pt idx="206">
                  <c:v>-1.0785449916934</c:v>
                </c:pt>
                <c:pt idx="207">
                  <c:v>-1.1635621744494899</c:v>
                </c:pt>
                <c:pt idx="208">
                  <c:v>-1.1362564858865001</c:v>
                </c:pt>
                <c:pt idx="209">
                  <c:v>-1.2075141580742299</c:v>
                </c:pt>
                <c:pt idx="210">
                  <c:v>-0.93499194148294895</c:v>
                </c:pt>
                <c:pt idx="211">
                  <c:v>-1.3848647919938599</c:v>
                </c:pt>
                <c:pt idx="212">
                  <c:v>-0.97217555667123701</c:v>
                </c:pt>
                <c:pt idx="213">
                  <c:v>-0.801784516835369</c:v>
                </c:pt>
                <c:pt idx="214">
                  <c:v>-0.82706430312179502</c:v>
                </c:pt>
                <c:pt idx="215">
                  <c:v>-0.86272610361805502</c:v>
                </c:pt>
                <c:pt idx="216">
                  <c:v>-0.6085395491251</c:v>
                </c:pt>
                <c:pt idx="217">
                  <c:v>-0.71478409065980497</c:v>
                </c:pt>
                <c:pt idx="218">
                  <c:v>-0.36966773770275502</c:v>
                </c:pt>
                <c:pt idx="219">
                  <c:v>-0.51050023746419904</c:v>
                </c:pt>
                <c:pt idx="220">
                  <c:v>-0.46230436245585399</c:v>
                </c:pt>
                <c:pt idx="221">
                  <c:v>-0.493854456161058</c:v>
                </c:pt>
                <c:pt idx="222">
                  <c:v>-0.175578389426992</c:v>
                </c:pt>
                <c:pt idx="223">
                  <c:v>-0.35955248849951799</c:v>
                </c:pt>
                <c:pt idx="224">
                  <c:v>0.62770890240460198</c:v>
                </c:pt>
                <c:pt idx="225">
                  <c:v>1.2557595253554701</c:v>
                </c:pt>
                <c:pt idx="226">
                  <c:v>1.1184207610265899</c:v>
                </c:pt>
                <c:pt idx="227">
                  <c:v>1.60231836324002</c:v>
                </c:pt>
                <c:pt idx="228">
                  <c:v>0.57004530396687503</c:v>
                </c:pt>
                <c:pt idx="229">
                  <c:v>-1.29186743365666</c:v>
                </c:pt>
                <c:pt idx="230">
                  <c:v>-0.97049189104550204</c:v>
                </c:pt>
                <c:pt idx="231">
                  <c:v>-0.78252849907859101</c:v>
                </c:pt>
                <c:pt idx="232">
                  <c:v>-0.63710241656264899</c:v>
                </c:pt>
                <c:pt idx="233">
                  <c:v>-0.63946337927201202</c:v>
                </c:pt>
                <c:pt idx="234">
                  <c:v>-0.71862980154359701</c:v>
                </c:pt>
                <c:pt idx="235">
                  <c:v>-1.8103558006807201</c:v>
                </c:pt>
                <c:pt idx="236">
                  <c:v>-1.01237473611354</c:v>
                </c:pt>
                <c:pt idx="237">
                  <c:v>-0.91319444890071699</c:v>
                </c:pt>
                <c:pt idx="238">
                  <c:v>-0.87721185530593804</c:v>
                </c:pt>
                <c:pt idx="239">
                  <c:v>-6.0837320012876499E-2</c:v>
                </c:pt>
                <c:pt idx="240">
                  <c:v>0.23349024218280801</c:v>
                </c:pt>
                <c:pt idx="241">
                  <c:v>0.638470029458441</c:v>
                </c:pt>
                <c:pt idx="242">
                  <c:v>1.45599138485235</c:v>
                </c:pt>
                <c:pt idx="243">
                  <c:v>1.70074819001425</c:v>
                </c:pt>
                <c:pt idx="244">
                  <c:v>1.53247560914535</c:v>
                </c:pt>
                <c:pt idx="245">
                  <c:v>1.1836305897763</c:v>
                </c:pt>
                <c:pt idx="246">
                  <c:v>1.0526423497526201</c:v>
                </c:pt>
                <c:pt idx="247">
                  <c:v>1.1108784860502099</c:v>
                </c:pt>
                <c:pt idx="248">
                  <c:v>1.1802205985474901</c:v>
                </c:pt>
                <c:pt idx="249">
                  <c:v>1.11163151959658</c:v>
                </c:pt>
                <c:pt idx="250">
                  <c:v>0.98151442906142805</c:v>
                </c:pt>
                <c:pt idx="251">
                  <c:v>1.0149325043244899</c:v>
                </c:pt>
                <c:pt idx="252">
                  <c:v>0.91300026743251494</c:v>
                </c:pt>
                <c:pt idx="253">
                  <c:v>0.787421309897263</c:v>
                </c:pt>
                <c:pt idx="254">
                  <c:v>1.1901348840805599</c:v>
                </c:pt>
                <c:pt idx="255">
                  <c:v>3.0461716946115502E-2</c:v>
                </c:pt>
                <c:pt idx="256">
                  <c:v>2.5311588199632699E-2</c:v>
                </c:pt>
                <c:pt idx="257">
                  <c:v>0.21755071428779099</c:v>
                </c:pt>
                <c:pt idx="258">
                  <c:v>0.74898179556586797</c:v>
                </c:pt>
                <c:pt idx="259">
                  <c:v>1.06227458683701</c:v>
                </c:pt>
                <c:pt idx="260">
                  <c:v>1.34213942197307</c:v>
                </c:pt>
                <c:pt idx="261">
                  <c:v>1.2701167033812999</c:v>
                </c:pt>
                <c:pt idx="262">
                  <c:v>0.943910836963616</c:v>
                </c:pt>
                <c:pt idx="263">
                  <c:v>1.47275511598731</c:v>
                </c:pt>
                <c:pt idx="264">
                  <c:v>0.61138558091504502</c:v>
                </c:pt>
                <c:pt idx="265">
                  <c:v>0.66901036782680201</c:v>
                </c:pt>
                <c:pt idx="266">
                  <c:v>-9.4924763498555192E-3</c:v>
                </c:pt>
                <c:pt idx="267">
                  <c:v>-0.37131798998918503</c:v>
                </c:pt>
                <c:pt idx="268">
                  <c:v>0.31546264545298303</c:v>
                </c:pt>
                <c:pt idx="269">
                  <c:v>0.22651215869640501</c:v>
                </c:pt>
                <c:pt idx="270">
                  <c:v>4.55223845287877E-2</c:v>
                </c:pt>
                <c:pt idx="271">
                  <c:v>0.99810074755851597</c:v>
                </c:pt>
                <c:pt idx="272">
                  <c:v>0.106815035033877</c:v>
                </c:pt>
                <c:pt idx="273">
                  <c:v>-0.47107557488899898</c:v>
                </c:pt>
                <c:pt idx="274">
                  <c:v>-4.2848582443001902E-2</c:v>
                </c:pt>
                <c:pt idx="275">
                  <c:v>0.58323187508164898</c:v>
                </c:pt>
                <c:pt idx="276">
                  <c:v>0.39593958028373899</c:v>
                </c:pt>
                <c:pt idx="277">
                  <c:v>1.0959507790668099</c:v>
                </c:pt>
                <c:pt idx="278">
                  <c:v>0.96309957946092295</c:v>
                </c:pt>
                <c:pt idx="279">
                  <c:v>8.6300392316024696E-2</c:v>
                </c:pt>
                <c:pt idx="280">
                  <c:v>-0.266229548379043</c:v>
                </c:pt>
                <c:pt idx="281">
                  <c:v>-0.41108928477762902</c:v>
                </c:pt>
                <c:pt idx="282">
                  <c:v>-0.45891555801056799</c:v>
                </c:pt>
                <c:pt idx="283">
                  <c:v>-0.42234158082006201</c:v>
                </c:pt>
                <c:pt idx="284">
                  <c:v>-3.0846283441780602</c:v>
                </c:pt>
                <c:pt idx="285">
                  <c:v>-1.8066928603092101</c:v>
                </c:pt>
                <c:pt idx="286">
                  <c:v>-0.86148077125196298</c:v>
                </c:pt>
                <c:pt idx="287">
                  <c:v>-2.1315673160050301</c:v>
                </c:pt>
                <c:pt idx="288">
                  <c:v>-4.6036972981501396</c:v>
                </c:pt>
                <c:pt idx="289">
                  <c:v>-3.7643713062170598</c:v>
                </c:pt>
                <c:pt idx="290">
                  <c:v>-3.2947655158073701</c:v>
                </c:pt>
                <c:pt idx="291">
                  <c:v>-2.9552646915944498</c:v>
                </c:pt>
                <c:pt idx="292">
                  <c:v>-1.8024163655738199</c:v>
                </c:pt>
                <c:pt idx="293">
                  <c:v>-1.55383250225605</c:v>
                </c:pt>
                <c:pt idx="294">
                  <c:v>-1.71428166657944</c:v>
                </c:pt>
                <c:pt idx="295">
                  <c:v>-1.6710698878505399</c:v>
                </c:pt>
                <c:pt idx="296">
                  <c:v>-1.80047444029123</c:v>
                </c:pt>
                <c:pt idx="297">
                  <c:v>-1.55184385002092</c:v>
                </c:pt>
                <c:pt idx="298">
                  <c:v>-1.72679036668806</c:v>
                </c:pt>
                <c:pt idx="299">
                  <c:v>-1.43705993746294</c:v>
                </c:pt>
                <c:pt idx="300">
                  <c:v>-1.31071843524712</c:v>
                </c:pt>
                <c:pt idx="301">
                  <c:v>-1.2881473558985099</c:v>
                </c:pt>
                <c:pt idx="302">
                  <c:v>-1.4366603258320501</c:v>
                </c:pt>
                <c:pt idx="303">
                  <c:v>-0.96506805287457398</c:v>
                </c:pt>
                <c:pt idx="304">
                  <c:v>-0.42354469777675402</c:v>
                </c:pt>
                <c:pt idx="305">
                  <c:v>-0.15147723969659299</c:v>
                </c:pt>
                <c:pt idx="306">
                  <c:v>-0.313602063029018</c:v>
                </c:pt>
                <c:pt idx="307">
                  <c:v>-0.18005884262944799</c:v>
                </c:pt>
                <c:pt idx="308">
                  <c:v>-0.152520256266828</c:v>
                </c:pt>
                <c:pt idx="309">
                  <c:v>8.1459901593036996E-2</c:v>
                </c:pt>
                <c:pt idx="310">
                  <c:v>0.36472099082187098</c:v>
                </c:pt>
                <c:pt idx="311">
                  <c:v>0.66905394525583906</c:v>
                </c:pt>
                <c:pt idx="312">
                  <c:v>1.2248561752137199</c:v>
                </c:pt>
                <c:pt idx="313">
                  <c:v>1.2336637700877999</c:v>
                </c:pt>
                <c:pt idx="314">
                  <c:v>0.69793818398980401</c:v>
                </c:pt>
                <c:pt idx="315">
                  <c:v>0.87108297851230398</c:v>
                </c:pt>
                <c:pt idx="316">
                  <c:v>1.04081610562695</c:v>
                </c:pt>
                <c:pt idx="317">
                  <c:v>1.16514580941197</c:v>
                </c:pt>
                <c:pt idx="318">
                  <c:v>0.72590803627255795</c:v>
                </c:pt>
                <c:pt idx="319">
                  <c:v>0.79712479753925303</c:v>
                </c:pt>
                <c:pt idx="320">
                  <c:v>0.60999666462954105</c:v>
                </c:pt>
                <c:pt idx="321">
                  <c:v>0.64890512932898203</c:v>
                </c:pt>
                <c:pt idx="322">
                  <c:v>0.712954126227898</c:v>
                </c:pt>
                <c:pt idx="323">
                  <c:v>0.63198867006841997</c:v>
                </c:pt>
                <c:pt idx="324">
                  <c:v>0.48927433043691398</c:v>
                </c:pt>
                <c:pt idx="325">
                  <c:v>0.39179890385066102</c:v>
                </c:pt>
                <c:pt idx="326">
                  <c:v>0.40460739820307301</c:v>
                </c:pt>
                <c:pt idx="327">
                  <c:v>0.53375258572318496</c:v>
                </c:pt>
                <c:pt idx="328">
                  <c:v>0.44090660279924598</c:v>
                </c:pt>
                <c:pt idx="329">
                  <c:v>0.49368125748401398</c:v>
                </c:pt>
                <c:pt idx="330">
                  <c:v>0.50279607233997603</c:v>
                </c:pt>
                <c:pt idx="331">
                  <c:v>0.46389090964416502</c:v>
                </c:pt>
                <c:pt idx="332">
                  <c:v>0.37987009409620498</c:v>
                </c:pt>
                <c:pt idx="333">
                  <c:v>0.32378682672189901</c:v>
                </c:pt>
                <c:pt idx="334">
                  <c:v>0.27486293843855097</c:v>
                </c:pt>
                <c:pt idx="335">
                  <c:v>4.9030052076948502E-3</c:v>
                </c:pt>
                <c:pt idx="336">
                  <c:v>-0.40508548912354803</c:v>
                </c:pt>
                <c:pt idx="337">
                  <c:v>0.22481172860729601</c:v>
                </c:pt>
                <c:pt idx="338">
                  <c:v>0.27819728901922702</c:v>
                </c:pt>
                <c:pt idx="339">
                  <c:v>-9.9680540056160505E-2</c:v>
                </c:pt>
                <c:pt idx="340">
                  <c:v>-0.19762634759835801</c:v>
                </c:pt>
                <c:pt idx="341">
                  <c:v>-0.18159077894290401</c:v>
                </c:pt>
                <c:pt idx="342">
                  <c:v>-0.73053543430340395</c:v>
                </c:pt>
                <c:pt idx="343">
                  <c:v>-0.67886531664402705</c:v>
                </c:pt>
                <c:pt idx="344">
                  <c:v>-0.860791770193852</c:v>
                </c:pt>
                <c:pt idx="345">
                  <c:v>-0.88498303662692901</c:v>
                </c:pt>
                <c:pt idx="346">
                  <c:v>1.00367284449048E-2</c:v>
                </c:pt>
                <c:pt idx="347">
                  <c:v>-9.3604659127364903E-2</c:v>
                </c:pt>
                <c:pt idx="348">
                  <c:v>-0.27009762111375402</c:v>
                </c:pt>
                <c:pt idx="349">
                  <c:v>-0.257137005492518</c:v>
                </c:pt>
                <c:pt idx="350">
                  <c:v>-0.394575066585514</c:v>
                </c:pt>
                <c:pt idx="351">
                  <c:v>0.23701868572034099</c:v>
                </c:pt>
                <c:pt idx="352">
                  <c:v>0.63117078815656902</c:v>
                </c:pt>
                <c:pt idx="353">
                  <c:v>1.26525376806996</c:v>
                </c:pt>
                <c:pt idx="354">
                  <c:v>2.2667672544415698</c:v>
                </c:pt>
                <c:pt idx="355">
                  <c:v>2.7513498736237199</c:v>
                </c:pt>
                <c:pt idx="356">
                  <c:v>2.55271913940825</c:v>
                </c:pt>
                <c:pt idx="357">
                  <c:v>2.1967660756533198</c:v>
                </c:pt>
                <c:pt idx="358">
                  <c:v>2.02771346205604</c:v>
                </c:pt>
                <c:pt idx="359">
                  <c:v>1.62631756203872</c:v>
                </c:pt>
                <c:pt idx="360">
                  <c:v>1.71375651596045</c:v>
                </c:pt>
                <c:pt idx="361">
                  <c:v>1.79675210975066</c:v>
                </c:pt>
                <c:pt idx="362">
                  <c:v>1.4927659613062001</c:v>
                </c:pt>
                <c:pt idx="363">
                  <c:v>0.94635281314894504</c:v>
                </c:pt>
                <c:pt idx="364">
                  <c:v>0.23837314275371099</c:v>
                </c:pt>
                <c:pt idx="365">
                  <c:v>0.52095304782726104</c:v>
                </c:pt>
                <c:pt idx="366">
                  <c:v>0.51188380579159598</c:v>
                </c:pt>
                <c:pt idx="367">
                  <c:v>0.27312404022657</c:v>
                </c:pt>
                <c:pt idx="368">
                  <c:v>6.8989096124897904E-5</c:v>
                </c:pt>
                <c:pt idx="369">
                  <c:v>-3.2829084023340799E-3</c:v>
                </c:pt>
                <c:pt idx="370">
                  <c:v>-0.269390153471252</c:v>
                </c:pt>
                <c:pt idx="371">
                  <c:v>-0.113467363028472</c:v>
                </c:pt>
                <c:pt idx="372">
                  <c:v>0.17051227949309999</c:v>
                </c:pt>
                <c:pt idx="373">
                  <c:v>-9.8842909545797594E-2</c:v>
                </c:pt>
                <c:pt idx="374">
                  <c:v>-1.90396790462505E-2</c:v>
                </c:pt>
                <c:pt idx="375">
                  <c:v>0.107903291680612</c:v>
                </c:pt>
                <c:pt idx="376">
                  <c:v>0.59232377624576604</c:v>
                </c:pt>
                <c:pt idx="377">
                  <c:v>1.0426958402286901</c:v>
                </c:pt>
                <c:pt idx="378">
                  <c:v>0.939392320752093</c:v>
                </c:pt>
                <c:pt idx="379">
                  <c:v>0.92677082999667604</c:v>
                </c:pt>
                <c:pt idx="380">
                  <c:v>1.1341311018472899</c:v>
                </c:pt>
                <c:pt idx="381">
                  <c:v>1.5483306242242301</c:v>
                </c:pt>
                <c:pt idx="382">
                  <c:v>1.44952493093803</c:v>
                </c:pt>
                <c:pt idx="383">
                  <c:v>1.40052453657255</c:v>
                </c:pt>
                <c:pt idx="384">
                  <c:v>1.1706687984066899</c:v>
                </c:pt>
                <c:pt idx="385">
                  <c:v>0.90937799449177104</c:v>
                </c:pt>
                <c:pt idx="386">
                  <c:v>0.69733537342263996</c:v>
                </c:pt>
                <c:pt idx="387">
                  <c:v>0.49153497287198</c:v>
                </c:pt>
                <c:pt idx="388">
                  <c:v>0.25808896497524503</c:v>
                </c:pt>
                <c:pt idx="389">
                  <c:v>8.8741736513370403E-2</c:v>
                </c:pt>
                <c:pt idx="390">
                  <c:v>-2.5521730958762099</c:v>
                </c:pt>
                <c:pt idx="391">
                  <c:v>-2.2048487693522398</c:v>
                </c:pt>
                <c:pt idx="392">
                  <c:v>-2.4079047526635802</c:v>
                </c:pt>
                <c:pt idx="393">
                  <c:v>-1.7748702181337299</c:v>
                </c:pt>
                <c:pt idx="394">
                  <c:v>-1.3641077365066701</c:v>
                </c:pt>
                <c:pt idx="395">
                  <c:v>-1.55661772353449</c:v>
                </c:pt>
                <c:pt idx="396">
                  <c:v>-1.4193012536204499</c:v>
                </c:pt>
                <c:pt idx="397">
                  <c:v>-1.4088706115604299</c:v>
                </c:pt>
                <c:pt idx="398">
                  <c:v>-1.44890731433242</c:v>
                </c:pt>
                <c:pt idx="399">
                  <c:v>-1.30329015499801</c:v>
                </c:pt>
                <c:pt idx="400">
                  <c:v>-1.19142625807344</c:v>
                </c:pt>
                <c:pt idx="401">
                  <c:v>-0.79858000862754197</c:v>
                </c:pt>
                <c:pt idx="402">
                  <c:v>-0.77553531862508795</c:v>
                </c:pt>
                <c:pt idx="403">
                  <c:v>-0.76398409154368596</c:v>
                </c:pt>
                <c:pt idx="404">
                  <c:v>-0.44750807253201702</c:v>
                </c:pt>
                <c:pt idx="405">
                  <c:v>-0.37044662725516297</c:v>
                </c:pt>
                <c:pt idx="406">
                  <c:v>-0.368190895874834</c:v>
                </c:pt>
                <c:pt idx="407">
                  <c:v>0.34194641599193798</c:v>
                </c:pt>
                <c:pt idx="408">
                  <c:v>1.4262483765765701</c:v>
                </c:pt>
                <c:pt idx="409">
                  <c:v>1.6477832051566801</c:v>
                </c:pt>
                <c:pt idx="410">
                  <c:v>1.0637656932061801</c:v>
                </c:pt>
                <c:pt idx="411">
                  <c:v>0.19677294342288801</c:v>
                </c:pt>
                <c:pt idx="412">
                  <c:v>5.4373714312976502E-2</c:v>
                </c:pt>
                <c:pt idx="413">
                  <c:v>0.228684824035816</c:v>
                </c:pt>
                <c:pt idx="414">
                  <c:v>5.64608066393949E-2</c:v>
                </c:pt>
                <c:pt idx="415">
                  <c:v>-5.8620224739592899E-2</c:v>
                </c:pt>
                <c:pt idx="416">
                  <c:v>-0.139395739230322</c:v>
                </c:pt>
                <c:pt idx="417">
                  <c:v>-0.116476611959103</c:v>
                </c:pt>
                <c:pt idx="418">
                  <c:v>-0.13187375376131899</c:v>
                </c:pt>
                <c:pt idx="419">
                  <c:v>0.33573252725601699</c:v>
                </c:pt>
                <c:pt idx="420">
                  <c:v>0.46218733458112299</c:v>
                </c:pt>
                <c:pt idx="421">
                  <c:v>0.170899579377122</c:v>
                </c:pt>
                <c:pt idx="422">
                  <c:v>0.1740373063973</c:v>
                </c:pt>
                <c:pt idx="423">
                  <c:v>0.26514341658759399</c:v>
                </c:pt>
                <c:pt idx="424">
                  <c:v>0.51886270055059203</c:v>
                </c:pt>
                <c:pt idx="425">
                  <c:v>0.57567109880901401</c:v>
                </c:pt>
                <c:pt idx="426">
                  <c:v>0.51203287301377498</c:v>
                </c:pt>
                <c:pt idx="427">
                  <c:v>0.55061143166100801</c:v>
                </c:pt>
                <c:pt idx="428">
                  <c:v>0.58045443762857796</c:v>
                </c:pt>
                <c:pt idx="429">
                  <c:v>0.68210463425963397</c:v>
                </c:pt>
                <c:pt idx="430">
                  <c:v>0.71540775478671004</c:v>
                </c:pt>
                <c:pt idx="431">
                  <c:v>0.76930766501463199</c:v>
                </c:pt>
                <c:pt idx="432">
                  <c:v>0.77342243092030505</c:v>
                </c:pt>
                <c:pt idx="433">
                  <c:v>0.49828014528539899</c:v>
                </c:pt>
                <c:pt idx="434">
                  <c:v>0.58146980609504095</c:v>
                </c:pt>
                <c:pt idx="435">
                  <c:v>0.59312063290184802</c:v>
                </c:pt>
                <c:pt idx="436">
                  <c:v>0.68103155714965902</c:v>
                </c:pt>
                <c:pt idx="437">
                  <c:v>0.85594113085707801</c:v>
                </c:pt>
                <c:pt idx="438">
                  <c:v>1.0059263800692499</c:v>
                </c:pt>
                <c:pt idx="439">
                  <c:v>0.95096515112475299</c:v>
                </c:pt>
                <c:pt idx="440">
                  <c:v>0.83461459587258402</c:v>
                </c:pt>
                <c:pt idx="441">
                  <c:v>0.67440152452641</c:v>
                </c:pt>
                <c:pt idx="442">
                  <c:v>0.46491507021538903</c:v>
                </c:pt>
                <c:pt idx="443">
                  <c:v>-0.21894663435164399</c:v>
                </c:pt>
                <c:pt idx="444">
                  <c:v>-1.1995273922373</c:v>
                </c:pt>
                <c:pt idx="445">
                  <c:v>-1.42869910707543</c:v>
                </c:pt>
                <c:pt idx="446">
                  <c:v>-1.33089014245068</c:v>
                </c:pt>
                <c:pt idx="447">
                  <c:v>-3.6274065411165299</c:v>
                </c:pt>
                <c:pt idx="448">
                  <c:v>-3.1021011464632502</c:v>
                </c:pt>
                <c:pt idx="449">
                  <c:v>-3.1119489945765801</c:v>
                </c:pt>
                <c:pt idx="450">
                  <c:v>-2.9261146217715601</c:v>
                </c:pt>
                <c:pt idx="451">
                  <c:v>-3.2274893306944401</c:v>
                </c:pt>
                <c:pt idx="452">
                  <c:v>-3.08538173475509</c:v>
                </c:pt>
                <c:pt idx="453">
                  <c:v>-2.4759653477037902</c:v>
                </c:pt>
                <c:pt idx="454">
                  <c:v>-2.0696235579239999</c:v>
                </c:pt>
                <c:pt idx="455">
                  <c:v>-1.36301725884703</c:v>
                </c:pt>
                <c:pt idx="456">
                  <c:v>-1.3874033642079799</c:v>
                </c:pt>
                <c:pt idx="457">
                  <c:v>-1.48681106839023</c:v>
                </c:pt>
                <c:pt idx="458">
                  <c:v>-1.2608375779534</c:v>
                </c:pt>
                <c:pt idx="459">
                  <c:v>-1.37008400010123</c:v>
                </c:pt>
                <c:pt idx="460">
                  <c:v>0.47443671908068402</c:v>
                </c:pt>
                <c:pt idx="461">
                  <c:v>0.66096662852025201</c:v>
                </c:pt>
                <c:pt idx="462">
                  <c:v>0.76239922168055796</c:v>
                </c:pt>
                <c:pt idx="463">
                  <c:v>0.83917645346001002</c:v>
                </c:pt>
                <c:pt idx="464">
                  <c:v>0.76729497365862398</c:v>
                </c:pt>
                <c:pt idx="465">
                  <c:v>0.77299136972332105</c:v>
                </c:pt>
                <c:pt idx="466">
                  <c:v>0.79965989038582697</c:v>
                </c:pt>
                <c:pt idx="467">
                  <c:v>0.94745986787501102</c:v>
                </c:pt>
                <c:pt idx="468">
                  <c:v>0.70574487909567396</c:v>
                </c:pt>
                <c:pt idx="469">
                  <c:v>0.40975817483771498</c:v>
                </c:pt>
                <c:pt idx="470">
                  <c:v>0.45318588726390702</c:v>
                </c:pt>
                <c:pt idx="471">
                  <c:v>0.39520632186082899</c:v>
                </c:pt>
                <c:pt idx="472">
                  <c:v>0.508559743532768</c:v>
                </c:pt>
                <c:pt idx="473">
                  <c:v>6.9377827540891807E-2</c:v>
                </c:pt>
                <c:pt idx="474">
                  <c:v>-6.0103798244521202E-2</c:v>
                </c:pt>
                <c:pt idx="475">
                  <c:v>-4.8878064851255202E-3</c:v>
                </c:pt>
                <c:pt idx="476">
                  <c:v>8.5353251758819401E-2</c:v>
                </c:pt>
                <c:pt idx="477">
                  <c:v>0.63674053935340602</c:v>
                </c:pt>
                <c:pt idx="478">
                  <c:v>0.60925979854948198</c:v>
                </c:pt>
                <c:pt idx="479">
                  <c:v>0.70311599653550205</c:v>
                </c:pt>
                <c:pt idx="480">
                  <c:v>0.42240656356922102</c:v>
                </c:pt>
                <c:pt idx="481">
                  <c:v>0.51319218021933799</c:v>
                </c:pt>
                <c:pt idx="482">
                  <c:v>1.36642686445026</c:v>
                </c:pt>
                <c:pt idx="483">
                  <c:v>1.5584106337149199</c:v>
                </c:pt>
                <c:pt idx="484">
                  <c:v>1.90483303505499</c:v>
                </c:pt>
                <c:pt idx="485">
                  <c:v>1.1906157728167299</c:v>
                </c:pt>
                <c:pt idx="486">
                  <c:v>1.1062355112347</c:v>
                </c:pt>
                <c:pt idx="487">
                  <c:v>0.59494531058591804</c:v>
                </c:pt>
                <c:pt idx="488">
                  <c:v>0.63656263503072796</c:v>
                </c:pt>
                <c:pt idx="489">
                  <c:v>0.50544689513818897</c:v>
                </c:pt>
                <c:pt idx="490">
                  <c:v>0.70966223599086697</c:v>
                </c:pt>
                <c:pt idx="491">
                  <c:v>0.66751745525464901</c:v>
                </c:pt>
                <c:pt idx="492">
                  <c:v>0.48394412246886498</c:v>
                </c:pt>
                <c:pt idx="493">
                  <c:v>0.58752544251899097</c:v>
                </c:pt>
                <c:pt idx="494">
                  <c:v>0.42401268921529001</c:v>
                </c:pt>
                <c:pt idx="495">
                  <c:v>-1.4180105914539399E-2</c:v>
                </c:pt>
                <c:pt idx="496">
                  <c:v>-5.9982609059227601E-2</c:v>
                </c:pt>
                <c:pt idx="497">
                  <c:v>-0.19669173654720301</c:v>
                </c:pt>
                <c:pt idx="498">
                  <c:v>-5.2056495356493399E-2</c:v>
                </c:pt>
                <c:pt idx="499">
                  <c:v>-0.118779943498614</c:v>
                </c:pt>
                <c:pt idx="500">
                  <c:v>3.1937176595545E-2</c:v>
                </c:pt>
                <c:pt idx="501">
                  <c:v>-5.4471777306764396E-3</c:v>
                </c:pt>
                <c:pt idx="502">
                  <c:v>8.9799754043141194E-2</c:v>
                </c:pt>
                <c:pt idx="503">
                  <c:v>-0.13534986529985801</c:v>
                </c:pt>
                <c:pt idx="504">
                  <c:v>-0.16061410492195999</c:v>
                </c:pt>
                <c:pt idx="505">
                  <c:v>-0.14116268392846801</c:v>
                </c:pt>
                <c:pt idx="506">
                  <c:v>-0.19052082448653901</c:v>
                </c:pt>
                <c:pt idx="507">
                  <c:v>-0.29273619733017398</c:v>
                </c:pt>
                <c:pt idx="508">
                  <c:v>-0.37345463987605698</c:v>
                </c:pt>
                <c:pt idx="509">
                  <c:v>-0.233949013972922</c:v>
                </c:pt>
                <c:pt idx="510">
                  <c:v>-9.4439030682323705E-2</c:v>
                </c:pt>
                <c:pt idx="511">
                  <c:v>-2.09876663003527E-2</c:v>
                </c:pt>
                <c:pt idx="512">
                  <c:v>0.24956612498844599</c:v>
                </c:pt>
                <c:pt idx="513">
                  <c:v>0.74233823987796999</c:v>
                </c:pt>
                <c:pt idx="514">
                  <c:v>0.714607032411406</c:v>
                </c:pt>
                <c:pt idx="515">
                  <c:v>0.50110338419728395</c:v>
                </c:pt>
                <c:pt idx="516">
                  <c:v>0.48960693290329899</c:v>
                </c:pt>
                <c:pt idx="517">
                  <c:v>0.77359887838862895</c:v>
                </c:pt>
                <c:pt idx="518">
                  <c:v>0.80584093021467196</c:v>
                </c:pt>
                <c:pt idx="519">
                  <c:v>0.32634923674669097</c:v>
                </c:pt>
                <c:pt idx="520">
                  <c:v>0.41204268998287402</c:v>
                </c:pt>
                <c:pt idx="521">
                  <c:v>0.33626833337975298</c:v>
                </c:pt>
                <c:pt idx="522">
                  <c:v>0.42161729359087302</c:v>
                </c:pt>
                <c:pt idx="523">
                  <c:v>0.44020468432460003</c:v>
                </c:pt>
                <c:pt idx="524">
                  <c:v>0.65293387750162202</c:v>
                </c:pt>
                <c:pt idx="525">
                  <c:v>1.2230132443922199</c:v>
                </c:pt>
                <c:pt idx="526">
                  <c:v>1.0970437986350201</c:v>
                </c:pt>
                <c:pt idx="527">
                  <c:v>1.1736561173309901</c:v>
                </c:pt>
                <c:pt idx="528">
                  <c:v>1.0903854171026</c:v>
                </c:pt>
                <c:pt idx="529">
                  <c:v>1.89159971834245</c:v>
                </c:pt>
                <c:pt idx="530">
                  <c:v>1.1524329949447201</c:v>
                </c:pt>
                <c:pt idx="531">
                  <c:v>1.04140932470724</c:v>
                </c:pt>
                <c:pt idx="532">
                  <c:v>1.2702768212667199</c:v>
                </c:pt>
                <c:pt idx="533">
                  <c:v>1.39971459881019</c:v>
                </c:pt>
                <c:pt idx="534">
                  <c:v>1.5182970225513699</c:v>
                </c:pt>
                <c:pt idx="535">
                  <c:v>1.5053134377319799</c:v>
                </c:pt>
                <c:pt idx="536">
                  <c:v>1.80958663588791</c:v>
                </c:pt>
                <c:pt idx="537">
                  <c:v>1.5060074487405899</c:v>
                </c:pt>
                <c:pt idx="538">
                  <c:v>1.3949625940354</c:v>
                </c:pt>
                <c:pt idx="539">
                  <c:v>1.3643002507200599</c:v>
                </c:pt>
                <c:pt idx="540">
                  <c:v>1.10231485829003</c:v>
                </c:pt>
                <c:pt idx="541">
                  <c:v>1.0323946900851999</c:v>
                </c:pt>
                <c:pt idx="542">
                  <c:v>-0.220337244632512</c:v>
                </c:pt>
                <c:pt idx="543">
                  <c:v>-0.205824170218739</c:v>
                </c:pt>
                <c:pt idx="544">
                  <c:v>-0.17608326059962401</c:v>
                </c:pt>
                <c:pt idx="545">
                  <c:v>3.0986409253168899E-2</c:v>
                </c:pt>
                <c:pt idx="546">
                  <c:v>-0.324567103664819</c:v>
                </c:pt>
                <c:pt idx="547">
                  <c:v>-0.25065853955199202</c:v>
                </c:pt>
                <c:pt idx="548">
                  <c:v>-0.43866975941300601</c:v>
                </c:pt>
                <c:pt idx="549">
                  <c:v>-1.55639272052964</c:v>
                </c:pt>
                <c:pt idx="550">
                  <c:v>-1.36832272022514</c:v>
                </c:pt>
                <c:pt idx="551">
                  <c:v>-1.42509935803108</c:v>
                </c:pt>
                <c:pt idx="552">
                  <c:v>-1.76166892036586</c:v>
                </c:pt>
                <c:pt idx="553">
                  <c:v>-2.0875852259841099</c:v>
                </c:pt>
                <c:pt idx="554">
                  <c:v>-2.0939607396889599</c:v>
                </c:pt>
                <c:pt idx="555">
                  <c:v>-1.6303362696400501</c:v>
                </c:pt>
                <c:pt idx="556">
                  <c:v>-1.41982585605904</c:v>
                </c:pt>
                <c:pt idx="557">
                  <c:v>-1.56468195556729</c:v>
                </c:pt>
                <c:pt idx="558">
                  <c:v>-1.54932327409249</c:v>
                </c:pt>
                <c:pt idx="559">
                  <c:v>-0.74780222120841999</c:v>
                </c:pt>
                <c:pt idx="560">
                  <c:v>-1.1356706817096799E-2</c:v>
                </c:pt>
                <c:pt idx="561">
                  <c:v>-2.1299339108684201E-2</c:v>
                </c:pt>
                <c:pt idx="562">
                  <c:v>0.56839133606451997</c:v>
                </c:pt>
                <c:pt idx="563">
                  <c:v>0.60378748178913599</c:v>
                </c:pt>
                <c:pt idx="564">
                  <c:v>8.0853286038010896E-2</c:v>
                </c:pt>
                <c:pt idx="565">
                  <c:v>0.89195180471760604</c:v>
                </c:pt>
                <c:pt idx="566">
                  <c:v>0.50761374073751797</c:v>
                </c:pt>
                <c:pt idx="567">
                  <c:v>0.57553089271885405</c:v>
                </c:pt>
                <c:pt idx="568">
                  <c:v>-3.2226999150667103E-2</c:v>
                </c:pt>
                <c:pt idx="569">
                  <c:v>4.6374006508669303E-2</c:v>
                </c:pt>
                <c:pt idx="570">
                  <c:v>-0.23685740550881801</c:v>
                </c:pt>
                <c:pt idx="571">
                  <c:v>-0.23310046745815199</c:v>
                </c:pt>
                <c:pt idx="572">
                  <c:v>-0.334622266961629</c:v>
                </c:pt>
                <c:pt idx="573">
                  <c:v>-1.2581807267791201</c:v>
                </c:pt>
                <c:pt idx="574">
                  <c:v>-0.93098820233297996</c:v>
                </c:pt>
                <c:pt idx="575">
                  <c:v>-1.81295195057866</c:v>
                </c:pt>
                <c:pt idx="576">
                  <c:v>-1.93137778138748</c:v>
                </c:pt>
                <c:pt idx="577">
                  <c:v>-1.2726811487338401</c:v>
                </c:pt>
                <c:pt idx="578">
                  <c:v>-0.16956764820982101</c:v>
                </c:pt>
                <c:pt idx="579">
                  <c:v>-0.12825249904105099</c:v>
                </c:pt>
                <c:pt idx="580">
                  <c:v>-5.2257543005239E-2</c:v>
                </c:pt>
                <c:pt idx="581">
                  <c:v>0.76464619551268798</c:v>
                </c:pt>
                <c:pt idx="582">
                  <c:v>0.801881129464729</c:v>
                </c:pt>
                <c:pt idx="583">
                  <c:v>1.66844009784194</c:v>
                </c:pt>
                <c:pt idx="584">
                  <c:v>1.2790039023634401</c:v>
                </c:pt>
                <c:pt idx="585">
                  <c:v>0.78388890139359801</c:v>
                </c:pt>
                <c:pt idx="586">
                  <c:v>0.83384135030432305</c:v>
                </c:pt>
                <c:pt idx="587">
                  <c:v>0.64416585191210696</c:v>
                </c:pt>
                <c:pt idx="588">
                  <c:v>0.93552175937736404</c:v>
                </c:pt>
                <c:pt idx="589">
                  <c:v>0.73894855607959897</c:v>
                </c:pt>
                <c:pt idx="590">
                  <c:v>0.65068434182372803</c:v>
                </c:pt>
                <c:pt idx="591">
                  <c:v>-0.64980711371586197</c:v>
                </c:pt>
                <c:pt idx="592">
                  <c:v>-3.0492472767849201E-2</c:v>
                </c:pt>
                <c:pt idx="593">
                  <c:v>-0.242800176559859</c:v>
                </c:pt>
                <c:pt idx="594">
                  <c:v>0.10515718407518899</c:v>
                </c:pt>
                <c:pt idx="595">
                  <c:v>-0.13584426141402201</c:v>
                </c:pt>
                <c:pt idx="596">
                  <c:v>0.84722433466619396</c:v>
                </c:pt>
                <c:pt idx="597">
                  <c:v>1.4470300350438501</c:v>
                </c:pt>
                <c:pt idx="598">
                  <c:v>1.51651164799399</c:v>
                </c:pt>
                <c:pt idx="599">
                  <c:v>1.0179367501294001</c:v>
                </c:pt>
                <c:pt idx="600">
                  <c:v>-0.93652881042884295</c:v>
                </c:pt>
                <c:pt idx="601">
                  <c:v>-2.1400152900815299</c:v>
                </c:pt>
                <c:pt idx="602">
                  <c:v>-1.3270639383352401</c:v>
                </c:pt>
                <c:pt idx="603">
                  <c:v>-1.02841921932295</c:v>
                </c:pt>
                <c:pt idx="604">
                  <c:v>-1.40876545170764</c:v>
                </c:pt>
                <c:pt idx="605">
                  <c:v>-1.4109096758759101</c:v>
                </c:pt>
                <c:pt idx="606">
                  <c:v>-1.31135968741438</c:v>
                </c:pt>
                <c:pt idx="607">
                  <c:v>-0.90629688371327899</c:v>
                </c:pt>
                <c:pt idx="608">
                  <c:v>-1.0281636788447099</c:v>
                </c:pt>
                <c:pt idx="609">
                  <c:v>-3.1567515738530898</c:v>
                </c:pt>
                <c:pt idx="610">
                  <c:v>-2.5863425358804202</c:v>
                </c:pt>
                <c:pt idx="611">
                  <c:v>-2.3332831636868701</c:v>
                </c:pt>
                <c:pt idx="612">
                  <c:v>-2.21996872570256</c:v>
                </c:pt>
                <c:pt idx="613">
                  <c:v>-1.90725470305883</c:v>
                </c:pt>
                <c:pt idx="614">
                  <c:v>-1.84849387849673</c:v>
                </c:pt>
                <c:pt idx="615">
                  <c:v>-2.0249079200403499</c:v>
                </c:pt>
                <c:pt idx="616">
                  <c:v>-1.90410878323648</c:v>
                </c:pt>
                <c:pt idx="617">
                  <c:v>-1.47929336162245</c:v>
                </c:pt>
                <c:pt idx="618">
                  <c:v>-1.2651381582691601</c:v>
                </c:pt>
                <c:pt idx="619">
                  <c:v>-1.07990618025705</c:v>
                </c:pt>
                <c:pt idx="620">
                  <c:v>-1.2645464638391299</c:v>
                </c:pt>
                <c:pt idx="621">
                  <c:v>-1.2198768647816201</c:v>
                </c:pt>
                <c:pt idx="622">
                  <c:v>0.69943730952267102</c:v>
                </c:pt>
                <c:pt idx="623">
                  <c:v>0.47059228405606002</c:v>
                </c:pt>
                <c:pt idx="624">
                  <c:v>0.64795714020940498</c:v>
                </c:pt>
                <c:pt idx="625">
                  <c:v>1.1209108087480699</c:v>
                </c:pt>
                <c:pt idx="626">
                  <c:v>1.05929295871127</c:v>
                </c:pt>
                <c:pt idx="627">
                  <c:v>1.22365838362986</c:v>
                </c:pt>
                <c:pt idx="628">
                  <c:v>1.2066888158043101</c:v>
                </c:pt>
                <c:pt idx="629">
                  <c:v>1.40073194827973</c:v>
                </c:pt>
                <c:pt idx="630">
                  <c:v>1.02615775592289</c:v>
                </c:pt>
                <c:pt idx="631">
                  <c:v>1.54490386924934</c:v>
                </c:pt>
                <c:pt idx="632">
                  <c:v>1.26763505101674</c:v>
                </c:pt>
                <c:pt idx="633">
                  <c:v>1.40148570489058</c:v>
                </c:pt>
                <c:pt idx="634">
                  <c:v>1.36687003650133</c:v>
                </c:pt>
                <c:pt idx="635">
                  <c:v>1.5438085247448601</c:v>
                </c:pt>
                <c:pt idx="636">
                  <c:v>1.5346552181669999</c:v>
                </c:pt>
                <c:pt idx="637">
                  <c:v>1.4755749129532201</c:v>
                </c:pt>
                <c:pt idx="638">
                  <c:v>0.57717438926611198</c:v>
                </c:pt>
                <c:pt idx="639">
                  <c:v>-2.76744129903581E-2</c:v>
                </c:pt>
                <c:pt idx="640">
                  <c:v>-0.13514479559797399</c:v>
                </c:pt>
                <c:pt idx="641">
                  <c:v>-6.1913895175721101E-2</c:v>
                </c:pt>
                <c:pt idx="642">
                  <c:v>-5.9930494608987301E-3</c:v>
                </c:pt>
                <c:pt idx="643">
                  <c:v>-0.725558303758987</c:v>
                </c:pt>
                <c:pt idx="644">
                  <c:v>-1.30286682219438</c:v>
                </c:pt>
                <c:pt idx="645">
                  <c:v>-0.108719188937612</c:v>
                </c:pt>
                <c:pt idx="646">
                  <c:v>-0.197413473224511</c:v>
                </c:pt>
                <c:pt idx="647">
                  <c:v>-0.33070035572371298</c:v>
                </c:pt>
                <c:pt idx="648">
                  <c:v>0.142476089403579</c:v>
                </c:pt>
                <c:pt idx="649">
                  <c:v>-0.1667381593776</c:v>
                </c:pt>
                <c:pt idx="650">
                  <c:v>-0.57140141378293996</c:v>
                </c:pt>
                <c:pt idx="651">
                  <c:v>-0.88685470160411894</c:v>
                </c:pt>
                <c:pt idx="652">
                  <c:v>3.4809520271307502E-3</c:v>
                </c:pt>
                <c:pt idx="653">
                  <c:v>-8.8643983053359104E-2</c:v>
                </c:pt>
                <c:pt idx="654">
                  <c:v>-0.47990489053153301</c:v>
                </c:pt>
                <c:pt idx="655">
                  <c:v>-0.50223935264154695</c:v>
                </c:pt>
                <c:pt idx="656">
                  <c:v>8.1433000591405597E-2</c:v>
                </c:pt>
                <c:pt idx="657">
                  <c:v>-0.130504499245297</c:v>
                </c:pt>
                <c:pt idx="658">
                  <c:v>-0.54610709910806898</c:v>
                </c:pt>
                <c:pt idx="659">
                  <c:v>-0.48382363411899898</c:v>
                </c:pt>
                <c:pt idx="660">
                  <c:v>0.30731817156602798</c:v>
                </c:pt>
                <c:pt idx="661">
                  <c:v>-0.122783540747689</c:v>
                </c:pt>
                <c:pt idx="662">
                  <c:v>0.56442502150346696</c:v>
                </c:pt>
                <c:pt idx="663">
                  <c:v>0.63790746963785705</c:v>
                </c:pt>
                <c:pt idx="664">
                  <c:v>0.78956638415359903</c:v>
                </c:pt>
                <c:pt idx="665">
                  <c:v>0.51252312334362204</c:v>
                </c:pt>
                <c:pt idx="666">
                  <c:v>0.220138974809409</c:v>
                </c:pt>
                <c:pt idx="667">
                  <c:v>-0.242983376239466</c:v>
                </c:pt>
                <c:pt idx="668">
                  <c:v>-4.7867437387157999E-2</c:v>
                </c:pt>
                <c:pt idx="669">
                  <c:v>-0.26373291263693999</c:v>
                </c:pt>
                <c:pt idx="670">
                  <c:v>-0.38887877032524998</c:v>
                </c:pt>
                <c:pt idx="671">
                  <c:v>-0.46828921644363403</c:v>
                </c:pt>
                <c:pt idx="672">
                  <c:v>-0.41984403326494202</c:v>
                </c:pt>
                <c:pt idx="673">
                  <c:v>-1.27163027884756</c:v>
                </c:pt>
                <c:pt idx="674">
                  <c:v>-1.08950943091629</c:v>
                </c:pt>
                <c:pt idx="675">
                  <c:v>-2.3349700391502499</c:v>
                </c:pt>
                <c:pt idx="676">
                  <c:v>-2.4107141022816201</c:v>
                </c:pt>
                <c:pt idx="677">
                  <c:v>-2.1433111840254102</c:v>
                </c:pt>
                <c:pt idx="678">
                  <c:v>-2.1389816337379499</c:v>
                </c:pt>
                <c:pt idx="679">
                  <c:v>-2.3807430208656202</c:v>
                </c:pt>
                <c:pt idx="680">
                  <c:v>-2.24999861616404</c:v>
                </c:pt>
                <c:pt idx="681">
                  <c:v>-2.1484114977460802</c:v>
                </c:pt>
                <c:pt idx="682">
                  <c:v>-2.00401162037226</c:v>
                </c:pt>
                <c:pt idx="683">
                  <c:v>-1.8370609092954899</c:v>
                </c:pt>
                <c:pt idx="684">
                  <c:v>-1.5801284755657301</c:v>
                </c:pt>
                <c:pt idx="685">
                  <c:v>-1.55104239010629</c:v>
                </c:pt>
                <c:pt idx="686">
                  <c:v>-1.65790197799386</c:v>
                </c:pt>
                <c:pt idx="687">
                  <c:v>-1.7414751267467901</c:v>
                </c:pt>
                <c:pt idx="688">
                  <c:v>-1.67772083890034</c:v>
                </c:pt>
                <c:pt idx="689">
                  <c:v>-1.55483456823415</c:v>
                </c:pt>
                <c:pt idx="690">
                  <c:v>-1.4351561995888</c:v>
                </c:pt>
                <c:pt idx="691">
                  <c:v>-1.40790029006239</c:v>
                </c:pt>
                <c:pt idx="692">
                  <c:v>-1.25820489386767</c:v>
                </c:pt>
                <c:pt idx="693">
                  <c:v>-0.83753120667706304</c:v>
                </c:pt>
                <c:pt idx="694">
                  <c:v>-0.84914662800531704</c:v>
                </c:pt>
                <c:pt idx="695">
                  <c:v>-0.64695552110138999</c:v>
                </c:pt>
                <c:pt idx="696">
                  <c:v>-0.94826408506137105</c:v>
                </c:pt>
                <c:pt idx="697">
                  <c:v>-2.05059530982644</c:v>
                </c:pt>
                <c:pt idx="698">
                  <c:v>-0.617755567470336</c:v>
                </c:pt>
                <c:pt idx="699">
                  <c:v>0.23884924739024899</c:v>
                </c:pt>
                <c:pt idx="700">
                  <c:v>0.38278702798735198</c:v>
                </c:pt>
                <c:pt idx="701">
                  <c:v>0.33441299624154902</c:v>
                </c:pt>
                <c:pt idx="702">
                  <c:v>0.34526959711934901</c:v>
                </c:pt>
                <c:pt idx="703">
                  <c:v>1.0336435706479801</c:v>
                </c:pt>
                <c:pt idx="704">
                  <c:v>0.89963632040185304</c:v>
                </c:pt>
                <c:pt idx="705">
                  <c:v>1.3951784953528601</c:v>
                </c:pt>
                <c:pt idx="706">
                  <c:v>0.84897625882712802</c:v>
                </c:pt>
                <c:pt idx="707">
                  <c:v>1.35043444757311</c:v>
                </c:pt>
                <c:pt idx="708">
                  <c:v>1.4710928333923401</c:v>
                </c:pt>
                <c:pt idx="709">
                  <c:v>1.27079195734488</c:v>
                </c:pt>
                <c:pt idx="710">
                  <c:v>1.45801721184573</c:v>
                </c:pt>
                <c:pt idx="711">
                  <c:v>1.03734194946581</c:v>
                </c:pt>
                <c:pt idx="712">
                  <c:v>1.20601657146881</c:v>
                </c:pt>
                <c:pt idx="713">
                  <c:v>1.3816422074086401</c:v>
                </c:pt>
                <c:pt idx="714">
                  <c:v>1.4651075077103399</c:v>
                </c:pt>
                <c:pt idx="715">
                  <c:v>1.28151370640551</c:v>
                </c:pt>
                <c:pt idx="716">
                  <c:v>1.0555024170401399</c:v>
                </c:pt>
                <c:pt idx="717">
                  <c:v>0.98230091038998302</c:v>
                </c:pt>
                <c:pt idx="718">
                  <c:v>0.872626634024537</c:v>
                </c:pt>
                <c:pt idx="719">
                  <c:v>1.17618754280714</c:v>
                </c:pt>
                <c:pt idx="720">
                  <c:v>0.59509697929495298</c:v>
                </c:pt>
                <c:pt idx="721">
                  <c:v>-0.76880275938146303</c:v>
                </c:pt>
                <c:pt idx="722">
                  <c:v>-0.48124850803697999</c:v>
                </c:pt>
                <c:pt idx="723">
                  <c:v>-0.56715587018572799</c:v>
                </c:pt>
                <c:pt idx="724">
                  <c:v>-0.451960756786077</c:v>
                </c:pt>
                <c:pt idx="725">
                  <c:v>-0.93011468224075</c:v>
                </c:pt>
                <c:pt idx="726">
                  <c:v>-0.51210229243720795</c:v>
                </c:pt>
                <c:pt idx="727">
                  <c:v>-0.52390332587811905</c:v>
                </c:pt>
                <c:pt idx="728">
                  <c:v>-0.47388550312767602</c:v>
                </c:pt>
                <c:pt idx="729">
                  <c:v>-0.57745535684961402</c:v>
                </c:pt>
                <c:pt idx="730">
                  <c:v>-0.63386556779547998</c:v>
                </c:pt>
                <c:pt idx="731">
                  <c:v>-0.64702106158290396</c:v>
                </c:pt>
                <c:pt idx="732">
                  <c:v>-0.72442044731037702</c:v>
                </c:pt>
                <c:pt idx="733">
                  <c:v>-1.40698609381558</c:v>
                </c:pt>
                <c:pt idx="734">
                  <c:v>-0.13292317973530299</c:v>
                </c:pt>
                <c:pt idx="735">
                  <c:v>-0.178363453637049</c:v>
                </c:pt>
                <c:pt idx="736">
                  <c:v>-0.28693202058213602</c:v>
                </c:pt>
                <c:pt idx="737">
                  <c:v>-0.167929955051865</c:v>
                </c:pt>
                <c:pt idx="738">
                  <c:v>0.513397847028496</c:v>
                </c:pt>
                <c:pt idx="739">
                  <c:v>0.54619474475695895</c:v>
                </c:pt>
                <c:pt idx="740">
                  <c:v>0.54797066270067396</c:v>
                </c:pt>
                <c:pt idx="741">
                  <c:v>0.71301120525755401</c:v>
                </c:pt>
                <c:pt idx="742">
                  <c:v>0.73945208898076598</c:v>
                </c:pt>
                <c:pt idx="743">
                  <c:v>0.61340440662169105</c:v>
                </c:pt>
                <c:pt idx="744">
                  <c:v>0.53040211099236101</c:v>
                </c:pt>
                <c:pt idx="745">
                  <c:v>0.66802862090777704</c:v>
                </c:pt>
                <c:pt idx="746">
                  <c:v>1.2299798286750601</c:v>
                </c:pt>
                <c:pt idx="747">
                  <c:v>1.3043965173531</c:v>
                </c:pt>
                <c:pt idx="748">
                  <c:v>0.97733434641198302</c:v>
                </c:pt>
                <c:pt idx="749">
                  <c:v>1.1070022909141399</c:v>
                </c:pt>
                <c:pt idx="750">
                  <c:v>1.0591841191239399</c:v>
                </c:pt>
                <c:pt idx="751">
                  <c:v>-0.61442188512989204</c:v>
                </c:pt>
                <c:pt idx="752">
                  <c:v>-0.32568165718112502</c:v>
                </c:pt>
                <c:pt idx="753">
                  <c:v>-0.52810468391109699</c:v>
                </c:pt>
                <c:pt idx="754">
                  <c:v>-0.25349783669438902</c:v>
                </c:pt>
                <c:pt idx="755">
                  <c:v>-3.5853903500170602E-4</c:v>
                </c:pt>
                <c:pt idx="756">
                  <c:v>0.198387441844941</c:v>
                </c:pt>
                <c:pt idx="757">
                  <c:v>9.4154858657613499E-2</c:v>
                </c:pt>
                <c:pt idx="758">
                  <c:v>-0.19009318675801101</c:v>
                </c:pt>
                <c:pt idx="759">
                  <c:v>0.29120022119609901</c:v>
                </c:pt>
                <c:pt idx="760">
                  <c:v>0.17980082422302099</c:v>
                </c:pt>
                <c:pt idx="761">
                  <c:v>0.28962575178515998</c:v>
                </c:pt>
                <c:pt idx="762">
                  <c:v>0.19804412585838399</c:v>
                </c:pt>
                <c:pt idx="763">
                  <c:v>3.0011072055630299E-2</c:v>
                </c:pt>
                <c:pt idx="764">
                  <c:v>-8.3323175756786605E-2</c:v>
                </c:pt>
                <c:pt idx="765">
                  <c:v>-6.5439709614676003E-2</c:v>
                </c:pt>
                <c:pt idx="766">
                  <c:v>0.101511293160246</c:v>
                </c:pt>
                <c:pt idx="767">
                  <c:v>-1.78074344758855E-3</c:v>
                </c:pt>
                <c:pt idx="768">
                  <c:v>0.21475802838222299</c:v>
                </c:pt>
                <c:pt idx="769">
                  <c:v>0.34212222379122398</c:v>
                </c:pt>
                <c:pt idx="770">
                  <c:v>0.77353405256511598</c:v>
                </c:pt>
                <c:pt idx="771">
                  <c:v>0.82938388371205496</c:v>
                </c:pt>
                <c:pt idx="772">
                  <c:v>0.69941683456034698</c:v>
                </c:pt>
                <c:pt idx="773">
                  <c:v>0.81921357462399003</c:v>
                </c:pt>
                <c:pt idx="774">
                  <c:v>0.73545305071268297</c:v>
                </c:pt>
                <c:pt idx="775">
                  <c:v>0.733897513471922</c:v>
                </c:pt>
                <c:pt idx="776">
                  <c:v>0.753699949200765</c:v>
                </c:pt>
                <c:pt idx="777">
                  <c:v>0.94898527105932096</c:v>
                </c:pt>
                <c:pt idx="778">
                  <c:v>0.97260151590965105</c:v>
                </c:pt>
                <c:pt idx="779">
                  <c:v>1.09385729023184</c:v>
                </c:pt>
                <c:pt idx="780">
                  <c:v>1.0247122876511201</c:v>
                </c:pt>
                <c:pt idx="781">
                  <c:v>1.1998620469725401</c:v>
                </c:pt>
                <c:pt idx="782">
                  <c:v>1.23698450236983</c:v>
                </c:pt>
                <c:pt idx="783">
                  <c:v>1.4342674916142499</c:v>
                </c:pt>
                <c:pt idx="784">
                  <c:v>1.5226455197016699</c:v>
                </c:pt>
                <c:pt idx="785">
                  <c:v>0.73888250646842502</c:v>
                </c:pt>
                <c:pt idx="786">
                  <c:v>0.22843820491570399</c:v>
                </c:pt>
                <c:pt idx="787">
                  <c:v>1.13296307509769</c:v>
                </c:pt>
                <c:pt idx="788">
                  <c:v>1.0379029507127</c:v>
                </c:pt>
                <c:pt idx="789">
                  <c:v>1.1162633494590899</c:v>
                </c:pt>
                <c:pt idx="790">
                  <c:v>0.94029293860448204</c:v>
                </c:pt>
                <c:pt idx="791">
                  <c:v>1.2968692147182399</c:v>
                </c:pt>
                <c:pt idx="792">
                  <c:v>0.800325696246456</c:v>
                </c:pt>
                <c:pt idx="793">
                  <c:v>0.60678045429566396</c:v>
                </c:pt>
                <c:pt idx="794">
                  <c:v>-0.140546647343127</c:v>
                </c:pt>
                <c:pt idx="795">
                  <c:v>-0.74231909131247598</c:v>
                </c:pt>
                <c:pt idx="796">
                  <c:v>-0.35397695233196902</c:v>
                </c:pt>
                <c:pt idx="797">
                  <c:v>-0.28080955445660499</c:v>
                </c:pt>
                <c:pt idx="798">
                  <c:v>3.4857615033511903E-2</c:v>
                </c:pt>
                <c:pt idx="799">
                  <c:v>0.20610368511183499</c:v>
                </c:pt>
                <c:pt idx="800">
                  <c:v>-0.27057243729541802</c:v>
                </c:pt>
                <c:pt idx="801">
                  <c:v>-0.42897710245771098</c:v>
                </c:pt>
                <c:pt idx="802">
                  <c:v>-0.76207511383531601</c:v>
                </c:pt>
                <c:pt idx="803">
                  <c:v>-0.34354632880215002</c:v>
                </c:pt>
                <c:pt idx="804">
                  <c:v>-2.04395549004873</c:v>
                </c:pt>
                <c:pt idx="805">
                  <c:v>-1.7981085021663501</c:v>
                </c:pt>
                <c:pt idx="806">
                  <c:v>-1.66227760847216</c:v>
                </c:pt>
                <c:pt idx="807">
                  <c:v>-1.4656662824786499</c:v>
                </c:pt>
                <c:pt idx="808">
                  <c:v>-1.55034072388803</c:v>
                </c:pt>
                <c:pt idx="809">
                  <c:v>-3.0751456482939798</c:v>
                </c:pt>
                <c:pt idx="810">
                  <c:v>-2.5984086744146602</c:v>
                </c:pt>
                <c:pt idx="811">
                  <c:v>-1.9563923147972</c:v>
                </c:pt>
                <c:pt idx="812">
                  <c:v>-1.63913650170713</c:v>
                </c:pt>
                <c:pt idx="813">
                  <c:v>-1.4886627190555699</c:v>
                </c:pt>
                <c:pt idx="814">
                  <c:v>-1.3014579195198801</c:v>
                </c:pt>
                <c:pt idx="815">
                  <c:v>-1.2349409458428999</c:v>
                </c:pt>
                <c:pt idx="816">
                  <c:v>-1.63193957080608</c:v>
                </c:pt>
                <c:pt idx="817">
                  <c:v>0.67544313777140597</c:v>
                </c:pt>
                <c:pt idx="818">
                  <c:v>0.52999469692393097</c:v>
                </c:pt>
                <c:pt idx="819">
                  <c:v>0.51408020550117906</c:v>
                </c:pt>
                <c:pt idx="820">
                  <c:v>1.2114659664591101</c:v>
                </c:pt>
                <c:pt idx="821">
                  <c:v>1.93930848745962</c:v>
                </c:pt>
                <c:pt idx="822">
                  <c:v>2.2348744787642798</c:v>
                </c:pt>
                <c:pt idx="823">
                  <c:v>2.1845330867935902</c:v>
                </c:pt>
                <c:pt idx="824">
                  <c:v>1.8016251539314501</c:v>
                </c:pt>
                <c:pt idx="825">
                  <c:v>1.8702633604922501</c:v>
                </c:pt>
                <c:pt idx="826">
                  <c:v>1.7521111677588601</c:v>
                </c:pt>
                <c:pt idx="827">
                  <c:v>1.1376737847007901</c:v>
                </c:pt>
                <c:pt idx="828">
                  <c:v>0.85815871728341397</c:v>
                </c:pt>
                <c:pt idx="829">
                  <c:v>0.73441191456878696</c:v>
                </c:pt>
                <c:pt idx="830">
                  <c:v>-0.15323092617450401</c:v>
                </c:pt>
                <c:pt idx="831">
                  <c:v>-0.161290210881117</c:v>
                </c:pt>
                <c:pt idx="832">
                  <c:v>-1.1857476224507901E-2</c:v>
                </c:pt>
                <c:pt idx="833">
                  <c:v>-3.33222643904727E-2</c:v>
                </c:pt>
                <c:pt idx="834">
                  <c:v>-0.26297934485320801</c:v>
                </c:pt>
                <c:pt idx="835">
                  <c:v>-0.44244446646396002</c:v>
                </c:pt>
                <c:pt idx="836">
                  <c:v>-0.461007156739973</c:v>
                </c:pt>
                <c:pt idx="837">
                  <c:v>-0.10061094492775501</c:v>
                </c:pt>
                <c:pt idx="838">
                  <c:v>0.15068328575518899</c:v>
                </c:pt>
                <c:pt idx="839">
                  <c:v>0.316717485887822</c:v>
                </c:pt>
                <c:pt idx="840">
                  <c:v>0.22568870738864399</c:v>
                </c:pt>
                <c:pt idx="841">
                  <c:v>0.21077270399400999</c:v>
                </c:pt>
                <c:pt idx="842">
                  <c:v>0.199725641511696</c:v>
                </c:pt>
                <c:pt idx="843">
                  <c:v>0.68626265383241303</c:v>
                </c:pt>
                <c:pt idx="844">
                  <c:v>1.0448481245333701</c:v>
                </c:pt>
                <c:pt idx="845">
                  <c:v>0.92879256218589201</c:v>
                </c:pt>
                <c:pt idx="846">
                  <c:v>0.67947099093471497</c:v>
                </c:pt>
                <c:pt idx="847">
                  <c:v>1.1810879417046001</c:v>
                </c:pt>
                <c:pt idx="848">
                  <c:v>1.22537872720399</c:v>
                </c:pt>
                <c:pt idx="849">
                  <c:v>1.29978767175095</c:v>
                </c:pt>
                <c:pt idx="850">
                  <c:v>0.176388918705812</c:v>
                </c:pt>
                <c:pt idx="851">
                  <c:v>-7.4767912646678397E-2</c:v>
                </c:pt>
                <c:pt idx="852">
                  <c:v>-0.58270088376550799</c:v>
                </c:pt>
                <c:pt idx="853">
                  <c:v>-0.34244589090813299</c:v>
                </c:pt>
                <c:pt idx="854">
                  <c:v>-0.25844773257907899</c:v>
                </c:pt>
                <c:pt idx="855">
                  <c:v>-0.497750781527729</c:v>
                </c:pt>
                <c:pt idx="856">
                  <c:v>-0.72865501241841601</c:v>
                </c:pt>
                <c:pt idx="857">
                  <c:v>-0.81856389582132205</c:v>
                </c:pt>
                <c:pt idx="858">
                  <c:v>-0.87789060555463105</c:v>
                </c:pt>
                <c:pt idx="859">
                  <c:v>-0.52757924576414295</c:v>
                </c:pt>
                <c:pt idx="860">
                  <c:v>-0.73818534140116898</c:v>
                </c:pt>
                <c:pt idx="861">
                  <c:v>-0.53021321572245295</c:v>
                </c:pt>
                <c:pt idx="862">
                  <c:v>4.46304247716931E-2</c:v>
                </c:pt>
                <c:pt idx="863">
                  <c:v>0.492643746419691</c:v>
                </c:pt>
                <c:pt idx="864">
                  <c:v>0.155245446661647</c:v>
                </c:pt>
                <c:pt idx="865">
                  <c:v>0.43412941579574499</c:v>
                </c:pt>
                <c:pt idx="866">
                  <c:v>0.41035197987609101</c:v>
                </c:pt>
                <c:pt idx="867">
                  <c:v>4.8850116886621102E-2</c:v>
                </c:pt>
                <c:pt idx="868">
                  <c:v>0.29902522532425302</c:v>
                </c:pt>
                <c:pt idx="869">
                  <c:v>0.20764167126980199</c:v>
                </c:pt>
                <c:pt idx="870">
                  <c:v>-0.40488538790999101</c:v>
                </c:pt>
                <c:pt idx="871">
                  <c:v>-0.45530575269711099</c:v>
                </c:pt>
                <c:pt idx="872">
                  <c:v>-1.65924548799011</c:v>
                </c:pt>
                <c:pt idx="873">
                  <c:v>-1.94786681739499</c:v>
                </c:pt>
                <c:pt idx="874">
                  <c:v>-1.74559597116941</c:v>
                </c:pt>
                <c:pt idx="875">
                  <c:v>-3.04849718067682</c:v>
                </c:pt>
                <c:pt idx="876">
                  <c:v>-3.3056268359587699</c:v>
                </c:pt>
                <c:pt idx="877">
                  <c:v>-1.51340746646798</c:v>
                </c:pt>
                <c:pt idx="878">
                  <c:v>-1.7251815309676799</c:v>
                </c:pt>
                <c:pt idx="879">
                  <c:v>-1.63326915311066</c:v>
                </c:pt>
                <c:pt idx="880">
                  <c:v>-1.08794479812178</c:v>
                </c:pt>
                <c:pt idx="881">
                  <c:v>-1.0378455455337099</c:v>
                </c:pt>
                <c:pt idx="882">
                  <c:v>-0.95108371303936901</c:v>
                </c:pt>
                <c:pt idx="883">
                  <c:v>-0.912257230380214</c:v>
                </c:pt>
                <c:pt idx="884">
                  <c:v>-0.83277598912945905</c:v>
                </c:pt>
                <c:pt idx="885">
                  <c:v>-0.67205742009186098</c:v>
                </c:pt>
                <c:pt idx="886">
                  <c:v>-0.46986562930657</c:v>
                </c:pt>
                <c:pt idx="887">
                  <c:v>-0.50688880441304496</c:v>
                </c:pt>
                <c:pt idx="888">
                  <c:v>-0.116972942700966</c:v>
                </c:pt>
                <c:pt idx="889">
                  <c:v>0.27575989708494503</c:v>
                </c:pt>
                <c:pt idx="890">
                  <c:v>-0.138967422493874</c:v>
                </c:pt>
                <c:pt idx="891">
                  <c:v>0.46315356247502198</c:v>
                </c:pt>
                <c:pt idx="892">
                  <c:v>0.74434734145230597</c:v>
                </c:pt>
                <c:pt idx="893">
                  <c:v>0.50701807740298499</c:v>
                </c:pt>
                <c:pt idx="894">
                  <c:v>1.0969132024460699</c:v>
                </c:pt>
                <c:pt idx="895">
                  <c:v>1.20350456981356</c:v>
                </c:pt>
                <c:pt idx="896">
                  <c:v>1.55041370001968</c:v>
                </c:pt>
                <c:pt idx="897">
                  <c:v>1.7571345462477199</c:v>
                </c:pt>
                <c:pt idx="898">
                  <c:v>1.8643080593513901</c:v>
                </c:pt>
                <c:pt idx="899">
                  <c:v>1.9287686866992699</c:v>
                </c:pt>
                <c:pt idx="900">
                  <c:v>1.8515876675010601</c:v>
                </c:pt>
                <c:pt idx="901">
                  <c:v>1.69799919385426</c:v>
                </c:pt>
                <c:pt idx="902">
                  <c:v>2.0707059047902101</c:v>
                </c:pt>
                <c:pt idx="903">
                  <c:v>2.2779828271785401</c:v>
                </c:pt>
                <c:pt idx="904">
                  <c:v>1.85587893986524</c:v>
                </c:pt>
                <c:pt idx="905">
                  <c:v>1.61809337693879</c:v>
                </c:pt>
                <c:pt idx="906">
                  <c:v>1.8568632176256701</c:v>
                </c:pt>
                <c:pt idx="907">
                  <c:v>1.9337936547302701</c:v>
                </c:pt>
                <c:pt idx="908">
                  <c:v>0.71615663660589102</c:v>
                </c:pt>
                <c:pt idx="909">
                  <c:v>0.29244602202113901</c:v>
                </c:pt>
                <c:pt idx="910">
                  <c:v>0.16373991123846801</c:v>
                </c:pt>
                <c:pt idx="911">
                  <c:v>9.4524982294455398E-2</c:v>
                </c:pt>
                <c:pt idx="912">
                  <c:v>-0.30274274876831903</c:v>
                </c:pt>
                <c:pt idx="913">
                  <c:v>-0.44305139783408598</c:v>
                </c:pt>
                <c:pt idx="914">
                  <c:v>0.24919854027454</c:v>
                </c:pt>
                <c:pt idx="915">
                  <c:v>0.28763362149058502</c:v>
                </c:pt>
                <c:pt idx="916">
                  <c:v>-0.68856806870461895</c:v>
                </c:pt>
                <c:pt idx="917">
                  <c:v>-0.28095899564676902</c:v>
                </c:pt>
                <c:pt idx="918">
                  <c:v>-1.48563157514299</c:v>
                </c:pt>
                <c:pt idx="919">
                  <c:v>-1.31412968090897</c:v>
                </c:pt>
                <c:pt idx="920">
                  <c:v>-1.5178630069924</c:v>
                </c:pt>
                <c:pt idx="921">
                  <c:v>-1.3504269616152</c:v>
                </c:pt>
                <c:pt idx="922">
                  <c:v>-1.2028876115554501</c:v>
                </c:pt>
                <c:pt idx="923">
                  <c:v>-1.61159993324277</c:v>
                </c:pt>
                <c:pt idx="924">
                  <c:v>-0.68682221934486398</c:v>
                </c:pt>
                <c:pt idx="925">
                  <c:v>-0.42714951592957801</c:v>
                </c:pt>
                <c:pt idx="926">
                  <c:v>-0.12948105893173201</c:v>
                </c:pt>
                <c:pt idx="927">
                  <c:v>-0.57694106724021899</c:v>
                </c:pt>
                <c:pt idx="928">
                  <c:v>-0.69041900814108403</c:v>
                </c:pt>
                <c:pt idx="929">
                  <c:v>-1.0865580565733299</c:v>
                </c:pt>
                <c:pt idx="930">
                  <c:v>-0.69649798964986998</c:v>
                </c:pt>
                <c:pt idx="931">
                  <c:v>7.5919082027998394E-2</c:v>
                </c:pt>
                <c:pt idx="932">
                  <c:v>-8.0267208595176998E-2</c:v>
                </c:pt>
                <c:pt idx="933">
                  <c:v>7.0839849680967001E-2</c:v>
                </c:pt>
                <c:pt idx="934">
                  <c:v>0.25532725633592102</c:v>
                </c:pt>
                <c:pt idx="935">
                  <c:v>0.471392612591581</c:v>
                </c:pt>
                <c:pt idx="936">
                  <c:v>1.1529132679988501</c:v>
                </c:pt>
                <c:pt idx="937">
                  <c:v>-7.6683158858910604E-3</c:v>
                </c:pt>
                <c:pt idx="938">
                  <c:v>-4.0677164808155697E-2</c:v>
                </c:pt>
                <c:pt idx="939">
                  <c:v>-1.05946999991684</c:v>
                </c:pt>
                <c:pt idx="940">
                  <c:v>-8.7650228695530397E-3</c:v>
                </c:pt>
                <c:pt idx="941">
                  <c:v>0.41331054593181799</c:v>
                </c:pt>
                <c:pt idx="942">
                  <c:v>0.95103885051896397</c:v>
                </c:pt>
                <c:pt idx="943">
                  <c:v>0.66333584570196302</c:v>
                </c:pt>
                <c:pt idx="944">
                  <c:v>1.30214351580562</c:v>
                </c:pt>
                <c:pt idx="945">
                  <c:v>1.6472468405467999</c:v>
                </c:pt>
                <c:pt idx="946">
                  <c:v>1.66334084347095</c:v>
                </c:pt>
                <c:pt idx="947">
                  <c:v>0.52891610933932598</c:v>
                </c:pt>
                <c:pt idx="948">
                  <c:v>0.346091469689006</c:v>
                </c:pt>
                <c:pt idx="949">
                  <c:v>0.263780020234753</c:v>
                </c:pt>
                <c:pt idx="950">
                  <c:v>0.43938533649307199</c:v>
                </c:pt>
                <c:pt idx="951">
                  <c:v>-0.14429032428609301</c:v>
                </c:pt>
                <c:pt idx="952">
                  <c:v>-0.33773490554088098</c:v>
                </c:pt>
                <c:pt idx="953">
                  <c:v>-0.88727090883593596</c:v>
                </c:pt>
                <c:pt idx="954">
                  <c:v>-1.44132250615795</c:v>
                </c:pt>
                <c:pt idx="955">
                  <c:v>-1.34951970281598</c:v>
                </c:pt>
                <c:pt idx="956">
                  <c:v>-1.3862294655276799</c:v>
                </c:pt>
                <c:pt idx="957">
                  <c:v>-2.0272582949495299</c:v>
                </c:pt>
                <c:pt idx="958">
                  <c:v>-1.98048215362457</c:v>
                </c:pt>
                <c:pt idx="959">
                  <c:v>-1.87074811275422</c:v>
                </c:pt>
                <c:pt idx="960">
                  <c:v>-1.5402886747048801</c:v>
                </c:pt>
                <c:pt idx="961">
                  <c:v>-1.43551651701046</c:v>
                </c:pt>
                <c:pt idx="962">
                  <c:v>-1.49660811844102</c:v>
                </c:pt>
                <c:pt idx="963">
                  <c:v>-1.239603066563</c:v>
                </c:pt>
                <c:pt idx="964">
                  <c:v>-0.30607123470172298</c:v>
                </c:pt>
                <c:pt idx="965">
                  <c:v>3.3366245277692198E-2</c:v>
                </c:pt>
                <c:pt idx="966">
                  <c:v>0.116421175268657</c:v>
                </c:pt>
                <c:pt idx="967">
                  <c:v>0.43421730273610598</c:v>
                </c:pt>
                <c:pt idx="968">
                  <c:v>1.13898945883558</c:v>
                </c:pt>
                <c:pt idx="969">
                  <c:v>5.2464043149625203E-2</c:v>
                </c:pt>
                <c:pt idx="970">
                  <c:v>0.142817042954203</c:v>
                </c:pt>
                <c:pt idx="971">
                  <c:v>0.513941087228726</c:v>
                </c:pt>
                <c:pt idx="972">
                  <c:v>0.67643732705318704</c:v>
                </c:pt>
                <c:pt idx="973">
                  <c:v>0.85288119637579796</c:v>
                </c:pt>
                <c:pt idx="974">
                  <c:v>0.83413864265079096</c:v>
                </c:pt>
                <c:pt idx="975">
                  <c:v>1.32466026779211</c:v>
                </c:pt>
                <c:pt idx="976">
                  <c:v>0.90370860426923205</c:v>
                </c:pt>
                <c:pt idx="977">
                  <c:v>1.04154425028008</c:v>
                </c:pt>
                <c:pt idx="978">
                  <c:v>0.70759232243171</c:v>
                </c:pt>
                <c:pt idx="979">
                  <c:v>0.86371655908908096</c:v>
                </c:pt>
                <c:pt idx="980">
                  <c:v>0.75465463262600596</c:v>
                </c:pt>
                <c:pt idx="981">
                  <c:v>0.93487305042543201</c:v>
                </c:pt>
                <c:pt idx="982">
                  <c:v>1.2851575697005599</c:v>
                </c:pt>
                <c:pt idx="983">
                  <c:v>1.23808068786322</c:v>
                </c:pt>
                <c:pt idx="984">
                  <c:v>1.2255267649055099</c:v>
                </c:pt>
                <c:pt idx="985">
                  <c:v>1.0283624790930701</c:v>
                </c:pt>
                <c:pt idx="986">
                  <c:v>1.01116585984805</c:v>
                </c:pt>
                <c:pt idx="987">
                  <c:v>0.99728987147557802</c:v>
                </c:pt>
                <c:pt idx="988">
                  <c:v>0.74630219399183795</c:v>
                </c:pt>
                <c:pt idx="989">
                  <c:v>1.0518422130177401</c:v>
                </c:pt>
                <c:pt idx="990">
                  <c:v>1.06524023788627</c:v>
                </c:pt>
                <c:pt idx="991">
                  <c:v>1.72043060011425</c:v>
                </c:pt>
                <c:pt idx="992">
                  <c:v>0.65002162407873199</c:v>
                </c:pt>
                <c:pt idx="993">
                  <c:v>0.83714916495099501</c:v>
                </c:pt>
                <c:pt idx="994">
                  <c:v>-3.6564272867133603E-2</c:v>
                </c:pt>
                <c:pt idx="995">
                  <c:v>5.7895401218987202E-2</c:v>
                </c:pt>
                <c:pt idx="996">
                  <c:v>0.232041404562321</c:v>
                </c:pt>
                <c:pt idx="997">
                  <c:v>-0.29895241745643097</c:v>
                </c:pt>
                <c:pt idx="998">
                  <c:v>0.295792896822478</c:v>
                </c:pt>
                <c:pt idx="999">
                  <c:v>0.52463316047907005</c:v>
                </c:pt>
                <c:pt idx="1000">
                  <c:v>0.57118566041276997</c:v>
                </c:pt>
                <c:pt idx="1001">
                  <c:v>0.99868165342043302</c:v>
                </c:pt>
                <c:pt idx="1002">
                  <c:v>0.38322038072779202</c:v>
                </c:pt>
                <c:pt idx="1003">
                  <c:v>0.60924468828616596</c:v>
                </c:pt>
                <c:pt idx="1004">
                  <c:v>0.52525761933750303</c:v>
                </c:pt>
                <c:pt idx="1005">
                  <c:v>2.4935637337925902</c:v>
                </c:pt>
                <c:pt idx="1006">
                  <c:v>2.2930538378968999</c:v>
                </c:pt>
                <c:pt idx="1007">
                  <c:v>1.9917077379378401</c:v>
                </c:pt>
                <c:pt idx="1008">
                  <c:v>1.97353379511952</c:v>
                </c:pt>
                <c:pt idx="1009">
                  <c:v>2.2634875633169802</c:v>
                </c:pt>
                <c:pt idx="1010">
                  <c:v>1.9787597245762401</c:v>
                </c:pt>
                <c:pt idx="1011">
                  <c:v>1.7630855193088999</c:v>
                </c:pt>
                <c:pt idx="1012">
                  <c:v>2.1649853037497202</c:v>
                </c:pt>
                <c:pt idx="1013">
                  <c:v>2.1333545789759998</c:v>
                </c:pt>
                <c:pt idx="1014">
                  <c:v>1.61650238062731</c:v>
                </c:pt>
                <c:pt idx="1015">
                  <c:v>2.13609628615461</c:v>
                </c:pt>
                <c:pt idx="1016">
                  <c:v>1.0170256856115201</c:v>
                </c:pt>
                <c:pt idx="1017">
                  <c:v>1.0692401275138499</c:v>
                </c:pt>
                <c:pt idx="1018">
                  <c:v>1.08807105491375</c:v>
                </c:pt>
                <c:pt idx="1019">
                  <c:v>0.94722203896874502</c:v>
                </c:pt>
                <c:pt idx="1020">
                  <c:v>0.733461288896474</c:v>
                </c:pt>
                <c:pt idx="1021">
                  <c:v>0.67323705521368005</c:v>
                </c:pt>
                <c:pt idx="1022">
                  <c:v>-0.37251259220440203</c:v>
                </c:pt>
                <c:pt idx="1023">
                  <c:v>-0.175149404895449</c:v>
                </c:pt>
                <c:pt idx="1024">
                  <c:v>3.2745193232152497E-2</c:v>
                </c:pt>
                <c:pt idx="1025">
                  <c:v>-0.26528962980638798</c:v>
                </c:pt>
                <c:pt idx="1026">
                  <c:v>-0.40716589690608301</c:v>
                </c:pt>
                <c:pt idx="1027">
                  <c:v>-0.44930207134542099</c:v>
                </c:pt>
                <c:pt idx="1028">
                  <c:v>-0.53273447263060902</c:v>
                </c:pt>
                <c:pt idx="1029">
                  <c:v>-0.235247046908336</c:v>
                </c:pt>
                <c:pt idx="1030">
                  <c:v>-0.65701594188033596</c:v>
                </c:pt>
                <c:pt idx="1031">
                  <c:v>-0.87408791350217796</c:v>
                </c:pt>
                <c:pt idx="1032">
                  <c:v>-0.83566614214248403</c:v>
                </c:pt>
                <c:pt idx="1033">
                  <c:v>-0.45218018907839902</c:v>
                </c:pt>
                <c:pt idx="1034">
                  <c:v>-0.78898871218528999</c:v>
                </c:pt>
                <c:pt idx="1035">
                  <c:v>-6.2583331463789804E-2</c:v>
                </c:pt>
                <c:pt idx="1036">
                  <c:v>-0.17594966427928399</c:v>
                </c:pt>
                <c:pt idx="1037">
                  <c:v>-0.37416690373061801</c:v>
                </c:pt>
                <c:pt idx="1038">
                  <c:v>-0.47054222709582599</c:v>
                </c:pt>
                <c:pt idx="1039">
                  <c:v>-0.23737081701029</c:v>
                </c:pt>
                <c:pt idx="1040">
                  <c:v>-0.17134925320455499</c:v>
                </c:pt>
                <c:pt idx="1041">
                  <c:v>-0.104096406290014</c:v>
                </c:pt>
                <c:pt idx="1042">
                  <c:v>-0.136177336533017</c:v>
                </c:pt>
                <c:pt idx="1043">
                  <c:v>0.628580301681267</c:v>
                </c:pt>
                <c:pt idx="1044">
                  <c:v>0.69448826736061797</c:v>
                </c:pt>
                <c:pt idx="1045">
                  <c:v>6.3033093957569605E-2</c:v>
                </c:pt>
                <c:pt idx="1046">
                  <c:v>5.0167575078247102E-2</c:v>
                </c:pt>
                <c:pt idx="1047">
                  <c:v>0.183062377793975</c:v>
                </c:pt>
                <c:pt idx="1048">
                  <c:v>-0.283132026032137</c:v>
                </c:pt>
                <c:pt idx="1049">
                  <c:v>-0.23211381790764599</c:v>
                </c:pt>
                <c:pt idx="1050">
                  <c:v>-0.28856746655032001</c:v>
                </c:pt>
                <c:pt idx="1051">
                  <c:v>0.28056698687141102</c:v>
                </c:pt>
                <c:pt idx="1052">
                  <c:v>4.1243246687197498E-2</c:v>
                </c:pt>
                <c:pt idx="1053">
                  <c:v>0.78372898273417002</c:v>
                </c:pt>
                <c:pt idx="1054">
                  <c:v>0.66032967902193596</c:v>
                </c:pt>
                <c:pt idx="1055">
                  <c:v>0.75460239934884898</c:v>
                </c:pt>
                <c:pt idx="1056">
                  <c:v>0.73040874090186203</c:v>
                </c:pt>
                <c:pt idx="1057">
                  <c:v>0.34827154120172199</c:v>
                </c:pt>
                <c:pt idx="1058">
                  <c:v>0.459482161141121</c:v>
                </c:pt>
                <c:pt idx="1059">
                  <c:v>0.55835370155258501</c:v>
                </c:pt>
                <c:pt idx="1060">
                  <c:v>0.60664172089475599</c:v>
                </c:pt>
                <c:pt idx="1061">
                  <c:v>0.74085093644122302</c:v>
                </c:pt>
                <c:pt idx="1062">
                  <c:v>0.84409575445087703</c:v>
                </c:pt>
                <c:pt idx="1063">
                  <c:v>0.86578082182470895</c:v>
                </c:pt>
                <c:pt idx="1064">
                  <c:v>0.35284332010613301</c:v>
                </c:pt>
                <c:pt idx="1065">
                  <c:v>0.92841140424507995</c:v>
                </c:pt>
                <c:pt idx="1066">
                  <c:v>0.33822166644359503</c:v>
                </c:pt>
                <c:pt idx="1067">
                  <c:v>0.31851908149883501</c:v>
                </c:pt>
                <c:pt idx="1068">
                  <c:v>0.18222384758261101</c:v>
                </c:pt>
                <c:pt idx="1069">
                  <c:v>0.47756163680360503</c:v>
                </c:pt>
                <c:pt idx="1070">
                  <c:v>1.22106618982403</c:v>
                </c:pt>
                <c:pt idx="1071">
                  <c:v>0.96869227715273698</c:v>
                </c:pt>
                <c:pt idx="1072">
                  <c:v>-1.58814910313573</c:v>
                </c:pt>
                <c:pt idx="1073">
                  <c:v>-2.1433709017010698</c:v>
                </c:pt>
                <c:pt idx="1074">
                  <c:v>-2.81074022901096</c:v>
                </c:pt>
                <c:pt idx="1075">
                  <c:v>-2.9456095129675002</c:v>
                </c:pt>
                <c:pt idx="1076">
                  <c:v>-2.53196404160806</c:v>
                </c:pt>
                <c:pt idx="1077">
                  <c:v>-2.6286808580035701</c:v>
                </c:pt>
                <c:pt idx="1078">
                  <c:v>-4.4661771434117998</c:v>
                </c:pt>
                <c:pt idx="1079">
                  <c:v>-3.8761722920213102</c:v>
                </c:pt>
                <c:pt idx="1080">
                  <c:v>-3.5983512912114599</c:v>
                </c:pt>
                <c:pt idx="1081">
                  <c:v>-1.88772575630784</c:v>
                </c:pt>
                <c:pt idx="1082">
                  <c:v>-2.1470731378035399</c:v>
                </c:pt>
                <c:pt idx="1083">
                  <c:v>-1.9920030104131801</c:v>
                </c:pt>
                <c:pt idx="1084">
                  <c:v>-1.7041240454497999</c:v>
                </c:pt>
                <c:pt idx="1085">
                  <c:v>-1.48739168592033</c:v>
                </c:pt>
                <c:pt idx="1086">
                  <c:v>-1.4038508033517401</c:v>
                </c:pt>
                <c:pt idx="1087">
                  <c:v>-0.96099121616898497</c:v>
                </c:pt>
                <c:pt idx="1088">
                  <c:v>-0.97348571606494205</c:v>
                </c:pt>
                <c:pt idx="1089">
                  <c:v>-1.01451790998606</c:v>
                </c:pt>
                <c:pt idx="1090">
                  <c:v>-0.69314609282474104</c:v>
                </c:pt>
                <c:pt idx="1091">
                  <c:v>-0.21137557177187799</c:v>
                </c:pt>
                <c:pt idx="1092">
                  <c:v>-5.50255580629984E-2</c:v>
                </c:pt>
                <c:pt idx="1093">
                  <c:v>-0.79939655642632501</c:v>
                </c:pt>
                <c:pt idx="1094">
                  <c:v>-1.2411029501119</c:v>
                </c:pt>
                <c:pt idx="1095">
                  <c:v>-0.94628064924217503</c:v>
                </c:pt>
                <c:pt idx="1096">
                  <c:v>-0.92696428227298999</c:v>
                </c:pt>
                <c:pt idx="1097">
                  <c:v>-0.85391606687922095</c:v>
                </c:pt>
                <c:pt idx="1098">
                  <c:v>-0.75080437110683496</c:v>
                </c:pt>
                <c:pt idx="1099">
                  <c:v>-0.29095026791643303</c:v>
                </c:pt>
                <c:pt idx="1100">
                  <c:v>-0.109657376435343</c:v>
                </c:pt>
                <c:pt idx="1101">
                  <c:v>-5.3902641686899698E-2</c:v>
                </c:pt>
                <c:pt idx="1102">
                  <c:v>-3.71411890149482E-2</c:v>
                </c:pt>
                <c:pt idx="1103">
                  <c:v>0.28272271502212998</c:v>
                </c:pt>
                <c:pt idx="1104">
                  <c:v>0.31192348771769102</c:v>
                </c:pt>
                <c:pt idx="1105">
                  <c:v>0.354640356738394</c:v>
                </c:pt>
                <c:pt idx="1106">
                  <c:v>0.88352478715077798</c:v>
                </c:pt>
                <c:pt idx="1107">
                  <c:v>0.843291945315637</c:v>
                </c:pt>
                <c:pt idx="1108">
                  <c:v>0.790125981561836</c:v>
                </c:pt>
                <c:pt idx="1109">
                  <c:v>0.77899317562399295</c:v>
                </c:pt>
                <c:pt idx="1110">
                  <c:v>0.76631654983270303</c:v>
                </c:pt>
                <c:pt idx="1111">
                  <c:v>1.2139692508731601</c:v>
                </c:pt>
                <c:pt idx="1112">
                  <c:v>0.85827178021278205</c:v>
                </c:pt>
                <c:pt idx="1113">
                  <c:v>0.83231606423592697</c:v>
                </c:pt>
                <c:pt idx="1114">
                  <c:v>0.86442167478297705</c:v>
                </c:pt>
                <c:pt idx="1115">
                  <c:v>0.99454639580917503</c:v>
                </c:pt>
                <c:pt idx="1116">
                  <c:v>1.58228589540338</c:v>
                </c:pt>
                <c:pt idx="1117">
                  <c:v>1.82233023374092</c:v>
                </c:pt>
                <c:pt idx="1118">
                  <c:v>1.7119117324956801</c:v>
                </c:pt>
                <c:pt idx="1119">
                  <c:v>1.91930310760173</c:v>
                </c:pt>
                <c:pt idx="1120">
                  <c:v>1.8002066717053899</c:v>
                </c:pt>
                <c:pt idx="1121">
                  <c:v>1.81493443920215</c:v>
                </c:pt>
                <c:pt idx="1122">
                  <c:v>1.8494603779448799</c:v>
                </c:pt>
                <c:pt idx="1123">
                  <c:v>2.4032336847740101</c:v>
                </c:pt>
                <c:pt idx="1124">
                  <c:v>1.7568594636347501</c:v>
                </c:pt>
                <c:pt idx="1125">
                  <c:v>2.8738410277280901</c:v>
                </c:pt>
                <c:pt idx="1126">
                  <c:v>2.2660934161850701</c:v>
                </c:pt>
                <c:pt idx="1127">
                  <c:v>1.9394598950971</c:v>
                </c:pt>
                <c:pt idx="1128">
                  <c:v>1.81080029530575</c:v>
                </c:pt>
                <c:pt idx="1129">
                  <c:v>1.38300073426377</c:v>
                </c:pt>
                <c:pt idx="1130">
                  <c:v>1.18987343063012</c:v>
                </c:pt>
                <c:pt idx="1131">
                  <c:v>1.0321255009738599</c:v>
                </c:pt>
                <c:pt idx="1132">
                  <c:v>0.90894834308394001</c:v>
                </c:pt>
                <c:pt idx="1133">
                  <c:v>0.98741137047661898</c:v>
                </c:pt>
                <c:pt idx="1134">
                  <c:v>0.93777232509348496</c:v>
                </c:pt>
                <c:pt idx="1135">
                  <c:v>1.19776739230787</c:v>
                </c:pt>
                <c:pt idx="1136">
                  <c:v>1.1487205540344601</c:v>
                </c:pt>
                <c:pt idx="1137">
                  <c:v>1.2091057735905899</c:v>
                </c:pt>
                <c:pt idx="1138">
                  <c:v>0.95633880031900298</c:v>
                </c:pt>
                <c:pt idx="1139">
                  <c:v>0.94691050554366096</c:v>
                </c:pt>
                <c:pt idx="1140">
                  <c:v>1.0424805924720399</c:v>
                </c:pt>
                <c:pt idx="1141">
                  <c:v>0.797800700693163</c:v>
                </c:pt>
                <c:pt idx="1142">
                  <c:v>1.1236303523342701</c:v>
                </c:pt>
                <c:pt idx="1143">
                  <c:v>1.13790153123447</c:v>
                </c:pt>
                <c:pt idx="1144">
                  <c:v>1.5202273847343499</c:v>
                </c:pt>
                <c:pt idx="1145">
                  <c:v>0.84060235858782495</c:v>
                </c:pt>
                <c:pt idx="1146">
                  <c:v>0.76511896282506098</c:v>
                </c:pt>
                <c:pt idx="1147">
                  <c:v>0.82918693712204095</c:v>
                </c:pt>
                <c:pt idx="1148">
                  <c:v>0.111417516318214</c:v>
                </c:pt>
                <c:pt idx="1149">
                  <c:v>-0.77248134594544304</c:v>
                </c:pt>
                <c:pt idx="1150">
                  <c:v>-0.92207977817735298</c:v>
                </c:pt>
                <c:pt idx="1151">
                  <c:v>-1.65582283981647</c:v>
                </c:pt>
                <c:pt idx="1152">
                  <c:v>-1.95722985112818</c:v>
                </c:pt>
                <c:pt idx="1153">
                  <c:v>-1.6357354988538599</c:v>
                </c:pt>
                <c:pt idx="1154">
                  <c:v>-1.2527259344820501</c:v>
                </c:pt>
                <c:pt idx="1155">
                  <c:v>-1.1068638409011899</c:v>
                </c:pt>
                <c:pt idx="1156">
                  <c:v>-1.2545015231444101</c:v>
                </c:pt>
                <c:pt idx="1157">
                  <c:v>-0.606754484534204</c:v>
                </c:pt>
                <c:pt idx="1158">
                  <c:v>0.12798374864791701</c:v>
                </c:pt>
                <c:pt idx="1159">
                  <c:v>1.84814060180693</c:v>
                </c:pt>
                <c:pt idx="1160">
                  <c:v>1.9859611561794599</c:v>
                </c:pt>
                <c:pt idx="1161">
                  <c:v>1.9298765067877499</c:v>
                </c:pt>
                <c:pt idx="1162">
                  <c:v>0.19463578844370999</c:v>
                </c:pt>
                <c:pt idx="1163">
                  <c:v>-0.56409782679434195</c:v>
                </c:pt>
                <c:pt idx="1164">
                  <c:v>-0.58004328570413899</c:v>
                </c:pt>
                <c:pt idx="1165">
                  <c:v>-0.95894085558345199</c:v>
                </c:pt>
                <c:pt idx="1166">
                  <c:v>-1.1332697512469501</c:v>
                </c:pt>
                <c:pt idx="1167">
                  <c:v>-1.11209075581384</c:v>
                </c:pt>
                <c:pt idx="1168">
                  <c:v>-1.11943862106342</c:v>
                </c:pt>
                <c:pt idx="1169">
                  <c:v>-0.92829706145869195</c:v>
                </c:pt>
                <c:pt idx="1170">
                  <c:v>-1.0525027531462801</c:v>
                </c:pt>
                <c:pt idx="1171">
                  <c:v>-1.0125643392842201</c:v>
                </c:pt>
                <c:pt idx="1172">
                  <c:v>-2.55219962665032</c:v>
                </c:pt>
                <c:pt idx="1173">
                  <c:v>-2.5451234854465898</c:v>
                </c:pt>
                <c:pt idx="1174">
                  <c:v>-2.12420163680562</c:v>
                </c:pt>
                <c:pt idx="1175">
                  <c:v>-1.08393816984155</c:v>
                </c:pt>
                <c:pt idx="1176">
                  <c:v>-0.52107085979285095</c:v>
                </c:pt>
                <c:pt idx="1177">
                  <c:v>-0.489222523009606</c:v>
                </c:pt>
                <c:pt idx="1178">
                  <c:v>-8.4861649747696694E-2</c:v>
                </c:pt>
                <c:pt idx="1179">
                  <c:v>-0.55961425616515303</c:v>
                </c:pt>
                <c:pt idx="1180">
                  <c:v>-0.44960634420513501</c:v>
                </c:pt>
                <c:pt idx="1181">
                  <c:v>-0.419137168795781</c:v>
                </c:pt>
                <c:pt idx="1182">
                  <c:v>-1.74237396955644</c:v>
                </c:pt>
                <c:pt idx="1183">
                  <c:v>-1.8099523012435199</c:v>
                </c:pt>
                <c:pt idx="1184">
                  <c:v>-1.2988296730159199</c:v>
                </c:pt>
                <c:pt idx="1185">
                  <c:v>-1.0391244842365901</c:v>
                </c:pt>
                <c:pt idx="1186">
                  <c:v>-1.00787071752409</c:v>
                </c:pt>
                <c:pt idx="1187">
                  <c:v>-1.3148000605385</c:v>
                </c:pt>
                <c:pt idx="1188">
                  <c:v>-2.0777315761969999</c:v>
                </c:pt>
                <c:pt idx="1189">
                  <c:v>-1.9172187038295201</c:v>
                </c:pt>
                <c:pt idx="1190">
                  <c:v>-1.57286094318443</c:v>
                </c:pt>
                <c:pt idx="1191">
                  <c:v>-1.20431411351049</c:v>
                </c:pt>
                <c:pt idx="1192">
                  <c:v>-0.39839518214997399</c:v>
                </c:pt>
                <c:pt idx="1193">
                  <c:v>-0.133103739098482</c:v>
                </c:pt>
                <c:pt idx="1194">
                  <c:v>0.11620854304685301</c:v>
                </c:pt>
                <c:pt idx="1195">
                  <c:v>1.1393791060756699</c:v>
                </c:pt>
                <c:pt idx="1196">
                  <c:v>0.94530265537872304</c:v>
                </c:pt>
                <c:pt idx="1197">
                  <c:v>0.39034079114895798</c:v>
                </c:pt>
                <c:pt idx="1198">
                  <c:v>0.91563848573010398</c:v>
                </c:pt>
                <c:pt idx="1199">
                  <c:v>1.67425898319209</c:v>
                </c:pt>
                <c:pt idx="1200">
                  <c:v>1.41389868132587</c:v>
                </c:pt>
                <c:pt idx="1201">
                  <c:v>1.4793271083581401</c:v>
                </c:pt>
                <c:pt idx="1202">
                  <c:v>1.1585223587348199</c:v>
                </c:pt>
                <c:pt idx="1203">
                  <c:v>1.21843510389094</c:v>
                </c:pt>
                <c:pt idx="1204">
                  <c:v>1.1212144308646199</c:v>
                </c:pt>
                <c:pt idx="1205">
                  <c:v>0.96278541298971398</c:v>
                </c:pt>
                <c:pt idx="1206">
                  <c:v>0.41755125596354198</c:v>
                </c:pt>
                <c:pt idx="1207">
                  <c:v>0.40639524180752301</c:v>
                </c:pt>
                <c:pt idx="1208">
                  <c:v>0.53928407685466595</c:v>
                </c:pt>
                <c:pt idx="1209">
                  <c:v>0.70572087058588995</c:v>
                </c:pt>
                <c:pt idx="1210">
                  <c:v>0.57901826163388603</c:v>
                </c:pt>
                <c:pt idx="1211">
                  <c:v>-0.219844673322974</c:v>
                </c:pt>
                <c:pt idx="1212">
                  <c:v>-0.23059087436396999</c:v>
                </c:pt>
                <c:pt idx="1213">
                  <c:v>-0.34413827146269199</c:v>
                </c:pt>
                <c:pt idx="1214">
                  <c:v>-2.24048634900827</c:v>
                </c:pt>
                <c:pt idx="1215">
                  <c:v>-2.0156134922687401</c:v>
                </c:pt>
                <c:pt idx="1216">
                  <c:v>-1.61352370685879</c:v>
                </c:pt>
                <c:pt idx="1217">
                  <c:v>-1.6283554535728499</c:v>
                </c:pt>
                <c:pt idx="1218">
                  <c:v>-1.6643920625945301</c:v>
                </c:pt>
                <c:pt idx="1219">
                  <c:v>-1.6016860420300201</c:v>
                </c:pt>
                <c:pt idx="1220">
                  <c:v>-1.5513998232697701</c:v>
                </c:pt>
                <c:pt idx="1221">
                  <c:v>-1.4209258894719701</c:v>
                </c:pt>
                <c:pt idx="1222">
                  <c:v>-1.03575155316046</c:v>
                </c:pt>
                <c:pt idx="1223">
                  <c:v>-0.95284703705998997</c:v>
                </c:pt>
                <c:pt idx="1224">
                  <c:v>-0.74027511012443103</c:v>
                </c:pt>
                <c:pt idx="1225">
                  <c:v>-0.74794869565061795</c:v>
                </c:pt>
                <c:pt idx="1226">
                  <c:v>-0.54091532567775802</c:v>
                </c:pt>
                <c:pt idx="1227">
                  <c:v>1.9668376379739501</c:v>
                </c:pt>
                <c:pt idx="1228">
                  <c:v>2.0078091384313002</c:v>
                </c:pt>
                <c:pt idx="1229">
                  <c:v>1.4713736369039001</c:v>
                </c:pt>
                <c:pt idx="1230">
                  <c:v>1.6416322535128001</c:v>
                </c:pt>
                <c:pt idx="1231">
                  <c:v>1.60595806529098</c:v>
                </c:pt>
                <c:pt idx="1232">
                  <c:v>1.54665959427098</c:v>
                </c:pt>
                <c:pt idx="1233">
                  <c:v>1.3626926478592201</c:v>
                </c:pt>
                <c:pt idx="1234">
                  <c:v>1.1854266970274101</c:v>
                </c:pt>
                <c:pt idx="1235">
                  <c:v>0.31488791886274498</c:v>
                </c:pt>
                <c:pt idx="1236">
                  <c:v>0.31103248657459898</c:v>
                </c:pt>
                <c:pt idx="1237">
                  <c:v>0.45972661445510998</c:v>
                </c:pt>
                <c:pt idx="1238">
                  <c:v>0.35914112132553799</c:v>
                </c:pt>
                <c:pt idx="1239">
                  <c:v>0.208576146111142</c:v>
                </c:pt>
                <c:pt idx="1240">
                  <c:v>-0.20772385725214501</c:v>
                </c:pt>
                <c:pt idx="1241">
                  <c:v>-0.248008857822096</c:v>
                </c:pt>
                <c:pt idx="1242">
                  <c:v>-0.40025676947512101</c:v>
                </c:pt>
                <c:pt idx="1243">
                  <c:v>-0.47748534559533001</c:v>
                </c:pt>
                <c:pt idx="1244">
                  <c:v>-0.55396318197169403</c:v>
                </c:pt>
                <c:pt idx="1245">
                  <c:v>-0.81345865979640197</c:v>
                </c:pt>
                <c:pt idx="1246">
                  <c:v>-0.592757846459532</c:v>
                </c:pt>
                <c:pt idx="1247">
                  <c:v>-0.41741993982232001</c:v>
                </c:pt>
                <c:pt idx="1248">
                  <c:v>-0.25287552797526403</c:v>
                </c:pt>
                <c:pt idx="1249">
                  <c:v>-0.295306708515095</c:v>
                </c:pt>
                <c:pt idx="1250">
                  <c:v>-0.202016520191314</c:v>
                </c:pt>
                <c:pt idx="1251">
                  <c:v>-0.37944740370600299</c:v>
                </c:pt>
                <c:pt idx="1252">
                  <c:v>-0.23254730907277699</c:v>
                </c:pt>
                <c:pt idx="1253">
                  <c:v>-0.45845281898650497</c:v>
                </c:pt>
                <c:pt idx="1254">
                  <c:v>-0.52323873908811103</c:v>
                </c:pt>
                <c:pt idx="1255">
                  <c:v>-0.56867261525235102</c:v>
                </c:pt>
                <c:pt idx="1256">
                  <c:v>-0.58291225420725701</c:v>
                </c:pt>
                <c:pt idx="1257">
                  <c:v>-9.1861037594947403E-2</c:v>
                </c:pt>
                <c:pt idx="1258">
                  <c:v>0.30687130239589</c:v>
                </c:pt>
                <c:pt idx="1259">
                  <c:v>0.28505315822656202</c:v>
                </c:pt>
                <c:pt idx="1260">
                  <c:v>7.2306909935930905E-2</c:v>
                </c:pt>
                <c:pt idx="1261">
                  <c:v>-0.62476368677050498</c:v>
                </c:pt>
                <c:pt idx="1262">
                  <c:v>-0.54788332420351205</c:v>
                </c:pt>
                <c:pt idx="1263">
                  <c:v>-0.51983137086554299</c:v>
                </c:pt>
                <c:pt idx="1264">
                  <c:v>-0.84392111143634396</c:v>
                </c:pt>
                <c:pt idx="1265">
                  <c:v>-0.58714168001767597</c:v>
                </c:pt>
                <c:pt idx="1266">
                  <c:v>-0.36055215397177798</c:v>
                </c:pt>
                <c:pt idx="1267">
                  <c:v>-0.17075377160594399</c:v>
                </c:pt>
                <c:pt idx="1268">
                  <c:v>-0.669057507938008</c:v>
                </c:pt>
                <c:pt idx="1269">
                  <c:v>-1.3512077924979399E-2</c:v>
                </c:pt>
                <c:pt idx="1270">
                  <c:v>-0.32791343231937797</c:v>
                </c:pt>
                <c:pt idx="1271">
                  <c:v>-0.39483895211095599</c:v>
                </c:pt>
                <c:pt idx="1272">
                  <c:v>-0.66982977777546104</c:v>
                </c:pt>
                <c:pt idx="1273">
                  <c:v>-0.67540315456255995</c:v>
                </c:pt>
                <c:pt idx="1274">
                  <c:v>-0.29821144276052802</c:v>
                </c:pt>
                <c:pt idx="1275">
                  <c:v>-0.44533503631935001</c:v>
                </c:pt>
                <c:pt idx="1276">
                  <c:v>-0.61181424171402499</c:v>
                </c:pt>
                <c:pt idx="1277">
                  <c:v>-0.86370372674236695</c:v>
                </c:pt>
                <c:pt idx="1278">
                  <c:v>-1.8226493121543601</c:v>
                </c:pt>
                <c:pt idx="1279">
                  <c:v>-1.8292610235601601</c:v>
                </c:pt>
                <c:pt idx="1280">
                  <c:v>-1.83277825035594</c:v>
                </c:pt>
                <c:pt idx="1281">
                  <c:v>-0.64856035918261401</c:v>
                </c:pt>
                <c:pt idx="1282">
                  <c:v>-0.74798199188302295</c:v>
                </c:pt>
                <c:pt idx="1283">
                  <c:v>-5.6058959429398703E-2</c:v>
                </c:pt>
                <c:pt idx="1284">
                  <c:v>4.1008242452473302E-2</c:v>
                </c:pt>
                <c:pt idx="1285">
                  <c:v>0.26960948353520803</c:v>
                </c:pt>
                <c:pt idx="1286">
                  <c:v>0.47345218719488702</c:v>
                </c:pt>
                <c:pt idx="1287">
                  <c:v>9.5496023148947395E-3</c:v>
                </c:pt>
                <c:pt idx="1288">
                  <c:v>0.16998280933660201</c:v>
                </c:pt>
                <c:pt idx="1289">
                  <c:v>1.27948636040438</c:v>
                </c:pt>
                <c:pt idx="1290">
                  <c:v>1.31215954701092</c:v>
                </c:pt>
                <c:pt idx="1291">
                  <c:v>2.3042458827874901</c:v>
                </c:pt>
                <c:pt idx="1292">
                  <c:v>2.16264106794933</c:v>
                </c:pt>
                <c:pt idx="1293">
                  <c:v>1.8383728032645199</c:v>
                </c:pt>
                <c:pt idx="1294">
                  <c:v>1.8615116450484099</c:v>
                </c:pt>
                <c:pt idx="1295">
                  <c:v>1.7763754723729199</c:v>
                </c:pt>
                <c:pt idx="1296">
                  <c:v>1.64447595207568</c:v>
                </c:pt>
                <c:pt idx="1297">
                  <c:v>1.58398836352618</c:v>
                </c:pt>
                <c:pt idx="1298">
                  <c:v>0.823121001054541</c:v>
                </c:pt>
                <c:pt idx="1299">
                  <c:v>1.55356688913403</c:v>
                </c:pt>
                <c:pt idx="1300">
                  <c:v>1.6140264791293599</c:v>
                </c:pt>
                <c:pt idx="1301">
                  <c:v>1.50490274991509</c:v>
                </c:pt>
                <c:pt idx="1302">
                  <c:v>1.3839878209465599</c:v>
                </c:pt>
                <c:pt idx="1303">
                  <c:v>0.99298666826363402</c:v>
                </c:pt>
                <c:pt idx="1304">
                  <c:v>0.734712917583211</c:v>
                </c:pt>
                <c:pt idx="1305">
                  <c:v>0.65638145322646901</c:v>
                </c:pt>
                <c:pt idx="1306">
                  <c:v>0.74706993647518205</c:v>
                </c:pt>
                <c:pt idx="1307">
                  <c:v>0.68350939644902298</c:v>
                </c:pt>
                <c:pt idx="1308">
                  <c:v>0.56104995166260796</c:v>
                </c:pt>
                <c:pt idx="1309">
                  <c:v>4.5344154605221898E-2</c:v>
                </c:pt>
                <c:pt idx="1310">
                  <c:v>5.3965424075798497E-2</c:v>
                </c:pt>
                <c:pt idx="1311">
                  <c:v>0.92609998774684399</c:v>
                </c:pt>
                <c:pt idx="1312">
                  <c:v>-0.52269328353186995</c:v>
                </c:pt>
                <c:pt idx="1313">
                  <c:v>-0.87900276115010401</c:v>
                </c:pt>
                <c:pt idx="1314">
                  <c:v>-0.91249411159090099</c:v>
                </c:pt>
                <c:pt idx="1315">
                  <c:v>-0.6639275611837</c:v>
                </c:pt>
                <c:pt idx="1316">
                  <c:v>-0.520090954543733</c:v>
                </c:pt>
                <c:pt idx="1317">
                  <c:v>-1.3177533130672801</c:v>
                </c:pt>
                <c:pt idx="1318">
                  <c:v>-0.98020838373043395</c:v>
                </c:pt>
                <c:pt idx="1319">
                  <c:v>-0.945088989291343</c:v>
                </c:pt>
                <c:pt idx="1320">
                  <c:v>-0.888412423370186</c:v>
                </c:pt>
                <c:pt idx="1321">
                  <c:v>-1.5088177872181601</c:v>
                </c:pt>
                <c:pt idx="1322">
                  <c:v>-0.60233470014375301</c:v>
                </c:pt>
                <c:pt idx="1323">
                  <c:v>-0.28635145155251202</c:v>
                </c:pt>
                <c:pt idx="1324">
                  <c:v>-0.43368316832081999</c:v>
                </c:pt>
                <c:pt idx="1325">
                  <c:v>-0.31269986207494099</c:v>
                </c:pt>
                <c:pt idx="1326">
                  <c:v>-0.26469358308709401</c:v>
                </c:pt>
                <c:pt idx="1327">
                  <c:v>0.59421812716577005</c:v>
                </c:pt>
                <c:pt idx="1328">
                  <c:v>0.90927006884908002</c:v>
                </c:pt>
                <c:pt idx="1329">
                  <c:v>1.5233675107924001</c:v>
                </c:pt>
                <c:pt idx="1330">
                  <c:v>1.3669097238636201</c:v>
                </c:pt>
                <c:pt idx="1331">
                  <c:v>1.26365264969108</c:v>
                </c:pt>
                <c:pt idx="1332">
                  <c:v>1.1708164641249601</c:v>
                </c:pt>
                <c:pt idx="1333">
                  <c:v>1.1690764902356201</c:v>
                </c:pt>
                <c:pt idx="1334">
                  <c:v>1.069843748172</c:v>
                </c:pt>
                <c:pt idx="1335">
                  <c:v>1.0207757438604299</c:v>
                </c:pt>
                <c:pt idx="1336">
                  <c:v>0.69014774894032704</c:v>
                </c:pt>
                <c:pt idx="1337">
                  <c:v>0.63539451129516999</c:v>
                </c:pt>
                <c:pt idx="1338">
                  <c:v>0.31963478428531999</c:v>
                </c:pt>
                <c:pt idx="1339">
                  <c:v>0.22906064696700601</c:v>
                </c:pt>
                <c:pt idx="1340">
                  <c:v>-0.117525211925636</c:v>
                </c:pt>
                <c:pt idx="1341">
                  <c:v>-0.65817546585037401</c:v>
                </c:pt>
                <c:pt idx="1342">
                  <c:v>-0.81944824697403895</c:v>
                </c:pt>
                <c:pt idx="1343">
                  <c:v>-0.17417773984908799</c:v>
                </c:pt>
                <c:pt idx="1344">
                  <c:v>-0.290059989143302</c:v>
                </c:pt>
                <c:pt idx="1345">
                  <c:v>-0.25841848227327102</c:v>
                </c:pt>
                <c:pt idx="1346">
                  <c:v>-0.32733932837407698</c:v>
                </c:pt>
                <c:pt idx="1347">
                  <c:v>-0.12182652802178801</c:v>
                </c:pt>
                <c:pt idx="1348">
                  <c:v>-0.14963401027154899</c:v>
                </c:pt>
                <c:pt idx="1349">
                  <c:v>-0.15128563806206899</c:v>
                </c:pt>
                <c:pt idx="1350">
                  <c:v>-0.50251867461802702</c:v>
                </c:pt>
                <c:pt idx="1351">
                  <c:v>-0.216195123893348</c:v>
                </c:pt>
                <c:pt idx="1352">
                  <c:v>-0.17151000606984501</c:v>
                </c:pt>
                <c:pt idx="1353">
                  <c:v>-0.14121072516869199</c:v>
                </c:pt>
                <c:pt idx="1354">
                  <c:v>-0.13856098091487901</c:v>
                </c:pt>
                <c:pt idx="1355">
                  <c:v>0.15231763715291899</c:v>
                </c:pt>
                <c:pt idx="1356">
                  <c:v>8.8301225092797295E-2</c:v>
                </c:pt>
                <c:pt idx="1357">
                  <c:v>0.100456390872787</c:v>
                </c:pt>
                <c:pt idx="1358">
                  <c:v>7.2270441475019195E-2</c:v>
                </c:pt>
                <c:pt idx="1359">
                  <c:v>0.23366400644758001</c:v>
                </c:pt>
                <c:pt idx="1360">
                  <c:v>-0.307353983164181</c:v>
                </c:pt>
                <c:pt idx="1361">
                  <c:v>-0.40814950100098102</c:v>
                </c:pt>
                <c:pt idx="1362">
                  <c:v>6.3937688192256106E-2</c:v>
                </c:pt>
                <c:pt idx="1363">
                  <c:v>0.48143508579421801</c:v>
                </c:pt>
                <c:pt idx="1364">
                  <c:v>0.42457121330460801</c:v>
                </c:pt>
                <c:pt idx="1365">
                  <c:v>-6.8210844355582098E-2</c:v>
                </c:pt>
                <c:pt idx="1366">
                  <c:v>7.0714695051662599E-2</c:v>
                </c:pt>
                <c:pt idx="1367">
                  <c:v>0.102417079232468</c:v>
                </c:pt>
                <c:pt idx="1368">
                  <c:v>-0.62992850095459096</c:v>
                </c:pt>
                <c:pt idx="1369">
                  <c:v>-1.2465267263970701</c:v>
                </c:pt>
                <c:pt idx="1370">
                  <c:v>-0.95960574871006898</c:v>
                </c:pt>
                <c:pt idx="1371">
                  <c:v>-0.93334119178934205</c:v>
                </c:pt>
                <c:pt idx="1372">
                  <c:v>-2.2205044969125298</c:v>
                </c:pt>
                <c:pt idx="1373">
                  <c:v>-0.62034164068749797</c:v>
                </c:pt>
                <c:pt idx="1374">
                  <c:v>-0.120097585756436</c:v>
                </c:pt>
                <c:pt idx="1375">
                  <c:v>-1.1362712626242599</c:v>
                </c:pt>
                <c:pt idx="1376">
                  <c:v>0.62650500297900502</c:v>
                </c:pt>
                <c:pt idx="1377">
                  <c:v>1.3870517825722699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955904"/>
        <c:axId val="366940160"/>
      </c:lineChart>
      <c:dateAx>
        <c:axId val="50112384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157440"/>
        <c:crosses val="autoZero"/>
        <c:auto val="1"/>
        <c:lblOffset val="100"/>
        <c:baseTimeUnit val="days"/>
      </c:dateAx>
      <c:valAx>
        <c:axId val="5015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12384"/>
        <c:crosses val="autoZero"/>
        <c:crossBetween val="between"/>
      </c:valAx>
      <c:valAx>
        <c:axId val="366940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66955904"/>
        <c:crosses val="max"/>
        <c:crossBetween val="between"/>
      </c:valAx>
      <c:dateAx>
        <c:axId val="366955904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366940160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USGG10YR Index</c:v>
                </c:pt>
              </c:strCache>
            </c:strRef>
          </c:tx>
          <c:marker>
            <c:symbol val="none"/>
          </c:marker>
          <c:cat>
            <c:numRef>
              <c:f>Sheet1!$A$2:$A$1379</c:f>
              <c:numCache>
                <c:formatCode>yyyy\-mm\-dd\ hh:mm:ss</c:formatCode>
                <c:ptCount val="1378"/>
                <c:pt idx="0">
                  <c:v>32948</c:v>
                </c:pt>
                <c:pt idx="1">
                  <c:v>32955</c:v>
                </c:pt>
                <c:pt idx="2">
                  <c:v>32962</c:v>
                </c:pt>
                <c:pt idx="3">
                  <c:v>32969</c:v>
                </c:pt>
                <c:pt idx="4">
                  <c:v>32976</c:v>
                </c:pt>
                <c:pt idx="5">
                  <c:v>32983</c:v>
                </c:pt>
                <c:pt idx="6">
                  <c:v>32990</c:v>
                </c:pt>
                <c:pt idx="7">
                  <c:v>32997</c:v>
                </c:pt>
                <c:pt idx="8">
                  <c:v>33004</c:v>
                </c:pt>
                <c:pt idx="9">
                  <c:v>33011</c:v>
                </c:pt>
                <c:pt idx="10">
                  <c:v>33018</c:v>
                </c:pt>
                <c:pt idx="11">
                  <c:v>33025</c:v>
                </c:pt>
                <c:pt idx="12">
                  <c:v>33032</c:v>
                </c:pt>
                <c:pt idx="13">
                  <c:v>33039</c:v>
                </c:pt>
                <c:pt idx="14">
                  <c:v>33046</c:v>
                </c:pt>
                <c:pt idx="15">
                  <c:v>33053</c:v>
                </c:pt>
                <c:pt idx="16">
                  <c:v>33060</c:v>
                </c:pt>
                <c:pt idx="17">
                  <c:v>33067</c:v>
                </c:pt>
                <c:pt idx="18">
                  <c:v>33074</c:v>
                </c:pt>
                <c:pt idx="19">
                  <c:v>33081</c:v>
                </c:pt>
                <c:pt idx="20">
                  <c:v>33088</c:v>
                </c:pt>
                <c:pt idx="21">
                  <c:v>33095</c:v>
                </c:pt>
                <c:pt idx="22">
                  <c:v>33102</c:v>
                </c:pt>
                <c:pt idx="23">
                  <c:v>33109</c:v>
                </c:pt>
                <c:pt idx="24">
                  <c:v>33116</c:v>
                </c:pt>
                <c:pt idx="25">
                  <c:v>33123</c:v>
                </c:pt>
                <c:pt idx="26">
                  <c:v>33130</c:v>
                </c:pt>
                <c:pt idx="27">
                  <c:v>33137</c:v>
                </c:pt>
                <c:pt idx="28">
                  <c:v>33144</c:v>
                </c:pt>
                <c:pt idx="29">
                  <c:v>33151</c:v>
                </c:pt>
                <c:pt idx="30">
                  <c:v>33158</c:v>
                </c:pt>
                <c:pt idx="31">
                  <c:v>33165</c:v>
                </c:pt>
                <c:pt idx="32">
                  <c:v>33172</c:v>
                </c:pt>
                <c:pt idx="33">
                  <c:v>33179</c:v>
                </c:pt>
                <c:pt idx="34">
                  <c:v>33186</c:v>
                </c:pt>
                <c:pt idx="35">
                  <c:v>33193</c:v>
                </c:pt>
                <c:pt idx="36">
                  <c:v>33200</c:v>
                </c:pt>
                <c:pt idx="37">
                  <c:v>33207</c:v>
                </c:pt>
                <c:pt idx="38">
                  <c:v>33214</c:v>
                </c:pt>
                <c:pt idx="39">
                  <c:v>33221</c:v>
                </c:pt>
                <c:pt idx="40">
                  <c:v>33228</c:v>
                </c:pt>
                <c:pt idx="41">
                  <c:v>33235</c:v>
                </c:pt>
                <c:pt idx="42">
                  <c:v>33242</c:v>
                </c:pt>
                <c:pt idx="43">
                  <c:v>33249</c:v>
                </c:pt>
                <c:pt idx="44">
                  <c:v>33256</c:v>
                </c:pt>
                <c:pt idx="45">
                  <c:v>33263</c:v>
                </c:pt>
                <c:pt idx="46">
                  <c:v>33270</c:v>
                </c:pt>
                <c:pt idx="47">
                  <c:v>33277</c:v>
                </c:pt>
                <c:pt idx="48">
                  <c:v>33284</c:v>
                </c:pt>
                <c:pt idx="49">
                  <c:v>33291</c:v>
                </c:pt>
                <c:pt idx="50">
                  <c:v>33298</c:v>
                </c:pt>
                <c:pt idx="51">
                  <c:v>33305</c:v>
                </c:pt>
                <c:pt idx="52">
                  <c:v>33312</c:v>
                </c:pt>
                <c:pt idx="53">
                  <c:v>33319</c:v>
                </c:pt>
                <c:pt idx="54">
                  <c:v>33326</c:v>
                </c:pt>
                <c:pt idx="55">
                  <c:v>33333</c:v>
                </c:pt>
                <c:pt idx="56">
                  <c:v>33340</c:v>
                </c:pt>
                <c:pt idx="57">
                  <c:v>33347</c:v>
                </c:pt>
                <c:pt idx="58">
                  <c:v>33354</c:v>
                </c:pt>
                <c:pt idx="59">
                  <c:v>33361</c:v>
                </c:pt>
                <c:pt idx="60">
                  <c:v>33368</c:v>
                </c:pt>
                <c:pt idx="61">
                  <c:v>33375</c:v>
                </c:pt>
                <c:pt idx="62">
                  <c:v>33382</c:v>
                </c:pt>
                <c:pt idx="63">
                  <c:v>33389</c:v>
                </c:pt>
                <c:pt idx="64">
                  <c:v>33396</c:v>
                </c:pt>
                <c:pt idx="65">
                  <c:v>33403</c:v>
                </c:pt>
                <c:pt idx="66">
                  <c:v>33410</c:v>
                </c:pt>
                <c:pt idx="67">
                  <c:v>33417</c:v>
                </c:pt>
                <c:pt idx="68">
                  <c:v>33424</c:v>
                </c:pt>
                <c:pt idx="69">
                  <c:v>33431</c:v>
                </c:pt>
                <c:pt idx="70">
                  <c:v>33438</c:v>
                </c:pt>
                <c:pt idx="71">
                  <c:v>33445</c:v>
                </c:pt>
                <c:pt idx="72">
                  <c:v>33452</c:v>
                </c:pt>
                <c:pt idx="73">
                  <c:v>33459</c:v>
                </c:pt>
                <c:pt idx="74">
                  <c:v>33466</c:v>
                </c:pt>
                <c:pt idx="75">
                  <c:v>33473</c:v>
                </c:pt>
                <c:pt idx="76">
                  <c:v>33480</c:v>
                </c:pt>
                <c:pt idx="77">
                  <c:v>33487</c:v>
                </c:pt>
                <c:pt idx="78">
                  <c:v>33494</c:v>
                </c:pt>
                <c:pt idx="79">
                  <c:v>33501</c:v>
                </c:pt>
                <c:pt idx="80">
                  <c:v>33508</c:v>
                </c:pt>
                <c:pt idx="81">
                  <c:v>33515</c:v>
                </c:pt>
                <c:pt idx="82">
                  <c:v>33522</c:v>
                </c:pt>
                <c:pt idx="83">
                  <c:v>33529</c:v>
                </c:pt>
                <c:pt idx="84">
                  <c:v>33536</c:v>
                </c:pt>
                <c:pt idx="85">
                  <c:v>33543</c:v>
                </c:pt>
                <c:pt idx="86">
                  <c:v>33550</c:v>
                </c:pt>
                <c:pt idx="87">
                  <c:v>33557</c:v>
                </c:pt>
                <c:pt idx="88">
                  <c:v>33564</c:v>
                </c:pt>
                <c:pt idx="89">
                  <c:v>33571</c:v>
                </c:pt>
                <c:pt idx="90">
                  <c:v>33578</c:v>
                </c:pt>
                <c:pt idx="91">
                  <c:v>33585</c:v>
                </c:pt>
                <c:pt idx="92">
                  <c:v>33592</c:v>
                </c:pt>
                <c:pt idx="93">
                  <c:v>33599</c:v>
                </c:pt>
                <c:pt idx="94">
                  <c:v>33606</c:v>
                </c:pt>
                <c:pt idx="95">
                  <c:v>33613</c:v>
                </c:pt>
                <c:pt idx="96">
                  <c:v>33620</c:v>
                </c:pt>
                <c:pt idx="97">
                  <c:v>33627</c:v>
                </c:pt>
                <c:pt idx="98">
                  <c:v>33634</c:v>
                </c:pt>
                <c:pt idx="99">
                  <c:v>33641</c:v>
                </c:pt>
                <c:pt idx="100">
                  <c:v>33648</c:v>
                </c:pt>
                <c:pt idx="101">
                  <c:v>33655</c:v>
                </c:pt>
                <c:pt idx="102">
                  <c:v>33662</c:v>
                </c:pt>
                <c:pt idx="103">
                  <c:v>33669</c:v>
                </c:pt>
                <c:pt idx="104">
                  <c:v>33676</c:v>
                </c:pt>
                <c:pt idx="105">
                  <c:v>33683</c:v>
                </c:pt>
                <c:pt idx="106">
                  <c:v>33690</c:v>
                </c:pt>
                <c:pt idx="107">
                  <c:v>33697</c:v>
                </c:pt>
                <c:pt idx="108">
                  <c:v>33704</c:v>
                </c:pt>
                <c:pt idx="109">
                  <c:v>33711</c:v>
                </c:pt>
                <c:pt idx="110">
                  <c:v>33718</c:v>
                </c:pt>
                <c:pt idx="111">
                  <c:v>33725</c:v>
                </c:pt>
                <c:pt idx="112">
                  <c:v>33732</c:v>
                </c:pt>
                <c:pt idx="113">
                  <c:v>33739</c:v>
                </c:pt>
                <c:pt idx="114">
                  <c:v>33746</c:v>
                </c:pt>
                <c:pt idx="115">
                  <c:v>33753</c:v>
                </c:pt>
                <c:pt idx="116">
                  <c:v>33760</c:v>
                </c:pt>
                <c:pt idx="117">
                  <c:v>33767</c:v>
                </c:pt>
                <c:pt idx="118">
                  <c:v>33774</c:v>
                </c:pt>
                <c:pt idx="119">
                  <c:v>33781</c:v>
                </c:pt>
                <c:pt idx="120">
                  <c:v>33788</c:v>
                </c:pt>
                <c:pt idx="121">
                  <c:v>33795</c:v>
                </c:pt>
                <c:pt idx="122">
                  <c:v>33802</c:v>
                </c:pt>
                <c:pt idx="123">
                  <c:v>33809</c:v>
                </c:pt>
                <c:pt idx="124">
                  <c:v>33816</c:v>
                </c:pt>
                <c:pt idx="125">
                  <c:v>33823</c:v>
                </c:pt>
                <c:pt idx="126">
                  <c:v>33830</c:v>
                </c:pt>
                <c:pt idx="127">
                  <c:v>33837</c:v>
                </c:pt>
                <c:pt idx="128">
                  <c:v>33844</c:v>
                </c:pt>
                <c:pt idx="129">
                  <c:v>33851</c:v>
                </c:pt>
                <c:pt idx="130">
                  <c:v>33858</c:v>
                </c:pt>
                <c:pt idx="131">
                  <c:v>33865</c:v>
                </c:pt>
                <c:pt idx="132">
                  <c:v>33872</c:v>
                </c:pt>
                <c:pt idx="133">
                  <c:v>33879</c:v>
                </c:pt>
                <c:pt idx="134">
                  <c:v>33886</c:v>
                </c:pt>
                <c:pt idx="135">
                  <c:v>33893</c:v>
                </c:pt>
                <c:pt idx="136">
                  <c:v>33900</c:v>
                </c:pt>
                <c:pt idx="137">
                  <c:v>33907</c:v>
                </c:pt>
                <c:pt idx="138">
                  <c:v>33914</c:v>
                </c:pt>
                <c:pt idx="139">
                  <c:v>33921</c:v>
                </c:pt>
                <c:pt idx="140">
                  <c:v>33928</c:v>
                </c:pt>
                <c:pt idx="141">
                  <c:v>33935</c:v>
                </c:pt>
                <c:pt idx="142">
                  <c:v>33942</c:v>
                </c:pt>
                <c:pt idx="143">
                  <c:v>33949</c:v>
                </c:pt>
                <c:pt idx="144">
                  <c:v>33956</c:v>
                </c:pt>
                <c:pt idx="145">
                  <c:v>33963</c:v>
                </c:pt>
                <c:pt idx="146">
                  <c:v>33970</c:v>
                </c:pt>
                <c:pt idx="147">
                  <c:v>33977</c:v>
                </c:pt>
                <c:pt idx="148">
                  <c:v>33984</c:v>
                </c:pt>
                <c:pt idx="149">
                  <c:v>33991</c:v>
                </c:pt>
                <c:pt idx="150">
                  <c:v>33998</c:v>
                </c:pt>
                <c:pt idx="151">
                  <c:v>34005</c:v>
                </c:pt>
                <c:pt idx="152">
                  <c:v>34012</c:v>
                </c:pt>
                <c:pt idx="153">
                  <c:v>34019</c:v>
                </c:pt>
                <c:pt idx="154">
                  <c:v>34026</c:v>
                </c:pt>
                <c:pt idx="155">
                  <c:v>34033</c:v>
                </c:pt>
                <c:pt idx="156">
                  <c:v>34040</c:v>
                </c:pt>
                <c:pt idx="157">
                  <c:v>34047</c:v>
                </c:pt>
                <c:pt idx="158">
                  <c:v>34054</c:v>
                </c:pt>
                <c:pt idx="159">
                  <c:v>34061</c:v>
                </c:pt>
                <c:pt idx="160">
                  <c:v>34068</c:v>
                </c:pt>
                <c:pt idx="161">
                  <c:v>34075</c:v>
                </c:pt>
                <c:pt idx="162">
                  <c:v>34082</c:v>
                </c:pt>
                <c:pt idx="163">
                  <c:v>34089</c:v>
                </c:pt>
                <c:pt idx="164">
                  <c:v>34096</c:v>
                </c:pt>
                <c:pt idx="165">
                  <c:v>34103</c:v>
                </c:pt>
                <c:pt idx="166">
                  <c:v>34110</c:v>
                </c:pt>
                <c:pt idx="167">
                  <c:v>34117</c:v>
                </c:pt>
                <c:pt idx="168">
                  <c:v>34124</c:v>
                </c:pt>
                <c:pt idx="169">
                  <c:v>34131</c:v>
                </c:pt>
                <c:pt idx="170">
                  <c:v>34138</c:v>
                </c:pt>
                <c:pt idx="171">
                  <c:v>34145</c:v>
                </c:pt>
                <c:pt idx="172">
                  <c:v>34152</c:v>
                </c:pt>
                <c:pt idx="173">
                  <c:v>34159</c:v>
                </c:pt>
                <c:pt idx="174">
                  <c:v>34166</c:v>
                </c:pt>
                <c:pt idx="175">
                  <c:v>34173</c:v>
                </c:pt>
                <c:pt idx="176">
                  <c:v>34180</c:v>
                </c:pt>
                <c:pt idx="177">
                  <c:v>34187</c:v>
                </c:pt>
                <c:pt idx="178">
                  <c:v>34194</c:v>
                </c:pt>
                <c:pt idx="179">
                  <c:v>34201</c:v>
                </c:pt>
                <c:pt idx="180">
                  <c:v>34208</c:v>
                </c:pt>
                <c:pt idx="181">
                  <c:v>34215</c:v>
                </c:pt>
                <c:pt idx="182">
                  <c:v>34222</c:v>
                </c:pt>
                <c:pt idx="183">
                  <c:v>34229</c:v>
                </c:pt>
                <c:pt idx="184">
                  <c:v>34236</c:v>
                </c:pt>
                <c:pt idx="185">
                  <c:v>34243</c:v>
                </c:pt>
                <c:pt idx="186">
                  <c:v>34250</c:v>
                </c:pt>
                <c:pt idx="187">
                  <c:v>34257</c:v>
                </c:pt>
                <c:pt idx="188">
                  <c:v>34264</c:v>
                </c:pt>
                <c:pt idx="189">
                  <c:v>34271</c:v>
                </c:pt>
                <c:pt idx="190">
                  <c:v>34278</c:v>
                </c:pt>
                <c:pt idx="191">
                  <c:v>34285</c:v>
                </c:pt>
                <c:pt idx="192">
                  <c:v>34292</c:v>
                </c:pt>
                <c:pt idx="193">
                  <c:v>34299</c:v>
                </c:pt>
                <c:pt idx="194">
                  <c:v>34306</c:v>
                </c:pt>
                <c:pt idx="195">
                  <c:v>34313</c:v>
                </c:pt>
                <c:pt idx="196">
                  <c:v>34320</c:v>
                </c:pt>
                <c:pt idx="197">
                  <c:v>34327</c:v>
                </c:pt>
                <c:pt idx="198">
                  <c:v>34334</c:v>
                </c:pt>
                <c:pt idx="199">
                  <c:v>34341</c:v>
                </c:pt>
                <c:pt idx="200">
                  <c:v>34348</c:v>
                </c:pt>
                <c:pt idx="201">
                  <c:v>34355</c:v>
                </c:pt>
                <c:pt idx="202">
                  <c:v>34362</c:v>
                </c:pt>
                <c:pt idx="203">
                  <c:v>34369</c:v>
                </c:pt>
                <c:pt idx="204">
                  <c:v>34376</c:v>
                </c:pt>
                <c:pt idx="205">
                  <c:v>34383</c:v>
                </c:pt>
                <c:pt idx="206">
                  <c:v>34390</c:v>
                </c:pt>
                <c:pt idx="207">
                  <c:v>34397</c:v>
                </c:pt>
                <c:pt idx="208">
                  <c:v>34404</c:v>
                </c:pt>
                <c:pt idx="209">
                  <c:v>34411</c:v>
                </c:pt>
                <c:pt idx="210">
                  <c:v>34418</c:v>
                </c:pt>
                <c:pt idx="211">
                  <c:v>34425</c:v>
                </c:pt>
                <c:pt idx="212">
                  <c:v>34432</c:v>
                </c:pt>
                <c:pt idx="213">
                  <c:v>34439</c:v>
                </c:pt>
                <c:pt idx="214">
                  <c:v>34446</c:v>
                </c:pt>
                <c:pt idx="215">
                  <c:v>34453</c:v>
                </c:pt>
                <c:pt idx="216">
                  <c:v>34460</c:v>
                </c:pt>
                <c:pt idx="217">
                  <c:v>34467</c:v>
                </c:pt>
                <c:pt idx="218">
                  <c:v>34474</c:v>
                </c:pt>
                <c:pt idx="219">
                  <c:v>34481</c:v>
                </c:pt>
                <c:pt idx="220">
                  <c:v>34488</c:v>
                </c:pt>
                <c:pt idx="221">
                  <c:v>34495</c:v>
                </c:pt>
                <c:pt idx="222">
                  <c:v>34502</c:v>
                </c:pt>
                <c:pt idx="223">
                  <c:v>34509</c:v>
                </c:pt>
                <c:pt idx="224">
                  <c:v>34516</c:v>
                </c:pt>
                <c:pt idx="225">
                  <c:v>34523</c:v>
                </c:pt>
                <c:pt idx="226">
                  <c:v>34530</c:v>
                </c:pt>
                <c:pt idx="227">
                  <c:v>34537</c:v>
                </c:pt>
                <c:pt idx="228">
                  <c:v>34544</c:v>
                </c:pt>
                <c:pt idx="229">
                  <c:v>34551</c:v>
                </c:pt>
                <c:pt idx="230">
                  <c:v>34558</c:v>
                </c:pt>
                <c:pt idx="231">
                  <c:v>34565</c:v>
                </c:pt>
                <c:pt idx="232">
                  <c:v>34572</c:v>
                </c:pt>
                <c:pt idx="233">
                  <c:v>34579</c:v>
                </c:pt>
                <c:pt idx="234">
                  <c:v>34586</c:v>
                </c:pt>
                <c:pt idx="235">
                  <c:v>34593</c:v>
                </c:pt>
                <c:pt idx="236">
                  <c:v>34600</c:v>
                </c:pt>
                <c:pt idx="237">
                  <c:v>34607</c:v>
                </c:pt>
                <c:pt idx="238">
                  <c:v>34614</c:v>
                </c:pt>
                <c:pt idx="239">
                  <c:v>34621</c:v>
                </c:pt>
                <c:pt idx="240">
                  <c:v>34628</c:v>
                </c:pt>
                <c:pt idx="241">
                  <c:v>34635</c:v>
                </c:pt>
                <c:pt idx="242">
                  <c:v>34642</c:v>
                </c:pt>
                <c:pt idx="243">
                  <c:v>34649</c:v>
                </c:pt>
                <c:pt idx="244">
                  <c:v>34656</c:v>
                </c:pt>
                <c:pt idx="245">
                  <c:v>34663</c:v>
                </c:pt>
                <c:pt idx="246">
                  <c:v>34670</c:v>
                </c:pt>
                <c:pt idx="247">
                  <c:v>34677</c:v>
                </c:pt>
                <c:pt idx="248">
                  <c:v>34684</c:v>
                </c:pt>
                <c:pt idx="249">
                  <c:v>34691</c:v>
                </c:pt>
                <c:pt idx="250">
                  <c:v>34698</c:v>
                </c:pt>
                <c:pt idx="251">
                  <c:v>34705</c:v>
                </c:pt>
                <c:pt idx="252">
                  <c:v>34712</c:v>
                </c:pt>
                <c:pt idx="253">
                  <c:v>34719</c:v>
                </c:pt>
                <c:pt idx="254">
                  <c:v>34726</c:v>
                </c:pt>
                <c:pt idx="255">
                  <c:v>34733</c:v>
                </c:pt>
                <c:pt idx="256">
                  <c:v>34740</c:v>
                </c:pt>
                <c:pt idx="257">
                  <c:v>34747</c:v>
                </c:pt>
                <c:pt idx="258">
                  <c:v>34754</c:v>
                </c:pt>
                <c:pt idx="259">
                  <c:v>34761</c:v>
                </c:pt>
                <c:pt idx="260">
                  <c:v>34768</c:v>
                </c:pt>
                <c:pt idx="261">
                  <c:v>34775</c:v>
                </c:pt>
                <c:pt idx="262">
                  <c:v>34782</c:v>
                </c:pt>
                <c:pt idx="263">
                  <c:v>34789</c:v>
                </c:pt>
                <c:pt idx="264">
                  <c:v>34796</c:v>
                </c:pt>
                <c:pt idx="265">
                  <c:v>34803</c:v>
                </c:pt>
                <c:pt idx="266">
                  <c:v>34810</c:v>
                </c:pt>
                <c:pt idx="267">
                  <c:v>34817</c:v>
                </c:pt>
                <c:pt idx="268">
                  <c:v>34824</c:v>
                </c:pt>
                <c:pt idx="269">
                  <c:v>34831</c:v>
                </c:pt>
                <c:pt idx="270">
                  <c:v>34838</c:v>
                </c:pt>
                <c:pt idx="271">
                  <c:v>34845</c:v>
                </c:pt>
                <c:pt idx="272">
                  <c:v>34852</c:v>
                </c:pt>
                <c:pt idx="273">
                  <c:v>34859</c:v>
                </c:pt>
                <c:pt idx="274">
                  <c:v>34866</c:v>
                </c:pt>
                <c:pt idx="275">
                  <c:v>34873</c:v>
                </c:pt>
                <c:pt idx="276">
                  <c:v>34880</c:v>
                </c:pt>
                <c:pt idx="277">
                  <c:v>34887</c:v>
                </c:pt>
                <c:pt idx="278">
                  <c:v>34894</c:v>
                </c:pt>
                <c:pt idx="279">
                  <c:v>34901</c:v>
                </c:pt>
                <c:pt idx="280">
                  <c:v>34908</c:v>
                </c:pt>
                <c:pt idx="281">
                  <c:v>34915</c:v>
                </c:pt>
                <c:pt idx="282">
                  <c:v>34922</c:v>
                </c:pt>
                <c:pt idx="283">
                  <c:v>34929</c:v>
                </c:pt>
                <c:pt idx="284">
                  <c:v>34936</c:v>
                </c:pt>
                <c:pt idx="285">
                  <c:v>34943</c:v>
                </c:pt>
                <c:pt idx="286">
                  <c:v>34950</c:v>
                </c:pt>
                <c:pt idx="287">
                  <c:v>34957</c:v>
                </c:pt>
                <c:pt idx="288">
                  <c:v>34964</c:v>
                </c:pt>
                <c:pt idx="289">
                  <c:v>34971</c:v>
                </c:pt>
                <c:pt idx="290">
                  <c:v>34978</c:v>
                </c:pt>
                <c:pt idx="291">
                  <c:v>34985</c:v>
                </c:pt>
                <c:pt idx="292">
                  <c:v>34992</c:v>
                </c:pt>
                <c:pt idx="293">
                  <c:v>34999</c:v>
                </c:pt>
                <c:pt idx="294">
                  <c:v>35006</c:v>
                </c:pt>
                <c:pt idx="295">
                  <c:v>35013</c:v>
                </c:pt>
                <c:pt idx="296">
                  <c:v>35020</c:v>
                </c:pt>
                <c:pt idx="297">
                  <c:v>35027</c:v>
                </c:pt>
                <c:pt idx="298">
                  <c:v>35034</c:v>
                </c:pt>
                <c:pt idx="299">
                  <c:v>35041</c:v>
                </c:pt>
                <c:pt idx="300">
                  <c:v>35048</c:v>
                </c:pt>
                <c:pt idx="301">
                  <c:v>35055</c:v>
                </c:pt>
                <c:pt idx="302">
                  <c:v>35062</c:v>
                </c:pt>
                <c:pt idx="303">
                  <c:v>35069</c:v>
                </c:pt>
                <c:pt idx="304">
                  <c:v>35076</c:v>
                </c:pt>
                <c:pt idx="305">
                  <c:v>35083</c:v>
                </c:pt>
                <c:pt idx="306">
                  <c:v>35090</c:v>
                </c:pt>
                <c:pt idx="307">
                  <c:v>35097</c:v>
                </c:pt>
                <c:pt idx="308">
                  <c:v>35104</c:v>
                </c:pt>
                <c:pt idx="309">
                  <c:v>35111</c:v>
                </c:pt>
                <c:pt idx="310">
                  <c:v>35118</c:v>
                </c:pt>
                <c:pt idx="311">
                  <c:v>35125</c:v>
                </c:pt>
                <c:pt idx="312">
                  <c:v>35132</c:v>
                </c:pt>
                <c:pt idx="313">
                  <c:v>35139</c:v>
                </c:pt>
                <c:pt idx="314">
                  <c:v>35146</c:v>
                </c:pt>
                <c:pt idx="315">
                  <c:v>35153</c:v>
                </c:pt>
                <c:pt idx="316">
                  <c:v>35160</c:v>
                </c:pt>
                <c:pt idx="317">
                  <c:v>35167</c:v>
                </c:pt>
                <c:pt idx="318">
                  <c:v>35174</c:v>
                </c:pt>
                <c:pt idx="319">
                  <c:v>35181</c:v>
                </c:pt>
                <c:pt idx="320">
                  <c:v>35188</c:v>
                </c:pt>
                <c:pt idx="321">
                  <c:v>35195</c:v>
                </c:pt>
                <c:pt idx="322">
                  <c:v>35202</c:v>
                </c:pt>
                <c:pt idx="323">
                  <c:v>35209</c:v>
                </c:pt>
                <c:pt idx="324">
                  <c:v>35216</c:v>
                </c:pt>
                <c:pt idx="325">
                  <c:v>35223</c:v>
                </c:pt>
                <c:pt idx="326">
                  <c:v>35230</c:v>
                </c:pt>
                <c:pt idx="327">
                  <c:v>35237</c:v>
                </c:pt>
                <c:pt idx="328">
                  <c:v>35244</c:v>
                </c:pt>
                <c:pt idx="329">
                  <c:v>35251</c:v>
                </c:pt>
                <c:pt idx="330">
                  <c:v>35258</c:v>
                </c:pt>
                <c:pt idx="331">
                  <c:v>35265</c:v>
                </c:pt>
                <c:pt idx="332">
                  <c:v>35272</c:v>
                </c:pt>
                <c:pt idx="333">
                  <c:v>35279</c:v>
                </c:pt>
                <c:pt idx="334">
                  <c:v>35286</c:v>
                </c:pt>
                <c:pt idx="335">
                  <c:v>35293</c:v>
                </c:pt>
                <c:pt idx="336">
                  <c:v>35300</c:v>
                </c:pt>
                <c:pt idx="337">
                  <c:v>35307</c:v>
                </c:pt>
                <c:pt idx="338">
                  <c:v>35314</c:v>
                </c:pt>
                <c:pt idx="339">
                  <c:v>35321</c:v>
                </c:pt>
                <c:pt idx="340">
                  <c:v>35328</c:v>
                </c:pt>
                <c:pt idx="341">
                  <c:v>35335</c:v>
                </c:pt>
                <c:pt idx="342">
                  <c:v>35342</c:v>
                </c:pt>
                <c:pt idx="343">
                  <c:v>35349</c:v>
                </c:pt>
                <c:pt idx="344">
                  <c:v>35356</c:v>
                </c:pt>
                <c:pt idx="345">
                  <c:v>35363</c:v>
                </c:pt>
                <c:pt idx="346">
                  <c:v>35370</c:v>
                </c:pt>
                <c:pt idx="347">
                  <c:v>35377</c:v>
                </c:pt>
                <c:pt idx="348">
                  <c:v>35384</c:v>
                </c:pt>
                <c:pt idx="349">
                  <c:v>35391</c:v>
                </c:pt>
                <c:pt idx="350">
                  <c:v>35398</c:v>
                </c:pt>
                <c:pt idx="351">
                  <c:v>35405</c:v>
                </c:pt>
                <c:pt idx="352">
                  <c:v>35412</c:v>
                </c:pt>
                <c:pt idx="353">
                  <c:v>35419</c:v>
                </c:pt>
                <c:pt idx="354">
                  <c:v>35426</c:v>
                </c:pt>
                <c:pt idx="355">
                  <c:v>35433</c:v>
                </c:pt>
                <c:pt idx="356">
                  <c:v>35440</c:v>
                </c:pt>
                <c:pt idx="357">
                  <c:v>35447</c:v>
                </c:pt>
                <c:pt idx="358">
                  <c:v>35454</c:v>
                </c:pt>
                <c:pt idx="359">
                  <c:v>35461</c:v>
                </c:pt>
                <c:pt idx="360">
                  <c:v>35468</c:v>
                </c:pt>
                <c:pt idx="361">
                  <c:v>35475</c:v>
                </c:pt>
                <c:pt idx="362">
                  <c:v>35482</c:v>
                </c:pt>
                <c:pt idx="363">
                  <c:v>35489</c:v>
                </c:pt>
                <c:pt idx="364">
                  <c:v>35496</c:v>
                </c:pt>
                <c:pt idx="365">
                  <c:v>35503</c:v>
                </c:pt>
                <c:pt idx="366">
                  <c:v>35510</c:v>
                </c:pt>
                <c:pt idx="367">
                  <c:v>35517</c:v>
                </c:pt>
                <c:pt idx="368">
                  <c:v>35524</c:v>
                </c:pt>
                <c:pt idx="369">
                  <c:v>35531</c:v>
                </c:pt>
                <c:pt idx="370">
                  <c:v>35538</c:v>
                </c:pt>
                <c:pt idx="371">
                  <c:v>35545</c:v>
                </c:pt>
                <c:pt idx="372">
                  <c:v>35552</c:v>
                </c:pt>
                <c:pt idx="373">
                  <c:v>35559</c:v>
                </c:pt>
                <c:pt idx="374">
                  <c:v>35566</c:v>
                </c:pt>
                <c:pt idx="375">
                  <c:v>35573</c:v>
                </c:pt>
                <c:pt idx="376">
                  <c:v>35580</c:v>
                </c:pt>
                <c:pt idx="377">
                  <c:v>35587</c:v>
                </c:pt>
                <c:pt idx="378">
                  <c:v>35594</c:v>
                </c:pt>
                <c:pt idx="379">
                  <c:v>35601</c:v>
                </c:pt>
                <c:pt idx="380">
                  <c:v>35608</c:v>
                </c:pt>
                <c:pt idx="381">
                  <c:v>35615</c:v>
                </c:pt>
                <c:pt idx="382">
                  <c:v>35622</c:v>
                </c:pt>
                <c:pt idx="383">
                  <c:v>35629</c:v>
                </c:pt>
                <c:pt idx="384">
                  <c:v>35636</c:v>
                </c:pt>
                <c:pt idx="385">
                  <c:v>35643</c:v>
                </c:pt>
                <c:pt idx="386">
                  <c:v>35650</c:v>
                </c:pt>
                <c:pt idx="387">
                  <c:v>35657</c:v>
                </c:pt>
                <c:pt idx="388">
                  <c:v>35664</c:v>
                </c:pt>
                <c:pt idx="389">
                  <c:v>35671</c:v>
                </c:pt>
                <c:pt idx="390">
                  <c:v>35678</c:v>
                </c:pt>
                <c:pt idx="391">
                  <c:v>35685</c:v>
                </c:pt>
                <c:pt idx="392">
                  <c:v>35692</c:v>
                </c:pt>
                <c:pt idx="393">
                  <c:v>35699</c:v>
                </c:pt>
                <c:pt idx="394">
                  <c:v>35706</c:v>
                </c:pt>
                <c:pt idx="395">
                  <c:v>35713</c:v>
                </c:pt>
                <c:pt idx="396">
                  <c:v>35720</c:v>
                </c:pt>
                <c:pt idx="397">
                  <c:v>35727</c:v>
                </c:pt>
                <c:pt idx="398">
                  <c:v>35734</c:v>
                </c:pt>
                <c:pt idx="399">
                  <c:v>35741</c:v>
                </c:pt>
                <c:pt idx="400">
                  <c:v>35748</c:v>
                </c:pt>
                <c:pt idx="401">
                  <c:v>35755</c:v>
                </c:pt>
                <c:pt idx="402">
                  <c:v>35762</c:v>
                </c:pt>
                <c:pt idx="403">
                  <c:v>35769</c:v>
                </c:pt>
                <c:pt idx="404">
                  <c:v>35776</c:v>
                </c:pt>
                <c:pt idx="405">
                  <c:v>35783</c:v>
                </c:pt>
                <c:pt idx="406">
                  <c:v>35790</c:v>
                </c:pt>
                <c:pt idx="407">
                  <c:v>35797</c:v>
                </c:pt>
                <c:pt idx="408">
                  <c:v>35804</c:v>
                </c:pt>
                <c:pt idx="409">
                  <c:v>35811</c:v>
                </c:pt>
                <c:pt idx="410">
                  <c:v>35818</c:v>
                </c:pt>
                <c:pt idx="411">
                  <c:v>35825</c:v>
                </c:pt>
                <c:pt idx="412">
                  <c:v>35832</c:v>
                </c:pt>
                <c:pt idx="413">
                  <c:v>35839</c:v>
                </c:pt>
                <c:pt idx="414">
                  <c:v>35846</c:v>
                </c:pt>
                <c:pt idx="415">
                  <c:v>35853</c:v>
                </c:pt>
                <c:pt idx="416">
                  <c:v>35860</c:v>
                </c:pt>
                <c:pt idx="417">
                  <c:v>35867</c:v>
                </c:pt>
                <c:pt idx="418">
                  <c:v>35874</c:v>
                </c:pt>
                <c:pt idx="419">
                  <c:v>35881</c:v>
                </c:pt>
                <c:pt idx="420">
                  <c:v>35888</c:v>
                </c:pt>
                <c:pt idx="421">
                  <c:v>35895</c:v>
                </c:pt>
                <c:pt idx="422">
                  <c:v>35902</c:v>
                </c:pt>
                <c:pt idx="423">
                  <c:v>35909</c:v>
                </c:pt>
                <c:pt idx="424">
                  <c:v>35916</c:v>
                </c:pt>
                <c:pt idx="425">
                  <c:v>35923</c:v>
                </c:pt>
                <c:pt idx="426">
                  <c:v>35930</c:v>
                </c:pt>
                <c:pt idx="427">
                  <c:v>35937</c:v>
                </c:pt>
                <c:pt idx="428">
                  <c:v>35944</c:v>
                </c:pt>
                <c:pt idx="429">
                  <c:v>35951</c:v>
                </c:pt>
                <c:pt idx="430">
                  <c:v>35958</c:v>
                </c:pt>
                <c:pt idx="431">
                  <c:v>35965</c:v>
                </c:pt>
                <c:pt idx="432">
                  <c:v>35972</c:v>
                </c:pt>
                <c:pt idx="433">
                  <c:v>35979</c:v>
                </c:pt>
                <c:pt idx="434">
                  <c:v>35986</c:v>
                </c:pt>
                <c:pt idx="435">
                  <c:v>35993</c:v>
                </c:pt>
                <c:pt idx="436">
                  <c:v>36000</c:v>
                </c:pt>
                <c:pt idx="437">
                  <c:v>36007</c:v>
                </c:pt>
                <c:pt idx="438">
                  <c:v>36014</c:v>
                </c:pt>
                <c:pt idx="439">
                  <c:v>36021</c:v>
                </c:pt>
                <c:pt idx="440">
                  <c:v>36028</c:v>
                </c:pt>
                <c:pt idx="441">
                  <c:v>36035</c:v>
                </c:pt>
                <c:pt idx="442">
                  <c:v>36042</c:v>
                </c:pt>
                <c:pt idx="443">
                  <c:v>36049</c:v>
                </c:pt>
                <c:pt idx="444">
                  <c:v>36056</c:v>
                </c:pt>
                <c:pt idx="445">
                  <c:v>36063</c:v>
                </c:pt>
                <c:pt idx="446">
                  <c:v>36070</c:v>
                </c:pt>
                <c:pt idx="447">
                  <c:v>36077</c:v>
                </c:pt>
                <c:pt idx="448">
                  <c:v>36084</c:v>
                </c:pt>
                <c:pt idx="449">
                  <c:v>36091</c:v>
                </c:pt>
                <c:pt idx="450">
                  <c:v>36098</c:v>
                </c:pt>
                <c:pt idx="451">
                  <c:v>36105</c:v>
                </c:pt>
                <c:pt idx="452">
                  <c:v>36112</c:v>
                </c:pt>
                <c:pt idx="453">
                  <c:v>36119</c:v>
                </c:pt>
                <c:pt idx="454">
                  <c:v>36126</c:v>
                </c:pt>
                <c:pt idx="455">
                  <c:v>36133</c:v>
                </c:pt>
                <c:pt idx="456">
                  <c:v>36140</c:v>
                </c:pt>
                <c:pt idx="457">
                  <c:v>36147</c:v>
                </c:pt>
                <c:pt idx="458">
                  <c:v>36154</c:v>
                </c:pt>
                <c:pt idx="459">
                  <c:v>36161</c:v>
                </c:pt>
                <c:pt idx="460">
                  <c:v>36168</c:v>
                </c:pt>
                <c:pt idx="461">
                  <c:v>36175</c:v>
                </c:pt>
                <c:pt idx="462">
                  <c:v>36182</c:v>
                </c:pt>
                <c:pt idx="463">
                  <c:v>36189</c:v>
                </c:pt>
                <c:pt idx="464">
                  <c:v>36196</c:v>
                </c:pt>
                <c:pt idx="465">
                  <c:v>36203</c:v>
                </c:pt>
                <c:pt idx="466">
                  <c:v>36210</c:v>
                </c:pt>
                <c:pt idx="467">
                  <c:v>36217</c:v>
                </c:pt>
                <c:pt idx="468">
                  <c:v>36224</c:v>
                </c:pt>
                <c:pt idx="469">
                  <c:v>36231</c:v>
                </c:pt>
                <c:pt idx="470">
                  <c:v>36238</c:v>
                </c:pt>
                <c:pt idx="471">
                  <c:v>36245</c:v>
                </c:pt>
                <c:pt idx="472">
                  <c:v>36252</c:v>
                </c:pt>
                <c:pt idx="473">
                  <c:v>36259</c:v>
                </c:pt>
                <c:pt idx="474">
                  <c:v>36266</c:v>
                </c:pt>
                <c:pt idx="475">
                  <c:v>36273</c:v>
                </c:pt>
                <c:pt idx="476">
                  <c:v>36280</c:v>
                </c:pt>
                <c:pt idx="477">
                  <c:v>36287</c:v>
                </c:pt>
                <c:pt idx="478">
                  <c:v>36294</c:v>
                </c:pt>
                <c:pt idx="479">
                  <c:v>36301</c:v>
                </c:pt>
                <c:pt idx="480">
                  <c:v>36308</c:v>
                </c:pt>
                <c:pt idx="481">
                  <c:v>36315</c:v>
                </c:pt>
                <c:pt idx="482">
                  <c:v>36322</c:v>
                </c:pt>
                <c:pt idx="483">
                  <c:v>36329</c:v>
                </c:pt>
                <c:pt idx="484">
                  <c:v>36336</c:v>
                </c:pt>
                <c:pt idx="485">
                  <c:v>36343</c:v>
                </c:pt>
                <c:pt idx="486">
                  <c:v>36350</c:v>
                </c:pt>
                <c:pt idx="487">
                  <c:v>36357</c:v>
                </c:pt>
                <c:pt idx="488">
                  <c:v>36364</c:v>
                </c:pt>
                <c:pt idx="489">
                  <c:v>36371</c:v>
                </c:pt>
                <c:pt idx="490">
                  <c:v>36378</c:v>
                </c:pt>
                <c:pt idx="491">
                  <c:v>36385</c:v>
                </c:pt>
                <c:pt idx="492">
                  <c:v>36392</c:v>
                </c:pt>
                <c:pt idx="493">
                  <c:v>36399</c:v>
                </c:pt>
                <c:pt idx="494">
                  <c:v>36406</c:v>
                </c:pt>
                <c:pt idx="495">
                  <c:v>36413</c:v>
                </c:pt>
                <c:pt idx="496">
                  <c:v>36420</c:v>
                </c:pt>
                <c:pt idx="497">
                  <c:v>36427</c:v>
                </c:pt>
                <c:pt idx="498">
                  <c:v>36434</c:v>
                </c:pt>
                <c:pt idx="499">
                  <c:v>36441</c:v>
                </c:pt>
                <c:pt idx="500">
                  <c:v>36448</c:v>
                </c:pt>
                <c:pt idx="501">
                  <c:v>36455</c:v>
                </c:pt>
                <c:pt idx="502">
                  <c:v>36462</c:v>
                </c:pt>
                <c:pt idx="503">
                  <c:v>36469</c:v>
                </c:pt>
                <c:pt idx="504">
                  <c:v>36476</c:v>
                </c:pt>
                <c:pt idx="505">
                  <c:v>36483</c:v>
                </c:pt>
                <c:pt idx="506">
                  <c:v>36490</c:v>
                </c:pt>
                <c:pt idx="507">
                  <c:v>36497</c:v>
                </c:pt>
                <c:pt idx="508">
                  <c:v>36504</c:v>
                </c:pt>
                <c:pt idx="509">
                  <c:v>36511</c:v>
                </c:pt>
                <c:pt idx="510">
                  <c:v>36518</c:v>
                </c:pt>
                <c:pt idx="511">
                  <c:v>36525</c:v>
                </c:pt>
                <c:pt idx="512">
                  <c:v>36532</c:v>
                </c:pt>
                <c:pt idx="513">
                  <c:v>36539</c:v>
                </c:pt>
                <c:pt idx="514">
                  <c:v>36546</c:v>
                </c:pt>
                <c:pt idx="515">
                  <c:v>36553</c:v>
                </c:pt>
                <c:pt idx="516">
                  <c:v>36560</c:v>
                </c:pt>
                <c:pt idx="517">
                  <c:v>36567</c:v>
                </c:pt>
                <c:pt idx="518">
                  <c:v>36574</c:v>
                </c:pt>
                <c:pt idx="519">
                  <c:v>36581</c:v>
                </c:pt>
                <c:pt idx="520">
                  <c:v>36588</c:v>
                </c:pt>
                <c:pt idx="521">
                  <c:v>36595</c:v>
                </c:pt>
                <c:pt idx="522">
                  <c:v>36602</c:v>
                </c:pt>
                <c:pt idx="523">
                  <c:v>36609</c:v>
                </c:pt>
                <c:pt idx="524">
                  <c:v>36616</c:v>
                </c:pt>
                <c:pt idx="525">
                  <c:v>36623</c:v>
                </c:pt>
                <c:pt idx="526">
                  <c:v>36630</c:v>
                </c:pt>
                <c:pt idx="527">
                  <c:v>36637</c:v>
                </c:pt>
                <c:pt idx="528">
                  <c:v>36644</c:v>
                </c:pt>
                <c:pt idx="529">
                  <c:v>36651</c:v>
                </c:pt>
                <c:pt idx="530">
                  <c:v>36658</c:v>
                </c:pt>
                <c:pt idx="531">
                  <c:v>36665</c:v>
                </c:pt>
                <c:pt idx="532">
                  <c:v>36672</c:v>
                </c:pt>
                <c:pt idx="533">
                  <c:v>36679</c:v>
                </c:pt>
                <c:pt idx="534">
                  <c:v>36686</c:v>
                </c:pt>
                <c:pt idx="535">
                  <c:v>36693</c:v>
                </c:pt>
                <c:pt idx="536">
                  <c:v>36700</c:v>
                </c:pt>
                <c:pt idx="537">
                  <c:v>36707</c:v>
                </c:pt>
                <c:pt idx="538">
                  <c:v>36714</c:v>
                </c:pt>
                <c:pt idx="539">
                  <c:v>36721</c:v>
                </c:pt>
                <c:pt idx="540">
                  <c:v>36728</c:v>
                </c:pt>
                <c:pt idx="541">
                  <c:v>36735</c:v>
                </c:pt>
                <c:pt idx="542">
                  <c:v>36742</c:v>
                </c:pt>
                <c:pt idx="543">
                  <c:v>36749</c:v>
                </c:pt>
                <c:pt idx="544">
                  <c:v>36756</c:v>
                </c:pt>
                <c:pt idx="545">
                  <c:v>36763</c:v>
                </c:pt>
                <c:pt idx="546">
                  <c:v>36770</c:v>
                </c:pt>
                <c:pt idx="547">
                  <c:v>36777</c:v>
                </c:pt>
                <c:pt idx="548">
                  <c:v>36784</c:v>
                </c:pt>
                <c:pt idx="549">
                  <c:v>36791</c:v>
                </c:pt>
                <c:pt idx="550">
                  <c:v>36798</c:v>
                </c:pt>
                <c:pt idx="551">
                  <c:v>36805</c:v>
                </c:pt>
                <c:pt idx="552">
                  <c:v>36812</c:v>
                </c:pt>
                <c:pt idx="553">
                  <c:v>36819</c:v>
                </c:pt>
                <c:pt idx="554">
                  <c:v>36826</c:v>
                </c:pt>
                <c:pt idx="555">
                  <c:v>36833</c:v>
                </c:pt>
                <c:pt idx="556">
                  <c:v>36840</c:v>
                </c:pt>
                <c:pt idx="557">
                  <c:v>36847</c:v>
                </c:pt>
                <c:pt idx="558">
                  <c:v>36854</c:v>
                </c:pt>
                <c:pt idx="559">
                  <c:v>36861</c:v>
                </c:pt>
                <c:pt idx="560">
                  <c:v>36868</c:v>
                </c:pt>
                <c:pt idx="561">
                  <c:v>36875</c:v>
                </c:pt>
                <c:pt idx="562">
                  <c:v>36882</c:v>
                </c:pt>
                <c:pt idx="563">
                  <c:v>36889</c:v>
                </c:pt>
                <c:pt idx="564">
                  <c:v>36896</c:v>
                </c:pt>
                <c:pt idx="565">
                  <c:v>36903</c:v>
                </c:pt>
                <c:pt idx="566">
                  <c:v>36910</c:v>
                </c:pt>
                <c:pt idx="567">
                  <c:v>36917</c:v>
                </c:pt>
                <c:pt idx="568">
                  <c:v>36924</c:v>
                </c:pt>
                <c:pt idx="569">
                  <c:v>36931</c:v>
                </c:pt>
                <c:pt idx="570">
                  <c:v>36938</c:v>
                </c:pt>
                <c:pt idx="571">
                  <c:v>36945</c:v>
                </c:pt>
                <c:pt idx="572">
                  <c:v>36952</c:v>
                </c:pt>
                <c:pt idx="573">
                  <c:v>36959</c:v>
                </c:pt>
                <c:pt idx="574">
                  <c:v>36966</c:v>
                </c:pt>
                <c:pt idx="575">
                  <c:v>36973</c:v>
                </c:pt>
                <c:pt idx="576">
                  <c:v>36980</c:v>
                </c:pt>
                <c:pt idx="577">
                  <c:v>36987</c:v>
                </c:pt>
                <c:pt idx="578">
                  <c:v>36994</c:v>
                </c:pt>
                <c:pt idx="579">
                  <c:v>37001</c:v>
                </c:pt>
                <c:pt idx="580">
                  <c:v>37008</c:v>
                </c:pt>
                <c:pt idx="581">
                  <c:v>37015</c:v>
                </c:pt>
                <c:pt idx="582">
                  <c:v>37022</c:v>
                </c:pt>
                <c:pt idx="583">
                  <c:v>37029</c:v>
                </c:pt>
                <c:pt idx="584">
                  <c:v>37036</c:v>
                </c:pt>
                <c:pt idx="585">
                  <c:v>37043</c:v>
                </c:pt>
                <c:pt idx="586">
                  <c:v>37050</c:v>
                </c:pt>
                <c:pt idx="587">
                  <c:v>37057</c:v>
                </c:pt>
                <c:pt idx="588">
                  <c:v>37064</c:v>
                </c:pt>
                <c:pt idx="589">
                  <c:v>37071</c:v>
                </c:pt>
                <c:pt idx="590">
                  <c:v>37078</c:v>
                </c:pt>
                <c:pt idx="591">
                  <c:v>37085</c:v>
                </c:pt>
                <c:pt idx="592">
                  <c:v>37092</c:v>
                </c:pt>
                <c:pt idx="593">
                  <c:v>37099</c:v>
                </c:pt>
                <c:pt idx="594">
                  <c:v>37106</c:v>
                </c:pt>
                <c:pt idx="595">
                  <c:v>37113</c:v>
                </c:pt>
                <c:pt idx="596">
                  <c:v>37120</c:v>
                </c:pt>
                <c:pt idx="597">
                  <c:v>37127</c:v>
                </c:pt>
                <c:pt idx="598">
                  <c:v>37134</c:v>
                </c:pt>
                <c:pt idx="599">
                  <c:v>37141</c:v>
                </c:pt>
                <c:pt idx="600">
                  <c:v>37148</c:v>
                </c:pt>
                <c:pt idx="601">
                  <c:v>37155</c:v>
                </c:pt>
                <c:pt idx="602">
                  <c:v>37162</c:v>
                </c:pt>
                <c:pt idx="603">
                  <c:v>37169</c:v>
                </c:pt>
                <c:pt idx="604">
                  <c:v>37176</c:v>
                </c:pt>
                <c:pt idx="605">
                  <c:v>37183</c:v>
                </c:pt>
                <c:pt idx="606">
                  <c:v>37190</c:v>
                </c:pt>
                <c:pt idx="607">
                  <c:v>37197</c:v>
                </c:pt>
                <c:pt idx="608">
                  <c:v>37204</c:v>
                </c:pt>
                <c:pt idx="609">
                  <c:v>37211</c:v>
                </c:pt>
                <c:pt idx="610">
                  <c:v>37218</c:v>
                </c:pt>
                <c:pt idx="611">
                  <c:v>37225</c:v>
                </c:pt>
                <c:pt idx="612">
                  <c:v>37232</c:v>
                </c:pt>
                <c:pt idx="613">
                  <c:v>37239</c:v>
                </c:pt>
                <c:pt idx="614">
                  <c:v>37246</c:v>
                </c:pt>
                <c:pt idx="615">
                  <c:v>37253</c:v>
                </c:pt>
                <c:pt idx="616">
                  <c:v>37260</c:v>
                </c:pt>
                <c:pt idx="617">
                  <c:v>37267</c:v>
                </c:pt>
                <c:pt idx="618">
                  <c:v>37274</c:v>
                </c:pt>
                <c:pt idx="619">
                  <c:v>37281</c:v>
                </c:pt>
                <c:pt idx="620">
                  <c:v>37288</c:v>
                </c:pt>
                <c:pt idx="621">
                  <c:v>37295</c:v>
                </c:pt>
                <c:pt idx="622">
                  <c:v>37302</c:v>
                </c:pt>
                <c:pt idx="623">
                  <c:v>37309</c:v>
                </c:pt>
                <c:pt idx="624">
                  <c:v>37316</c:v>
                </c:pt>
                <c:pt idx="625">
                  <c:v>37323</c:v>
                </c:pt>
                <c:pt idx="626">
                  <c:v>37330</c:v>
                </c:pt>
                <c:pt idx="627">
                  <c:v>37337</c:v>
                </c:pt>
                <c:pt idx="628">
                  <c:v>37344</c:v>
                </c:pt>
                <c:pt idx="629">
                  <c:v>37351</c:v>
                </c:pt>
                <c:pt idx="630">
                  <c:v>37358</c:v>
                </c:pt>
                <c:pt idx="631">
                  <c:v>37365</c:v>
                </c:pt>
                <c:pt idx="632">
                  <c:v>37372</c:v>
                </c:pt>
                <c:pt idx="633">
                  <c:v>37379</c:v>
                </c:pt>
                <c:pt idx="634">
                  <c:v>37386</c:v>
                </c:pt>
                <c:pt idx="635">
                  <c:v>37393</c:v>
                </c:pt>
                <c:pt idx="636">
                  <c:v>37400</c:v>
                </c:pt>
                <c:pt idx="637">
                  <c:v>37407</c:v>
                </c:pt>
                <c:pt idx="638">
                  <c:v>37414</c:v>
                </c:pt>
                <c:pt idx="639">
                  <c:v>37421</c:v>
                </c:pt>
                <c:pt idx="640">
                  <c:v>37428</c:v>
                </c:pt>
                <c:pt idx="641">
                  <c:v>37435</c:v>
                </c:pt>
                <c:pt idx="642">
                  <c:v>37442</c:v>
                </c:pt>
                <c:pt idx="643">
                  <c:v>37449</c:v>
                </c:pt>
                <c:pt idx="644">
                  <c:v>37456</c:v>
                </c:pt>
                <c:pt idx="645">
                  <c:v>37463</c:v>
                </c:pt>
                <c:pt idx="646">
                  <c:v>37470</c:v>
                </c:pt>
                <c:pt idx="647">
                  <c:v>37477</c:v>
                </c:pt>
                <c:pt idx="648">
                  <c:v>37484</c:v>
                </c:pt>
                <c:pt idx="649">
                  <c:v>37491</c:v>
                </c:pt>
                <c:pt idx="650">
                  <c:v>37498</c:v>
                </c:pt>
                <c:pt idx="651">
                  <c:v>37505</c:v>
                </c:pt>
                <c:pt idx="652">
                  <c:v>37512</c:v>
                </c:pt>
                <c:pt idx="653">
                  <c:v>37519</c:v>
                </c:pt>
                <c:pt idx="654">
                  <c:v>37526</c:v>
                </c:pt>
                <c:pt idx="655">
                  <c:v>37533</c:v>
                </c:pt>
                <c:pt idx="656">
                  <c:v>37540</c:v>
                </c:pt>
                <c:pt idx="657">
                  <c:v>37547</c:v>
                </c:pt>
                <c:pt idx="658">
                  <c:v>37554</c:v>
                </c:pt>
                <c:pt idx="659">
                  <c:v>37561</c:v>
                </c:pt>
                <c:pt idx="660">
                  <c:v>37568</c:v>
                </c:pt>
                <c:pt idx="661">
                  <c:v>37575</c:v>
                </c:pt>
                <c:pt idx="662">
                  <c:v>37582</c:v>
                </c:pt>
                <c:pt idx="663">
                  <c:v>37589</c:v>
                </c:pt>
                <c:pt idx="664">
                  <c:v>37596</c:v>
                </c:pt>
                <c:pt idx="665">
                  <c:v>37603</c:v>
                </c:pt>
                <c:pt idx="666">
                  <c:v>37610</c:v>
                </c:pt>
                <c:pt idx="667">
                  <c:v>37617</c:v>
                </c:pt>
                <c:pt idx="668">
                  <c:v>37624</c:v>
                </c:pt>
                <c:pt idx="669">
                  <c:v>37631</c:v>
                </c:pt>
                <c:pt idx="670">
                  <c:v>37638</c:v>
                </c:pt>
                <c:pt idx="671">
                  <c:v>37645</c:v>
                </c:pt>
                <c:pt idx="672">
                  <c:v>37652</c:v>
                </c:pt>
                <c:pt idx="673">
                  <c:v>37659</c:v>
                </c:pt>
                <c:pt idx="674">
                  <c:v>37666</c:v>
                </c:pt>
                <c:pt idx="675">
                  <c:v>37673</c:v>
                </c:pt>
                <c:pt idx="676">
                  <c:v>37680</c:v>
                </c:pt>
                <c:pt idx="677">
                  <c:v>37687</c:v>
                </c:pt>
                <c:pt idx="678">
                  <c:v>37694</c:v>
                </c:pt>
                <c:pt idx="679">
                  <c:v>37701</c:v>
                </c:pt>
                <c:pt idx="680">
                  <c:v>37708</c:v>
                </c:pt>
                <c:pt idx="681">
                  <c:v>37715</c:v>
                </c:pt>
                <c:pt idx="682">
                  <c:v>37722</c:v>
                </c:pt>
                <c:pt idx="683">
                  <c:v>37729</c:v>
                </c:pt>
                <c:pt idx="684">
                  <c:v>37736</c:v>
                </c:pt>
                <c:pt idx="685">
                  <c:v>37743</c:v>
                </c:pt>
                <c:pt idx="686">
                  <c:v>37750</c:v>
                </c:pt>
                <c:pt idx="687">
                  <c:v>37757</c:v>
                </c:pt>
                <c:pt idx="688">
                  <c:v>37764</c:v>
                </c:pt>
                <c:pt idx="689">
                  <c:v>37771</c:v>
                </c:pt>
                <c:pt idx="690">
                  <c:v>37778</c:v>
                </c:pt>
                <c:pt idx="691">
                  <c:v>37785</c:v>
                </c:pt>
                <c:pt idx="692">
                  <c:v>37792</c:v>
                </c:pt>
                <c:pt idx="693">
                  <c:v>37799</c:v>
                </c:pt>
                <c:pt idx="694">
                  <c:v>37806</c:v>
                </c:pt>
                <c:pt idx="695">
                  <c:v>37813</c:v>
                </c:pt>
                <c:pt idx="696">
                  <c:v>37820</c:v>
                </c:pt>
                <c:pt idx="697">
                  <c:v>37827</c:v>
                </c:pt>
                <c:pt idx="698">
                  <c:v>37834</c:v>
                </c:pt>
                <c:pt idx="699">
                  <c:v>37841</c:v>
                </c:pt>
                <c:pt idx="700">
                  <c:v>37848</c:v>
                </c:pt>
                <c:pt idx="701">
                  <c:v>37855</c:v>
                </c:pt>
                <c:pt idx="702">
                  <c:v>37862</c:v>
                </c:pt>
                <c:pt idx="703">
                  <c:v>37869</c:v>
                </c:pt>
                <c:pt idx="704">
                  <c:v>37876</c:v>
                </c:pt>
                <c:pt idx="705">
                  <c:v>37883</c:v>
                </c:pt>
                <c:pt idx="706">
                  <c:v>37890</c:v>
                </c:pt>
                <c:pt idx="707">
                  <c:v>37897</c:v>
                </c:pt>
                <c:pt idx="708">
                  <c:v>37904</c:v>
                </c:pt>
                <c:pt idx="709">
                  <c:v>37911</c:v>
                </c:pt>
                <c:pt idx="710">
                  <c:v>37918</c:v>
                </c:pt>
                <c:pt idx="711">
                  <c:v>37925</c:v>
                </c:pt>
                <c:pt idx="712">
                  <c:v>37932</c:v>
                </c:pt>
                <c:pt idx="713">
                  <c:v>37939</c:v>
                </c:pt>
                <c:pt idx="714">
                  <c:v>37946</c:v>
                </c:pt>
                <c:pt idx="715">
                  <c:v>37953</c:v>
                </c:pt>
                <c:pt idx="716">
                  <c:v>37960</c:v>
                </c:pt>
                <c:pt idx="717">
                  <c:v>37967</c:v>
                </c:pt>
                <c:pt idx="718">
                  <c:v>37974</c:v>
                </c:pt>
                <c:pt idx="719">
                  <c:v>37981</c:v>
                </c:pt>
                <c:pt idx="720">
                  <c:v>37988</c:v>
                </c:pt>
                <c:pt idx="721">
                  <c:v>37995</c:v>
                </c:pt>
                <c:pt idx="722">
                  <c:v>38002</c:v>
                </c:pt>
                <c:pt idx="723">
                  <c:v>38009</c:v>
                </c:pt>
                <c:pt idx="724">
                  <c:v>38016</c:v>
                </c:pt>
                <c:pt idx="725">
                  <c:v>38023</c:v>
                </c:pt>
                <c:pt idx="726">
                  <c:v>38030</c:v>
                </c:pt>
                <c:pt idx="727">
                  <c:v>38037</c:v>
                </c:pt>
                <c:pt idx="728">
                  <c:v>38044</c:v>
                </c:pt>
                <c:pt idx="729">
                  <c:v>38051</c:v>
                </c:pt>
                <c:pt idx="730">
                  <c:v>38058</c:v>
                </c:pt>
                <c:pt idx="731">
                  <c:v>38065</c:v>
                </c:pt>
                <c:pt idx="732">
                  <c:v>38072</c:v>
                </c:pt>
                <c:pt idx="733">
                  <c:v>38079</c:v>
                </c:pt>
                <c:pt idx="734">
                  <c:v>38086</c:v>
                </c:pt>
                <c:pt idx="735">
                  <c:v>38093</c:v>
                </c:pt>
                <c:pt idx="736">
                  <c:v>38100</c:v>
                </c:pt>
                <c:pt idx="737">
                  <c:v>38107</c:v>
                </c:pt>
                <c:pt idx="738">
                  <c:v>38114</c:v>
                </c:pt>
                <c:pt idx="739">
                  <c:v>38121</c:v>
                </c:pt>
                <c:pt idx="740">
                  <c:v>38128</c:v>
                </c:pt>
                <c:pt idx="741">
                  <c:v>38135</c:v>
                </c:pt>
                <c:pt idx="742">
                  <c:v>38142</c:v>
                </c:pt>
                <c:pt idx="743">
                  <c:v>38149</c:v>
                </c:pt>
                <c:pt idx="744">
                  <c:v>38156</c:v>
                </c:pt>
                <c:pt idx="745">
                  <c:v>38163</c:v>
                </c:pt>
                <c:pt idx="746">
                  <c:v>38170</c:v>
                </c:pt>
                <c:pt idx="747">
                  <c:v>38177</c:v>
                </c:pt>
                <c:pt idx="748">
                  <c:v>38184</c:v>
                </c:pt>
                <c:pt idx="749">
                  <c:v>38191</c:v>
                </c:pt>
                <c:pt idx="750">
                  <c:v>38198</c:v>
                </c:pt>
                <c:pt idx="751">
                  <c:v>38205</c:v>
                </c:pt>
                <c:pt idx="752">
                  <c:v>38212</c:v>
                </c:pt>
                <c:pt idx="753">
                  <c:v>38219</c:v>
                </c:pt>
                <c:pt idx="754">
                  <c:v>38226</c:v>
                </c:pt>
                <c:pt idx="755">
                  <c:v>38233</c:v>
                </c:pt>
                <c:pt idx="756">
                  <c:v>38240</c:v>
                </c:pt>
                <c:pt idx="757">
                  <c:v>38247</c:v>
                </c:pt>
                <c:pt idx="758">
                  <c:v>38254</c:v>
                </c:pt>
                <c:pt idx="759">
                  <c:v>38261</c:v>
                </c:pt>
                <c:pt idx="760">
                  <c:v>38268</c:v>
                </c:pt>
                <c:pt idx="761">
                  <c:v>38275</c:v>
                </c:pt>
                <c:pt idx="762">
                  <c:v>38282</c:v>
                </c:pt>
                <c:pt idx="763">
                  <c:v>38289</c:v>
                </c:pt>
                <c:pt idx="764">
                  <c:v>38296</c:v>
                </c:pt>
                <c:pt idx="765">
                  <c:v>38303</c:v>
                </c:pt>
                <c:pt idx="766">
                  <c:v>38310</c:v>
                </c:pt>
                <c:pt idx="767">
                  <c:v>38317</c:v>
                </c:pt>
                <c:pt idx="768">
                  <c:v>38324</c:v>
                </c:pt>
                <c:pt idx="769">
                  <c:v>38331</c:v>
                </c:pt>
                <c:pt idx="770">
                  <c:v>38338</c:v>
                </c:pt>
                <c:pt idx="771">
                  <c:v>38345</c:v>
                </c:pt>
                <c:pt idx="772">
                  <c:v>38352</c:v>
                </c:pt>
                <c:pt idx="773">
                  <c:v>38359</c:v>
                </c:pt>
                <c:pt idx="774">
                  <c:v>38366</c:v>
                </c:pt>
                <c:pt idx="775">
                  <c:v>38373</c:v>
                </c:pt>
                <c:pt idx="776">
                  <c:v>38380</c:v>
                </c:pt>
                <c:pt idx="777">
                  <c:v>38387</c:v>
                </c:pt>
                <c:pt idx="778">
                  <c:v>38394</c:v>
                </c:pt>
                <c:pt idx="779">
                  <c:v>38401</c:v>
                </c:pt>
                <c:pt idx="780">
                  <c:v>38408</c:v>
                </c:pt>
                <c:pt idx="781">
                  <c:v>38415</c:v>
                </c:pt>
                <c:pt idx="782">
                  <c:v>38422</c:v>
                </c:pt>
                <c:pt idx="783">
                  <c:v>38429</c:v>
                </c:pt>
                <c:pt idx="784">
                  <c:v>38436</c:v>
                </c:pt>
                <c:pt idx="785">
                  <c:v>38443</c:v>
                </c:pt>
                <c:pt idx="786">
                  <c:v>38450</c:v>
                </c:pt>
                <c:pt idx="787">
                  <c:v>38457</c:v>
                </c:pt>
                <c:pt idx="788">
                  <c:v>38464</c:v>
                </c:pt>
                <c:pt idx="789">
                  <c:v>38471</c:v>
                </c:pt>
                <c:pt idx="790">
                  <c:v>38478</c:v>
                </c:pt>
                <c:pt idx="791">
                  <c:v>38485</c:v>
                </c:pt>
                <c:pt idx="792">
                  <c:v>38492</c:v>
                </c:pt>
                <c:pt idx="793">
                  <c:v>38499</c:v>
                </c:pt>
                <c:pt idx="794">
                  <c:v>38506</c:v>
                </c:pt>
                <c:pt idx="795">
                  <c:v>38513</c:v>
                </c:pt>
                <c:pt idx="796">
                  <c:v>38520</c:v>
                </c:pt>
                <c:pt idx="797">
                  <c:v>38527</c:v>
                </c:pt>
                <c:pt idx="798">
                  <c:v>38534</c:v>
                </c:pt>
                <c:pt idx="799">
                  <c:v>38541</c:v>
                </c:pt>
                <c:pt idx="800">
                  <c:v>38548</c:v>
                </c:pt>
                <c:pt idx="801">
                  <c:v>38555</c:v>
                </c:pt>
                <c:pt idx="802">
                  <c:v>38562</c:v>
                </c:pt>
                <c:pt idx="803">
                  <c:v>38569</c:v>
                </c:pt>
                <c:pt idx="804">
                  <c:v>38576</c:v>
                </c:pt>
                <c:pt idx="805">
                  <c:v>38583</c:v>
                </c:pt>
                <c:pt idx="806">
                  <c:v>38590</c:v>
                </c:pt>
                <c:pt idx="807">
                  <c:v>38597</c:v>
                </c:pt>
                <c:pt idx="808">
                  <c:v>38604</c:v>
                </c:pt>
                <c:pt idx="809">
                  <c:v>38611</c:v>
                </c:pt>
                <c:pt idx="810">
                  <c:v>38618</c:v>
                </c:pt>
                <c:pt idx="811">
                  <c:v>38625</c:v>
                </c:pt>
                <c:pt idx="812">
                  <c:v>38632</c:v>
                </c:pt>
                <c:pt idx="813">
                  <c:v>38639</c:v>
                </c:pt>
                <c:pt idx="814">
                  <c:v>38646</c:v>
                </c:pt>
                <c:pt idx="815">
                  <c:v>38653</c:v>
                </c:pt>
                <c:pt idx="816">
                  <c:v>38660</c:v>
                </c:pt>
                <c:pt idx="817">
                  <c:v>38667</c:v>
                </c:pt>
                <c:pt idx="818">
                  <c:v>38674</c:v>
                </c:pt>
                <c:pt idx="819">
                  <c:v>38681</c:v>
                </c:pt>
                <c:pt idx="820">
                  <c:v>38688</c:v>
                </c:pt>
                <c:pt idx="821">
                  <c:v>38695</c:v>
                </c:pt>
                <c:pt idx="822">
                  <c:v>38702</c:v>
                </c:pt>
                <c:pt idx="823">
                  <c:v>38709</c:v>
                </c:pt>
                <c:pt idx="824">
                  <c:v>38716</c:v>
                </c:pt>
                <c:pt idx="825">
                  <c:v>38723</c:v>
                </c:pt>
                <c:pt idx="826">
                  <c:v>38730</c:v>
                </c:pt>
                <c:pt idx="827">
                  <c:v>38737</c:v>
                </c:pt>
                <c:pt idx="828">
                  <c:v>38744</c:v>
                </c:pt>
                <c:pt idx="829">
                  <c:v>38751</c:v>
                </c:pt>
                <c:pt idx="830">
                  <c:v>38758</c:v>
                </c:pt>
                <c:pt idx="831">
                  <c:v>38765</c:v>
                </c:pt>
                <c:pt idx="832">
                  <c:v>38772</c:v>
                </c:pt>
                <c:pt idx="833">
                  <c:v>38779</c:v>
                </c:pt>
                <c:pt idx="834">
                  <c:v>38786</c:v>
                </c:pt>
                <c:pt idx="835">
                  <c:v>38793</c:v>
                </c:pt>
                <c:pt idx="836">
                  <c:v>38800</c:v>
                </c:pt>
                <c:pt idx="837">
                  <c:v>38807</c:v>
                </c:pt>
                <c:pt idx="838">
                  <c:v>38814</c:v>
                </c:pt>
                <c:pt idx="839">
                  <c:v>38821</c:v>
                </c:pt>
                <c:pt idx="840">
                  <c:v>38828</c:v>
                </c:pt>
                <c:pt idx="841">
                  <c:v>38835</c:v>
                </c:pt>
                <c:pt idx="842">
                  <c:v>38842</c:v>
                </c:pt>
                <c:pt idx="843">
                  <c:v>38849</c:v>
                </c:pt>
                <c:pt idx="844">
                  <c:v>38856</c:v>
                </c:pt>
                <c:pt idx="845">
                  <c:v>38863</c:v>
                </c:pt>
                <c:pt idx="846">
                  <c:v>38870</c:v>
                </c:pt>
                <c:pt idx="847">
                  <c:v>38877</c:v>
                </c:pt>
                <c:pt idx="848">
                  <c:v>38884</c:v>
                </c:pt>
                <c:pt idx="849">
                  <c:v>38891</c:v>
                </c:pt>
                <c:pt idx="850">
                  <c:v>38898</c:v>
                </c:pt>
                <c:pt idx="851">
                  <c:v>38905</c:v>
                </c:pt>
                <c:pt idx="852">
                  <c:v>38912</c:v>
                </c:pt>
                <c:pt idx="853">
                  <c:v>38919</c:v>
                </c:pt>
                <c:pt idx="854">
                  <c:v>38926</c:v>
                </c:pt>
                <c:pt idx="855">
                  <c:v>38933</c:v>
                </c:pt>
                <c:pt idx="856">
                  <c:v>38940</c:v>
                </c:pt>
                <c:pt idx="857">
                  <c:v>38947</c:v>
                </c:pt>
                <c:pt idx="858">
                  <c:v>38954</c:v>
                </c:pt>
                <c:pt idx="859">
                  <c:v>38961</c:v>
                </c:pt>
                <c:pt idx="860">
                  <c:v>38968</c:v>
                </c:pt>
                <c:pt idx="861">
                  <c:v>38975</c:v>
                </c:pt>
                <c:pt idx="862">
                  <c:v>38982</c:v>
                </c:pt>
                <c:pt idx="863">
                  <c:v>38989</c:v>
                </c:pt>
                <c:pt idx="864">
                  <c:v>38996</c:v>
                </c:pt>
                <c:pt idx="865">
                  <c:v>39003</c:v>
                </c:pt>
                <c:pt idx="866">
                  <c:v>39010</c:v>
                </c:pt>
                <c:pt idx="867">
                  <c:v>39017</c:v>
                </c:pt>
                <c:pt idx="868">
                  <c:v>39024</c:v>
                </c:pt>
                <c:pt idx="869">
                  <c:v>39031</c:v>
                </c:pt>
                <c:pt idx="870">
                  <c:v>39038</c:v>
                </c:pt>
                <c:pt idx="871">
                  <c:v>39045</c:v>
                </c:pt>
                <c:pt idx="872">
                  <c:v>39052</c:v>
                </c:pt>
                <c:pt idx="873">
                  <c:v>39059</c:v>
                </c:pt>
                <c:pt idx="874">
                  <c:v>39066</c:v>
                </c:pt>
                <c:pt idx="875">
                  <c:v>39073</c:v>
                </c:pt>
                <c:pt idx="876">
                  <c:v>39080</c:v>
                </c:pt>
                <c:pt idx="877">
                  <c:v>39087</c:v>
                </c:pt>
                <c:pt idx="878">
                  <c:v>39094</c:v>
                </c:pt>
                <c:pt idx="879">
                  <c:v>39101</c:v>
                </c:pt>
                <c:pt idx="880">
                  <c:v>39108</c:v>
                </c:pt>
                <c:pt idx="881">
                  <c:v>39115</c:v>
                </c:pt>
                <c:pt idx="882">
                  <c:v>39122</c:v>
                </c:pt>
                <c:pt idx="883">
                  <c:v>39129</c:v>
                </c:pt>
                <c:pt idx="884">
                  <c:v>39136</c:v>
                </c:pt>
                <c:pt idx="885">
                  <c:v>39143</c:v>
                </c:pt>
                <c:pt idx="886">
                  <c:v>39150</c:v>
                </c:pt>
                <c:pt idx="887">
                  <c:v>39157</c:v>
                </c:pt>
                <c:pt idx="888">
                  <c:v>39164</c:v>
                </c:pt>
                <c:pt idx="889">
                  <c:v>39171</c:v>
                </c:pt>
                <c:pt idx="890">
                  <c:v>39178</c:v>
                </c:pt>
                <c:pt idx="891">
                  <c:v>39185</c:v>
                </c:pt>
                <c:pt idx="892">
                  <c:v>39192</c:v>
                </c:pt>
                <c:pt idx="893">
                  <c:v>39199</c:v>
                </c:pt>
                <c:pt idx="894">
                  <c:v>39206</c:v>
                </c:pt>
                <c:pt idx="895">
                  <c:v>39213</c:v>
                </c:pt>
                <c:pt idx="896">
                  <c:v>39220</c:v>
                </c:pt>
                <c:pt idx="897">
                  <c:v>39227</c:v>
                </c:pt>
                <c:pt idx="898">
                  <c:v>39234</c:v>
                </c:pt>
                <c:pt idx="899">
                  <c:v>39241</c:v>
                </c:pt>
                <c:pt idx="900">
                  <c:v>39248</c:v>
                </c:pt>
                <c:pt idx="901">
                  <c:v>39255</c:v>
                </c:pt>
                <c:pt idx="902">
                  <c:v>39262</c:v>
                </c:pt>
                <c:pt idx="903">
                  <c:v>39269</c:v>
                </c:pt>
                <c:pt idx="904">
                  <c:v>39276</c:v>
                </c:pt>
                <c:pt idx="905">
                  <c:v>39283</c:v>
                </c:pt>
                <c:pt idx="906">
                  <c:v>39290</c:v>
                </c:pt>
                <c:pt idx="907">
                  <c:v>39297</c:v>
                </c:pt>
                <c:pt idx="908">
                  <c:v>39304</c:v>
                </c:pt>
                <c:pt idx="909">
                  <c:v>39311</c:v>
                </c:pt>
                <c:pt idx="910">
                  <c:v>39318</c:v>
                </c:pt>
                <c:pt idx="911">
                  <c:v>39325</c:v>
                </c:pt>
                <c:pt idx="912">
                  <c:v>39332</c:v>
                </c:pt>
                <c:pt idx="913">
                  <c:v>39339</c:v>
                </c:pt>
                <c:pt idx="914">
                  <c:v>39346</c:v>
                </c:pt>
                <c:pt idx="915">
                  <c:v>39353</c:v>
                </c:pt>
                <c:pt idx="916">
                  <c:v>39360</c:v>
                </c:pt>
                <c:pt idx="917">
                  <c:v>39367</c:v>
                </c:pt>
                <c:pt idx="918">
                  <c:v>39374</c:v>
                </c:pt>
                <c:pt idx="919">
                  <c:v>39381</c:v>
                </c:pt>
                <c:pt idx="920">
                  <c:v>39388</c:v>
                </c:pt>
                <c:pt idx="921">
                  <c:v>39395</c:v>
                </c:pt>
                <c:pt idx="922">
                  <c:v>39402</c:v>
                </c:pt>
                <c:pt idx="923">
                  <c:v>39409</c:v>
                </c:pt>
                <c:pt idx="924">
                  <c:v>39416</c:v>
                </c:pt>
                <c:pt idx="925">
                  <c:v>39423</c:v>
                </c:pt>
                <c:pt idx="926">
                  <c:v>39430</c:v>
                </c:pt>
                <c:pt idx="927">
                  <c:v>39437</c:v>
                </c:pt>
                <c:pt idx="928">
                  <c:v>39444</c:v>
                </c:pt>
                <c:pt idx="929">
                  <c:v>39451</c:v>
                </c:pt>
                <c:pt idx="930">
                  <c:v>39458</c:v>
                </c:pt>
                <c:pt idx="931">
                  <c:v>39465</c:v>
                </c:pt>
                <c:pt idx="932">
                  <c:v>39472</c:v>
                </c:pt>
                <c:pt idx="933">
                  <c:v>39479</c:v>
                </c:pt>
                <c:pt idx="934">
                  <c:v>39486</c:v>
                </c:pt>
                <c:pt idx="935">
                  <c:v>39493</c:v>
                </c:pt>
                <c:pt idx="936">
                  <c:v>39500</c:v>
                </c:pt>
                <c:pt idx="937">
                  <c:v>39507</c:v>
                </c:pt>
                <c:pt idx="938">
                  <c:v>39514</c:v>
                </c:pt>
                <c:pt idx="939">
                  <c:v>39521</c:v>
                </c:pt>
                <c:pt idx="940">
                  <c:v>39528</c:v>
                </c:pt>
                <c:pt idx="941">
                  <c:v>39535</c:v>
                </c:pt>
                <c:pt idx="942">
                  <c:v>39542</c:v>
                </c:pt>
                <c:pt idx="943">
                  <c:v>39549</c:v>
                </c:pt>
                <c:pt idx="944">
                  <c:v>39556</c:v>
                </c:pt>
                <c:pt idx="945">
                  <c:v>39563</c:v>
                </c:pt>
                <c:pt idx="946">
                  <c:v>39570</c:v>
                </c:pt>
                <c:pt idx="947">
                  <c:v>39577</c:v>
                </c:pt>
                <c:pt idx="948">
                  <c:v>39584</c:v>
                </c:pt>
                <c:pt idx="949">
                  <c:v>39591</c:v>
                </c:pt>
                <c:pt idx="950">
                  <c:v>39598</c:v>
                </c:pt>
                <c:pt idx="951">
                  <c:v>39605</c:v>
                </c:pt>
                <c:pt idx="952">
                  <c:v>39612</c:v>
                </c:pt>
                <c:pt idx="953">
                  <c:v>39619</c:v>
                </c:pt>
                <c:pt idx="954">
                  <c:v>39626</c:v>
                </c:pt>
                <c:pt idx="955">
                  <c:v>39633</c:v>
                </c:pt>
                <c:pt idx="956">
                  <c:v>39640</c:v>
                </c:pt>
                <c:pt idx="957">
                  <c:v>39647</c:v>
                </c:pt>
                <c:pt idx="958">
                  <c:v>39654</c:v>
                </c:pt>
                <c:pt idx="959">
                  <c:v>39661</c:v>
                </c:pt>
                <c:pt idx="960">
                  <c:v>39668</c:v>
                </c:pt>
                <c:pt idx="961">
                  <c:v>39675</c:v>
                </c:pt>
                <c:pt idx="962">
                  <c:v>39682</c:v>
                </c:pt>
                <c:pt idx="963">
                  <c:v>39689</c:v>
                </c:pt>
                <c:pt idx="964">
                  <c:v>39696</c:v>
                </c:pt>
                <c:pt idx="965">
                  <c:v>39703</c:v>
                </c:pt>
                <c:pt idx="966">
                  <c:v>39710</c:v>
                </c:pt>
                <c:pt idx="967">
                  <c:v>39717</c:v>
                </c:pt>
                <c:pt idx="968">
                  <c:v>39724</c:v>
                </c:pt>
                <c:pt idx="969">
                  <c:v>39731</c:v>
                </c:pt>
                <c:pt idx="970">
                  <c:v>39738</c:v>
                </c:pt>
                <c:pt idx="971">
                  <c:v>39745</c:v>
                </c:pt>
                <c:pt idx="972">
                  <c:v>39752</c:v>
                </c:pt>
                <c:pt idx="973">
                  <c:v>39759</c:v>
                </c:pt>
                <c:pt idx="974">
                  <c:v>39766</c:v>
                </c:pt>
                <c:pt idx="975">
                  <c:v>39773</c:v>
                </c:pt>
                <c:pt idx="976">
                  <c:v>39780</c:v>
                </c:pt>
                <c:pt idx="977">
                  <c:v>39787</c:v>
                </c:pt>
                <c:pt idx="978">
                  <c:v>39794</c:v>
                </c:pt>
                <c:pt idx="979">
                  <c:v>39801</c:v>
                </c:pt>
                <c:pt idx="980">
                  <c:v>39808</c:v>
                </c:pt>
                <c:pt idx="981">
                  <c:v>39815</c:v>
                </c:pt>
                <c:pt idx="982">
                  <c:v>39822</c:v>
                </c:pt>
                <c:pt idx="983">
                  <c:v>39829</c:v>
                </c:pt>
                <c:pt idx="984">
                  <c:v>39836</c:v>
                </c:pt>
                <c:pt idx="985">
                  <c:v>39843</c:v>
                </c:pt>
                <c:pt idx="986">
                  <c:v>39850</c:v>
                </c:pt>
                <c:pt idx="987">
                  <c:v>39857</c:v>
                </c:pt>
                <c:pt idx="988">
                  <c:v>39864</c:v>
                </c:pt>
                <c:pt idx="989">
                  <c:v>39871</c:v>
                </c:pt>
                <c:pt idx="990">
                  <c:v>39878</c:v>
                </c:pt>
                <c:pt idx="991">
                  <c:v>39885</c:v>
                </c:pt>
                <c:pt idx="992">
                  <c:v>39892</c:v>
                </c:pt>
                <c:pt idx="993">
                  <c:v>39899</c:v>
                </c:pt>
                <c:pt idx="994">
                  <c:v>39906</c:v>
                </c:pt>
                <c:pt idx="995">
                  <c:v>39913</c:v>
                </c:pt>
                <c:pt idx="996">
                  <c:v>39920</c:v>
                </c:pt>
                <c:pt idx="997">
                  <c:v>39927</c:v>
                </c:pt>
                <c:pt idx="998">
                  <c:v>39934</c:v>
                </c:pt>
                <c:pt idx="999">
                  <c:v>39941</c:v>
                </c:pt>
                <c:pt idx="1000">
                  <c:v>39948</c:v>
                </c:pt>
                <c:pt idx="1001">
                  <c:v>39955</c:v>
                </c:pt>
                <c:pt idx="1002">
                  <c:v>39962</c:v>
                </c:pt>
                <c:pt idx="1003">
                  <c:v>39969</c:v>
                </c:pt>
                <c:pt idx="1004">
                  <c:v>39976</c:v>
                </c:pt>
                <c:pt idx="1005">
                  <c:v>39983</c:v>
                </c:pt>
                <c:pt idx="1006">
                  <c:v>39990</c:v>
                </c:pt>
                <c:pt idx="1007">
                  <c:v>39997</c:v>
                </c:pt>
                <c:pt idx="1008">
                  <c:v>40004</c:v>
                </c:pt>
                <c:pt idx="1009">
                  <c:v>40011</c:v>
                </c:pt>
                <c:pt idx="1010">
                  <c:v>40018</c:v>
                </c:pt>
                <c:pt idx="1011">
                  <c:v>40025</c:v>
                </c:pt>
                <c:pt idx="1012">
                  <c:v>40032</c:v>
                </c:pt>
                <c:pt idx="1013">
                  <c:v>40039</c:v>
                </c:pt>
                <c:pt idx="1014">
                  <c:v>40046</c:v>
                </c:pt>
                <c:pt idx="1015">
                  <c:v>40053</c:v>
                </c:pt>
                <c:pt idx="1016">
                  <c:v>40060</c:v>
                </c:pt>
                <c:pt idx="1017">
                  <c:v>40067</c:v>
                </c:pt>
                <c:pt idx="1018">
                  <c:v>40074</c:v>
                </c:pt>
                <c:pt idx="1019">
                  <c:v>40081</c:v>
                </c:pt>
                <c:pt idx="1020">
                  <c:v>40088</c:v>
                </c:pt>
                <c:pt idx="1021">
                  <c:v>40095</c:v>
                </c:pt>
                <c:pt idx="1022">
                  <c:v>40102</c:v>
                </c:pt>
                <c:pt idx="1023">
                  <c:v>40109</c:v>
                </c:pt>
                <c:pt idx="1024">
                  <c:v>40116</c:v>
                </c:pt>
                <c:pt idx="1025">
                  <c:v>40123</c:v>
                </c:pt>
                <c:pt idx="1026">
                  <c:v>40130</c:v>
                </c:pt>
                <c:pt idx="1027">
                  <c:v>40137</c:v>
                </c:pt>
                <c:pt idx="1028">
                  <c:v>40144</c:v>
                </c:pt>
                <c:pt idx="1029">
                  <c:v>40151</c:v>
                </c:pt>
                <c:pt idx="1030">
                  <c:v>40158</c:v>
                </c:pt>
                <c:pt idx="1031">
                  <c:v>40165</c:v>
                </c:pt>
                <c:pt idx="1032">
                  <c:v>40172</c:v>
                </c:pt>
                <c:pt idx="1033">
                  <c:v>40179</c:v>
                </c:pt>
                <c:pt idx="1034">
                  <c:v>40186</c:v>
                </c:pt>
                <c:pt idx="1035">
                  <c:v>40193</c:v>
                </c:pt>
                <c:pt idx="1036">
                  <c:v>40200</c:v>
                </c:pt>
                <c:pt idx="1037">
                  <c:v>40207</c:v>
                </c:pt>
                <c:pt idx="1038">
                  <c:v>40214</c:v>
                </c:pt>
                <c:pt idx="1039">
                  <c:v>40221</c:v>
                </c:pt>
                <c:pt idx="1040">
                  <c:v>40228</c:v>
                </c:pt>
                <c:pt idx="1041">
                  <c:v>40235</c:v>
                </c:pt>
                <c:pt idx="1042">
                  <c:v>40242</c:v>
                </c:pt>
                <c:pt idx="1043">
                  <c:v>40249</c:v>
                </c:pt>
                <c:pt idx="1044">
                  <c:v>40256</c:v>
                </c:pt>
                <c:pt idx="1045">
                  <c:v>40263</c:v>
                </c:pt>
                <c:pt idx="1046">
                  <c:v>40270</c:v>
                </c:pt>
                <c:pt idx="1047">
                  <c:v>40277</c:v>
                </c:pt>
                <c:pt idx="1048">
                  <c:v>40284</c:v>
                </c:pt>
                <c:pt idx="1049">
                  <c:v>40291</c:v>
                </c:pt>
                <c:pt idx="1050">
                  <c:v>40298</c:v>
                </c:pt>
                <c:pt idx="1051">
                  <c:v>40305</c:v>
                </c:pt>
                <c:pt idx="1052">
                  <c:v>40312</c:v>
                </c:pt>
                <c:pt idx="1053">
                  <c:v>40319</c:v>
                </c:pt>
                <c:pt idx="1054">
                  <c:v>40326</c:v>
                </c:pt>
                <c:pt idx="1055">
                  <c:v>40333</c:v>
                </c:pt>
                <c:pt idx="1056">
                  <c:v>40340</c:v>
                </c:pt>
                <c:pt idx="1057">
                  <c:v>40347</c:v>
                </c:pt>
                <c:pt idx="1058">
                  <c:v>40354</c:v>
                </c:pt>
                <c:pt idx="1059">
                  <c:v>40361</c:v>
                </c:pt>
                <c:pt idx="1060">
                  <c:v>40368</c:v>
                </c:pt>
                <c:pt idx="1061">
                  <c:v>40375</c:v>
                </c:pt>
                <c:pt idx="1062">
                  <c:v>40382</c:v>
                </c:pt>
                <c:pt idx="1063">
                  <c:v>40389</c:v>
                </c:pt>
                <c:pt idx="1064">
                  <c:v>40396</c:v>
                </c:pt>
                <c:pt idx="1065">
                  <c:v>40403</c:v>
                </c:pt>
                <c:pt idx="1066">
                  <c:v>40410</c:v>
                </c:pt>
                <c:pt idx="1067">
                  <c:v>40417</c:v>
                </c:pt>
                <c:pt idx="1068">
                  <c:v>40424</c:v>
                </c:pt>
                <c:pt idx="1069">
                  <c:v>40431</c:v>
                </c:pt>
                <c:pt idx="1070">
                  <c:v>40438</c:v>
                </c:pt>
                <c:pt idx="1071">
                  <c:v>40445</c:v>
                </c:pt>
                <c:pt idx="1072">
                  <c:v>40452</c:v>
                </c:pt>
                <c:pt idx="1073">
                  <c:v>40459</c:v>
                </c:pt>
                <c:pt idx="1074">
                  <c:v>40466</c:v>
                </c:pt>
                <c:pt idx="1075">
                  <c:v>40473</c:v>
                </c:pt>
                <c:pt idx="1076">
                  <c:v>40480</c:v>
                </c:pt>
                <c:pt idx="1077">
                  <c:v>40487</c:v>
                </c:pt>
                <c:pt idx="1078">
                  <c:v>40494</c:v>
                </c:pt>
                <c:pt idx="1079">
                  <c:v>40501</c:v>
                </c:pt>
                <c:pt idx="1080">
                  <c:v>40508</c:v>
                </c:pt>
                <c:pt idx="1081">
                  <c:v>40515</c:v>
                </c:pt>
                <c:pt idx="1082">
                  <c:v>40522</c:v>
                </c:pt>
                <c:pt idx="1083">
                  <c:v>40529</c:v>
                </c:pt>
                <c:pt idx="1084">
                  <c:v>40536</c:v>
                </c:pt>
                <c:pt idx="1085">
                  <c:v>40543</c:v>
                </c:pt>
                <c:pt idx="1086">
                  <c:v>40550</c:v>
                </c:pt>
                <c:pt idx="1087">
                  <c:v>40557</c:v>
                </c:pt>
                <c:pt idx="1088">
                  <c:v>40564</c:v>
                </c:pt>
                <c:pt idx="1089">
                  <c:v>40571</c:v>
                </c:pt>
                <c:pt idx="1090">
                  <c:v>40578</c:v>
                </c:pt>
                <c:pt idx="1091">
                  <c:v>40585</c:v>
                </c:pt>
                <c:pt idx="1092">
                  <c:v>40592</c:v>
                </c:pt>
                <c:pt idx="1093">
                  <c:v>40599</c:v>
                </c:pt>
                <c:pt idx="1094">
                  <c:v>40606</c:v>
                </c:pt>
                <c:pt idx="1095">
                  <c:v>40613</c:v>
                </c:pt>
                <c:pt idx="1096">
                  <c:v>40620</c:v>
                </c:pt>
                <c:pt idx="1097">
                  <c:v>40627</c:v>
                </c:pt>
                <c:pt idx="1098">
                  <c:v>40634</c:v>
                </c:pt>
                <c:pt idx="1099">
                  <c:v>40641</c:v>
                </c:pt>
                <c:pt idx="1100">
                  <c:v>40648</c:v>
                </c:pt>
                <c:pt idx="1101">
                  <c:v>40655</c:v>
                </c:pt>
                <c:pt idx="1102">
                  <c:v>40662</c:v>
                </c:pt>
                <c:pt idx="1103">
                  <c:v>40669</c:v>
                </c:pt>
                <c:pt idx="1104">
                  <c:v>40676</c:v>
                </c:pt>
                <c:pt idx="1105">
                  <c:v>40683</c:v>
                </c:pt>
                <c:pt idx="1106">
                  <c:v>40690</c:v>
                </c:pt>
                <c:pt idx="1107">
                  <c:v>40697</c:v>
                </c:pt>
                <c:pt idx="1108">
                  <c:v>40704</c:v>
                </c:pt>
                <c:pt idx="1109">
                  <c:v>40711</c:v>
                </c:pt>
                <c:pt idx="1110">
                  <c:v>40718</c:v>
                </c:pt>
                <c:pt idx="1111">
                  <c:v>40725</c:v>
                </c:pt>
                <c:pt idx="1112">
                  <c:v>40732</c:v>
                </c:pt>
                <c:pt idx="1113">
                  <c:v>40739</c:v>
                </c:pt>
                <c:pt idx="1114">
                  <c:v>40746</c:v>
                </c:pt>
                <c:pt idx="1115">
                  <c:v>40753</c:v>
                </c:pt>
                <c:pt idx="1116">
                  <c:v>40760</c:v>
                </c:pt>
                <c:pt idx="1117">
                  <c:v>40767</c:v>
                </c:pt>
                <c:pt idx="1118">
                  <c:v>40774</c:v>
                </c:pt>
                <c:pt idx="1119">
                  <c:v>40781</c:v>
                </c:pt>
                <c:pt idx="1120">
                  <c:v>40788</c:v>
                </c:pt>
                <c:pt idx="1121">
                  <c:v>40795</c:v>
                </c:pt>
                <c:pt idx="1122">
                  <c:v>40802</c:v>
                </c:pt>
                <c:pt idx="1123">
                  <c:v>40809</c:v>
                </c:pt>
                <c:pt idx="1124">
                  <c:v>40816</c:v>
                </c:pt>
                <c:pt idx="1125">
                  <c:v>40823</c:v>
                </c:pt>
                <c:pt idx="1126">
                  <c:v>40830</c:v>
                </c:pt>
                <c:pt idx="1127">
                  <c:v>40837</c:v>
                </c:pt>
                <c:pt idx="1128">
                  <c:v>40844</c:v>
                </c:pt>
                <c:pt idx="1129">
                  <c:v>40851</c:v>
                </c:pt>
                <c:pt idx="1130">
                  <c:v>40858</c:v>
                </c:pt>
                <c:pt idx="1131">
                  <c:v>40865</c:v>
                </c:pt>
                <c:pt idx="1132">
                  <c:v>40872</c:v>
                </c:pt>
                <c:pt idx="1133">
                  <c:v>40879</c:v>
                </c:pt>
                <c:pt idx="1134">
                  <c:v>40886</c:v>
                </c:pt>
                <c:pt idx="1135">
                  <c:v>40893</c:v>
                </c:pt>
                <c:pt idx="1136">
                  <c:v>40900</c:v>
                </c:pt>
                <c:pt idx="1137">
                  <c:v>40907</c:v>
                </c:pt>
                <c:pt idx="1138">
                  <c:v>40914</c:v>
                </c:pt>
                <c:pt idx="1139">
                  <c:v>40921</c:v>
                </c:pt>
                <c:pt idx="1140">
                  <c:v>40928</c:v>
                </c:pt>
                <c:pt idx="1141">
                  <c:v>40935</c:v>
                </c:pt>
                <c:pt idx="1142">
                  <c:v>40942</c:v>
                </c:pt>
                <c:pt idx="1143">
                  <c:v>40949</c:v>
                </c:pt>
                <c:pt idx="1144">
                  <c:v>40956</c:v>
                </c:pt>
                <c:pt idx="1145">
                  <c:v>40963</c:v>
                </c:pt>
                <c:pt idx="1146">
                  <c:v>40970</c:v>
                </c:pt>
                <c:pt idx="1147">
                  <c:v>40977</c:v>
                </c:pt>
                <c:pt idx="1148">
                  <c:v>40984</c:v>
                </c:pt>
                <c:pt idx="1149">
                  <c:v>40991</c:v>
                </c:pt>
                <c:pt idx="1150">
                  <c:v>40998</c:v>
                </c:pt>
                <c:pt idx="1151">
                  <c:v>41005</c:v>
                </c:pt>
                <c:pt idx="1152">
                  <c:v>41012</c:v>
                </c:pt>
                <c:pt idx="1153">
                  <c:v>41019</c:v>
                </c:pt>
                <c:pt idx="1154">
                  <c:v>41026</c:v>
                </c:pt>
                <c:pt idx="1155">
                  <c:v>41033</c:v>
                </c:pt>
                <c:pt idx="1156">
                  <c:v>41040</c:v>
                </c:pt>
                <c:pt idx="1157">
                  <c:v>41047</c:v>
                </c:pt>
                <c:pt idx="1158">
                  <c:v>41054</c:v>
                </c:pt>
                <c:pt idx="1159">
                  <c:v>41061</c:v>
                </c:pt>
                <c:pt idx="1160">
                  <c:v>41068</c:v>
                </c:pt>
                <c:pt idx="1161">
                  <c:v>41075</c:v>
                </c:pt>
                <c:pt idx="1162">
                  <c:v>41082</c:v>
                </c:pt>
                <c:pt idx="1163">
                  <c:v>41089</c:v>
                </c:pt>
                <c:pt idx="1164">
                  <c:v>41096</c:v>
                </c:pt>
                <c:pt idx="1165">
                  <c:v>41103</c:v>
                </c:pt>
                <c:pt idx="1166">
                  <c:v>41110</c:v>
                </c:pt>
                <c:pt idx="1167">
                  <c:v>41117</c:v>
                </c:pt>
                <c:pt idx="1168">
                  <c:v>41124</c:v>
                </c:pt>
                <c:pt idx="1169">
                  <c:v>41131</c:v>
                </c:pt>
                <c:pt idx="1170">
                  <c:v>41138</c:v>
                </c:pt>
                <c:pt idx="1171">
                  <c:v>41145</c:v>
                </c:pt>
                <c:pt idx="1172">
                  <c:v>41152</c:v>
                </c:pt>
                <c:pt idx="1173">
                  <c:v>41159</c:v>
                </c:pt>
                <c:pt idx="1174">
                  <c:v>41166</c:v>
                </c:pt>
                <c:pt idx="1175">
                  <c:v>41173</c:v>
                </c:pt>
                <c:pt idx="1176">
                  <c:v>41180</c:v>
                </c:pt>
                <c:pt idx="1177">
                  <c:v>41187</c:v>
                </c:pt>
                <c:pt idx="1178">
                  <c:v>41194</c:v>
                </c:pt>
                <c:pt idx="1179">
                  <c:v>41201</c:v>
                </c:pt>
                <c:pt idx="1180">
                  <c:v>41208</c:v>
                </c:pt>
                <c:pt idx="1181">
                  <c:v>41215</c:v>
                </c:pt>
                <c:pt idx="1182">
                  <c:v>41222</c:v>
                </c:pt>
                <c:pt idx="1183">
                  <c:v>41229</c:v>
                </c:pt>
                <c:pt idx="1184">
                  <c:v>41236</c:v>
                </c:pt>
                <c:pt idx="1185">
                  <c:v>41243</c:v>
                </c:pt>
                <c:pt idx="1186">
                  <c:v>41250</c:v>
                </c:pt>
                <c:pt idx="1187">
                  <c:v>41257</c:v>
                </c:pt>
                <c:pt idx="1188">
                  <c:v>41264</c:v>
                </c:pt>
                <c:pt idx="1189">
                  <c:v>41271</c:v>
                </c:pt>
                <c:pt idx="1190">
                  <c:v>41278</c:v>
                </c:pt>
                <c:pt idx="1191">
                  <c:v>41285</c:v>
                </c:pt>
                <c:pt idx="1192">
                  <c:v>41292</c:v>
                </c:pt>
                <c:pt idx="1193">
                  <c:v>41299</c:v>
                </c:pt>
                <c:pt idx="1194">
                  <c:v>41306</c:v>
                </c:pt>
                <c:pt idx="1195">
                  <c:v>41313</c:v>
                </c:pt>
                <c:pt idx="1196">
                  <c:v>41320</c:v>
                </c:pt>
                <c:pt idx="1197">
                  <c:v>41327</c:v>
                </c:pt>
                <c:pt idx="1198">
                  <c:v>41334</c:v>
                </c:pt>
                <c:pt idx="1199">
                  <c:v>41341</c:v>
                </c:pt>
                <c:pt idx="1200">
                  <c:v>41348</c:v>
                </c:pt>
                <c:pt idx="1201">
                  <c:v>41355</c:v>
                </c:pt>
                <c:pt idx="1202">
                  <c:v>41362</c:v>
                </c:pt>
                <c:pt idx="1203">
                  <c:v>41369</c:v>
                </c:pt>
                <c:pt idx="1204">
                  <c:v>41376</c:v>
                </c:pt>
                <c:pt idx="1205">
                  <c:v>41383</c:v>
                </c:pt>
                <c:pt idx="1206">
                  <c:v>41390</c:v>
                </c:pt>
                <c:pt idx="1207">
                  <c:v>41397</c:v>
                </c:pt>
                <c:pt idx="1208">
                  <c:v>41404</c:v>
                </c:pt>
                <c:pt idx="1209">
                  <c:v>41411</c:v>
                </c:pt>
                <c:pt idx="1210">
                  <c:v>41418</c:v>
                </c:pt>
                <c:pt idx="1211">
                  <c:v>41425</c:v>
                </c:pt>
                <c:pt idx="1212">
                  <c:v>41432</c:v>
                </c:pt>
                <c:pt idx="1213">
                  <c:v>41439</c:v>
                </c:pt>
                <c:pt idx="1214">
                  <c:v>41446</c:v>
                </c:pt>
                <c:pt idx="1215">
                  <c:v>41453</c:v>
                </c:pt>
                <c:pt idx="1216">
                  <c:v>41460</c:v>
                </c:pt>
                <c:pt idx="1217">
                  <c:v>41467</c:v>
                </c:pt>
                <c:pt idx="1218">
                  <c:v>41474</c:v>
                </c:pt>
                <c:pt idx="1219">
                  <c:v>41481</c:v>
                </c:pt>
                <c:pt idx="1220">
                  <c:v>41488</c:v>
                </c:pt>
                <c:pt idx="1221">
                  <c:v>41495</c:v>
                </c:pt>
                <c:pt idx="1222">
                  <c:v>41502</c:v>
                </c:pt>
                <c:pt idx="1223">
                  <c:v>41509</c:v>
                </c:pt>
                <c:pt idx="1224">
                  <c:v>41516</c:v>
                </c:pt>
                <c:pt idx="1225">
                  <c:v>41523</c:v>
                </c:pt>
                <c:pt idx="1226">
                  <c:v>41530</c:v>
                </c:pt>
                <c:pt idx="1227">
                  <c:v>41537</c:v>
                </c:pt>
                <c:pt idx="1228">
                  <c:v>41544</c:v>
                </c:pt>
                <c:pt idx="1229">
                  <c:v>41551</c:v>
                </c:pt>
                <c:pt idx="1230">
                  <c:v>41558</c:v>
                </c:pt>
                <c:pt idx="1231">
                  <c:v>41565</c:v>
                </c:pt>
                <c:pt idx="1232">
                  <c:v>41572</c:v>
                </c:pt>
                <c:pt idx="1233">
                  <c:v>41579</c:v>
                </c:pt>
                <c:pt idx="1234">
                  <c:v>41586</c:v>
                </c:pt>
                <c:pt idx="1235">
                  <c:v>41593</c:v>
                </c:pt>
                <c:pt idx="1236">
                  <c:v>41600</c:v>
                </c:pt>
                <c:pt idx="1237">
                  <c:v>41607</c:v>
                </c:pt>
                <c:pt idx="1238">
                  <c:v>41614</c:v>
                </c:pt>
                <c:pt idx="1239">
                  <c:v>41621</c:v>
                </c:pt>
                <c:pt idx="1240">
                  <c:v>41628</c:v>
                </c:pt>
                <c:pt idx="1241">
                  <c:v>41635</c:v>
                </c:pt>
                <c:pt idx="1242">
                  <c:v>41642</c:v>
                </c:pt>
                <c:pt idx="1243">
                  <c:v>41649</c:v>
                </c:pt>
                <c:pt idx="1244">
                  <c:v>41656</c:v>
                </c:pt>
                <c:pt idx="1245">
                  <c:v>41663</c:v>
                </c:pt>
                <c:pt idx="1246">
                  <c:v>41670</c:v>
                </c:pt>
                <c:pt idx="1247">
                  <c:v>41677</c:v>
                </c:pt>
                <c:pt idx="1248">
                  <c:v>41684</c:v>
                </c:pt>
                <c:pt idx="1249">
                  <c:v>41691</c:v>
                </c:pt>
                <c:pt idx="1250">
                  <c:v>41698</c:v>
                </c:pt>
                <c:pt idx="1251">
                  <c:v>41705</c:v>
                </c:pt>
                <c:pt idx="1252">
                  <c:v>41712</c:v>
                </c:pt>
                <c:pt idx="1253">
                  <c:v>41719</c:v>
                </c:pt>
                <c:pt idx="1254">
                  <c:v>41726</c:v>
                </c:pt>
                <c:pt idx="1255">
                  <c:v>41733</c:v>
                </c:pt>
                <c:pt idx="1256">
                  <c:v>41740</c:v>
                </c:pt>
                <c:pt idx="1257">
                  <c:v>41747</c:v>
                </c:pt>
                <c:pt idx="1258">
                  <c:v>41754</c:v>
                </c:pt>
                <c:pt idx="1259">
                  <c:v>41761</c:v>
                </c:pt>
                <c:pt idx="1260">
                  <c:v>41768</c:v>
                </c:pt>
                <c:pt idx="1261">
                  <c:v>41775</c:v>
                </c:pt>
                <c:pt idx="1262">
                  <c:v>41782</c:v>
                </c:pt>
                <c:pt idx="1263">
                  <c:v>41789</c:v>
                </c:pt>
                <c:pt idx="1264">
                  <c:v>41796</c:v>
                </c:pt>
                <c:pt idx="1265">
                  <c:v>41803</c:v>
                </c:pt>
                <c:pt idx="1266">
                  <c:v>41810</c:v>
                </c:pt>
                <c:pt idx="1267">
                  <c:v>41817</c:v>
                </c:pt>
                <c:pt idx="1268">
                  <c:v>41824</c:v>
                </c:pt>
                <c:pt idx="1269">
                  <c:v>41831</c:v>
                </c:pt>
                <c:pt idx="1270">
                  <c:v>41838</c:v>
                </c:pt>
                <c:pt idx="1271">
                  <c:v>41845</c:v>
                </c:pt>
                <c:pt idx="1272">
                  <c:v>41852</c:v>
                </c:pt>
                <c:pt idx="1273">
                  <c:v>41859</c:v>
                </c:pt>
                <c:pt idx="1274">
                  <c:v>41866</c:v>
                </c:pt>
                <c:pt idx="1275">
                  <c:v>41873</c:v>
                </c:pt>
                <c:pt idx="1276">
                  <c:v>41880</c:v>
                </c:pt>
                <c:pt idx="1277">
                  <c:v>41887</c:v>
                </c:pt>
                <c:pt idx="1278">
                  <c:v>41894</c:v>
                </c:pt>
                <c:pt idx="1279">
                  <c:v>41901</c:v>
                </c:pt>
                <c:pt idx="1280">
                  <c:v>41908</c:v>
                </c:pt>
                <c:pt idx="1281">
                  <c:v>41915</c:v>
                </c:pt>
                <c:pt idx="1282">
                  <c:v>41922</c:v>
                </c:pt>
                <c:pt idx="1283">
                  <c:v>41929</c:v>
                </c:pt>
                <c:pt idx="1284">
                  <c:v>41936</c:v>
                </c:pt>
                <c:pt idx="1285">
                  <c:v>41943</c:v>
                </c:pt>
                <c:pt idx="1286">
                  <c:v>41950</c:v>
                </c:pt>
                <c:pt idx="1287">
                  <c:v>41957</c:v>
                </c:pt>
                <c:pt idx="1288">
                  <c:v>41964</c:v>
                </c:pt>
                <c:pt idx="1289">
                  <c:v>41971</c:v>
                </c:pt>
                <c:pt idx="1290">
                  <c:v>41978</c:v>
                </c:pt>
                <c:pt idx="1291">
                  <c:v>41985</c:v>
                </c:pt>
                <c:pt idx="1292">
                  <c:v>41992</c:v>
                </c:pt>
                <c:pt idx="1293">
                  <c:v>41999</c:v>
                </c:pt>
                <c:pt idx="1294">
                  <c:v>42006</c:v>
                </c:pt>
                <c:pt idx="1295">
                  <c:v>42013</c:v>
                </c:pt>
                <c:pt idx="1296">
                  <c:v>42020</c:v>
                </c:pt>
                <c:pt idx="1297">
                  <c:v>42027</c:v>
                </c:pt>
                <c:pt idx="1298">
                  <c:v>42034</c:v>
                </c:pt>
                <c:pt idx="1299">
                  <c:v>42041</c:v>
                </c:pt>
                <c:pt idx="1300">
                  <c:v>42048</c:v>
                </c:pt>
                <c:pt idx="1301">
                  <c:v>42055</c:v>
                </c:pt>
                <c:pt idx="1302">
                  <c:v>42062</c:v>
                </c:pt>
                <c:pt idx="1303">
                  <c:v>42069</c:v>
                </c:pt>
                <c:pt idx="1304">
                  <c:v>42076</c:v>
                </c:pt>
                <c:pt idx="1305">
                  <c:v>42083</c:v>
                </c:pt>
                <c:pt idx="1306">
                  <c:v>42090</c:v>
                </c:pt>
                <c:pt idx="1307">
                  <c:v>42097</c:v>
                </c:pt>
                <c:pt idx="1308">
                  <c:v>42104</c:v>
                </c:pt>
                <c:pt idx="1309">
                  <c:v>42111</c:v>
                </c:pt>
                <c:pt idx="1310">
                  <c:v>42118</c:v>
                </c:pt>
                <c:pt idx="1311">
                  <c:v>42125</c:v>
                </c:pt>
                <c:pt idx="1312">
                  <c:v>42132</c:v>
                </c:pt>
                <c:pt idx="1313">
                  <c:v>42139</c:v>
                </c:pt>
                <c:pt idx="1314">
                  <c:v>42146</c:v>
                </c:pt>
                <c:pt idx="1315">
                  <c:v>42153</c:v>
                </c:pt>
                <c:pt idx="1316">
                  <c:v>42160</c:v>
                </c:pt>
                <c:pt idx="1317">
                  <c:v>42167</c:v>
                </c:pt>
                <c:pt idx="1318">
                  <c:v>42174</c:v>
                </c:pt>
                <c:pt idx="1319">
                  <c:v>42181</c:v>
                </c:pt>
                <c:pt idx="1320">
                  <c:v>42188</c:v>
                </c:pt>
                <c:pt idx="1321">
                  <c:v>42195</c:v>
                </c:pt>
                <c:pt idx="1322">
                  <c:v>42202</c:v>
                </c:pt>
                <c:pt idx="1323">
                  <c:v>42209</c:v>
                </c:pt>
                <c:pt idx="1324">
                  <c:v>42216</c:v>
                </c:pt>
                <c:pt idx="1325">
                  <c:v>42223</c:v>
                </c:pt>
                <c:pt idx="1326">
                  <c:v>42230</c:v>
                </c:pt>
                <c:pt idx="1327">
                  <c:v>42237</c:v>
                </c:pt>
                <c:pt idx="1328">
                  <c:v>42244</c:v>
                </c:pt>
                <c:pt idx="1329">
                  <c:v>42251</c:v>
                </c:pt>
                <c:pt idx="1330">
                  <c:v>42258</c:v>
                </c:pt>
                <c:pt idx="1331">
                  <c:v>42265</c:v>
                </c:pt>
                <c:pt idx="1332">
                  <c:v>42272</c:v>
                </c:pt>
                <c:pt idx="1333">
                  <c:v>42279</c:v>
                </c:pt>
                <c:pt idx="1334">
                  <c:v>42286</c:v>
                </c:pt>
                <c:pt idx="1335">
                  <c:v>42293</c:v>
                </c:pt>
                <c:pt idx="1336">
                  <c:v>42300</c:v>
                </c:pt>
                <c:pt idx="1337">
                  <c:v>42307</c:v>
                </c:pt>
                <c:pt idx="1338">
                  <c:v>42314</c:v>
                </c:pt>
                <c:pt idx="1339">
                  <c:v>42321</c:v>
                </c:pt>
                <c:pt idx="1340">
                  <c:v>42328</c:v>
                </c:pt>
                <c:pt idx="1341">
                  <c:v>42335</c:v>
                </c:pt>
                <c:pt idx="1342">
                  <c:v>42342</c:v>
                </c:pt>
                <c:pt idx="1343">
                  <c:v>42349</c:v>
                </c:pt>
                <c:pt idx="1344">
                  <c:v>42356</c:v>
                </c:pt>
                <c:pt idx="1345">
                  <c:v>42363</c:v>
                </c:pt>
                <c:pt idx="1346">
                  <c:v>42370</c:v>
                </c:pt>
                <c:pt idx="1347">
                  <c:v>42377</c:v>
                </c:pt>
                <c:pt idx="1348">
                  <c:v>42384</c:v>
                </c:pt>
                <c:pt idx="1349">
                  <c:v>42391</c:v>
                </c:pt>
                <c:pt idx="1350">
                  <c:v>42398</c:v>
                </c:pt>
                <c:pt idx="1351">
                  <c:v>42405</c:v>
                </c:pt>
                <c:pt idx="1352">
                  <c:v>42412</c:v>
                </c:pt>
                <c:pt idx="1353">
                  <c:v>42419</c:v>
                </c:pt>
                <c:pt idx="1354">
                  <c:v>42426</c:v>
                </c:pt>
                <c:pt idx="1355">
                  <c:v>42433</c:v>
                </c:pt>
                <c:pt idx="1356">
                  <c:v>42440</c:v>
                </c:pt>
                <c:pt idx="1357">
                  <c:v>42447</c:v>
                </c:pt>
                <c:pt idx="1358">
                  <c:v>42454</c:v>
                </c:pt>
                <c:pt idx="1359">
                  <c:v>42461</c:v>
                </c:pt>
                <c:pt idx="1360">
                  <c:v>42468</c:v>
                </c:pt>
                <c:pt idx="1361">
                  <c:v>42475</c:v>
                </c:pt>
                <c:pt idx="1362">
                  <c:v>42482</c:v>
                </c:pt>
                <c:pt idx="1363">
                  <c:v>42489</c:v>
                </c:pt>
                <c:pt idx="1364">
                  <c:v>42496</c:v>
                </c:pt>
                <c:pt idx="1365">
                  <c:v>42503</c:v>
                </c:pt>
                <c:pt idx="1366">
                  <c:v>42510</c:v>
                </c:pt>
                <c:pt idx="1367">
                  <c:v>42517</c:v>
                </c:pt>
                <c:pt idx="1368">
                  <c:v>42524</c:v>
                </c:pt>
                <c:pt idx="1369">
                  <c:v>42531</c:v>
                </c:pt>
                <c:pt idx="1370">
                  <c:v>42538</c:v>
                </c:pt>
                <c:pt idx="1371">
                  <c:v>42545</c:v>
                </c:pt>
                <c:pt idx="1372">
                  <c:v>42552</c:v>
                </c:pt>
                <c:pt idx="1373">
                  <c:v>42559</c:v>
                </c:pt>
                <c:pt idx="1374">
                  <c:v>42566</c:v>
                </c:pt>
                <c:pt idx="1375">
                  <c:v>42573</c:v>
                </c:pt>
                <c:pt idx="1376">
                  <c:v>42580</c:v>
                </c:pt>
                <c:pt idx="1377">
                  <c:v>42587</c:v>
                </c:pt>
              </c:numCache>
            </c:numRef>
          </c:cat>
          <c:val>
            <c:numRef>
              <c:f>Sheet1!$D$2:$D$1379</c:f>
              <c:numCache>
                <c:formatCode>General</c:formatCode>
                <c:ptCount val="1378"/>
                <c:pt idx="0">
                  <c:v>8.5660000000000007</c:v>
                </c:pt>
                <c:pt idx="1">
                  <c:v>8.5210000000000008</c:v>
                </c:pt>
                <c:pt idx="2">
                  <c:v>8.6280000000000001</c:v>
                </c:pt>
                <c:pt idx="3">
                  <c:v>8.5519999999999996</c:v>
                </c:pt>
                <c:pt idx="4">
                  <c:v>8.6140000000000008</c:v>
                </c:pt>
                <c:pt idx="5">
                  <c:v>8.9450000000000003</c:v>
                </c:pt>
                <c:pt idx="6">
                  <c:v>9.0419999999999998</c:v>
                </c:pt>
                <c:pt idx="7">
                  <c:v>8.8350000000000009</c:v>
                </c:pt>
                <c:pt idx="8">
                  <c:v>8.6449999999999996</c:v>
                </c:pt>
                <c:pt idx="9">
                  <c:v>8.7430000000000003</c:v>
                </c:pt>
                <c:pt idx="10">
                  <c:v>8.6910000000000007</c:v>
                </c:pt>
                <c:pt idx="11">
                  <c:v>8.4540000000000006</c:v>
                </c:pt>
                <c:pt idx="12">
                  <c:v>8.4719999999999995</c:v>
                </c:pt>
                <c:pt idx="13">
                  <c:v>8.4499999999999993</c:v>
                </c:pt>
                <c:pt idx="14">
                  <c:v>8.4979999999999993</c:v>
                </c:pt>
                <c:pt idx="15">
                  <c:v>8.4120000000000008</c:v>
                </c:pt>
                <c:pt idx="16">
                  <c:v>8.5129999999999999</c:v>
                </c:pt>
                <c:pt idx="17">
                  <c:v>8.4359999999999999</c:v>
                </c:pt>
                <c:pt idx="18">
                  <c:v>8.4700000000000006</c:v>
                </c:pt>
                <c:pt idx="19">
                  <c:v>8.4160000000000004</c:v>
                </c:pt>
                <c:pt idx="20">
                  <c:v>8.4429999999999996</c:v>
                </c:pt>
                <c:pt idx="21">
                  <c:v>8.657</c:v>
                </c:pt>
                <c:pt idx="22">
                  <c:v>8.7899999999999991</c:v>
                </c:pt>
                <c:pt idx="23">
                  <c:v>9.0359999999999996</c:v>
                </c:pt>
                <c:pt idx="24">
                  <c:v>8.8460000000000001</c:v>
                </c:pt>
                <c:pt idx="25">
                  <c:v>8.7889999999999997</c:v>
                </c:pt>
                <c:pt idx="26">
                  <c:v>8.8680000000000003</c:v>
                </c:pt>
                <c:pt idx="27">
                  <c:v>8.9770000000000003</c:v>
                </c:pt>
                <c:pt idx="28">
                  <c:v>8.7949999999999999</c:v>
                </c:pt>
                <c:pt idx="29">
                  <c:v>8.6419999999999995</c:v>
                </c:pt>
                <c:pt idx="30">
                  <c:v>8.8070000000000004</c:v>
                </c:pt>
                <c:pt idx="31">
                  <c:v>8.6120000000000001</c:v>
                </c:pt>
                <c:pt idx="32">
                  <c:v>8.6259999999999994</c:v>
                </c:pt>
                <c:pt idx="33">
                  <c:v>8.5619999999999994</c:v>
                </c:pt>
                <c:pt idx="34">
                  <c:v>8.4670000000000005</c:v>
                </c:pt>
                <c:pt idx="35">
                  <c:v>8.2970000000000006</c:v>
                </c:pt>
                <c:pt idx="36">
                  <c:v>8.2840000000000007</c:v>
                </c:pt>
                <c:pt idx="37">
                  <c:v>8.2520000000000007</c:v>
                </c:pt>
                <c:pt idx="38">
                  <c:v>8.0220000000000002</c:v>
                </c:pt>
                <c:pt idx="39">
                  <c:v>8.0299999999999994</c:v>
                </c:pt>
                <c:pt idx="40">
                  <c:v>8.1069999999999993</c:v>
                </c:pt>
                <c:pt idx="41">
                  <c:v>8.1289999999999996</c:v>
                </c:pt>
                <c:pt idx="42">
                  <c:v>8.0139999999999993</c:v>
                </c:pt>
                <c:pt idx="43">
                  <c:v>8.1709999999999994</c:v>
                </c:pt>
                <c:pt idx="44">
                  <c:v>8.0169999999999995</c:v>
                </c:pt>
                <c:pt idx="45">
                  <c:v>8.0370000000000008</c:v>
                </c:pt>
                <c:pt idx="46">
                  <c:v>7.9089999999999998</c:v>
                </c:pt>
                <c:pt idx="47">
                  <c:v>7.7720000000000002</c:v>
                </c:pt>
                <c:pt idx="48">
                  <c:v>7.7839999999999998</c:v>
                </c:pt>
                <c:pt idx="49">
                  <c:v>7.8979999999999997</c:v>
                </c:pt>
                <c:pt idx="50">
                  <c:v>8.1199999999999992</c:v>
                </c:pt>
                <c:pt idx="51">
                  <c:v>8.1289999999999996</c:v>
                </c:pt>
                <c:pt idx="52">
                  <c:v>8.0939999999999994</c:v>
                </c:pt>
                <c:pt idx="53">
                  <c:v>8.1229999999999993</c:v>
                </c:pt>
                <c:pt idx="54">
                  <c:v>8.0609999999999999</c:v>
                </c:pt>
                <c:pt idx="55">
                  <c:v>7.9820000000000002</c:v>
                </c:pt>
                <c:pt idx="56">
                  <c:v>7.968</c:v>
                </c:pt>
                <c:pt idx="57">
                  <c:v>8.1020000000000003</c:v>
                </c:pt>
                <c:pt idx="58">
                  <c:v>8.0459999999999994</c:v>
                </c:pt>
                <c:pt idx="59">
                  <c:v>8.0410000000000004</c:v>
                </c:pt>
                <c:pt idx="60">
                  <c:v>8.1010000000000009</c:v>
                </c:pt>
                <c:pt idx="61">
                  <c:v>8.0830000000000002</c:v>
                </c:pt>
                <c:pt idx="62">
                  <c:v>8.0850000000000009</c:v>
                </c:pt>
                <c:pt idx="63">
                  <c:v>8.0589999999999993</c:v>
                </c:pt>
                <c:pt idx="64">
                  <c:v>8.2789999999999999</c:v>
                </c:pt>
                <c:pt idx="65">
                  <c:v>8.2690000000000001</c:v>
                </c:pt>
                <c:pt idx="66">
                  <c:v>8.3170000000000002</c:v>
                </c:pt>
                <c:pt idx="67">
                  <c:v>8.2270000000000003</c:v>
                </c:pt>
                <c:pt idx="68">
                  <c:v>8.3339999999999996</c:v>
                </c:pt>
                <c:pt idx="69">
                  <c:v>8.2579999999999991</c:v>
                </c:pt>
                <c:pt idx="70">
                  <c:v>8.2799999999999994</c:v>
                </c:pt>
                <c:pt idx="71">
                  <c:v>8.1969999999999992</c:v>
                </c:pt>
                <c:pt idx="72">
                  <c:v>8.0530000000000008</c:v>
                </c:pt>
                <c:pt idx="73">
                  <c:v>7.9729999999999999</c:v>
                </c:pt>
                <c:pt idx="74">
                  <c:v>7.8239999999999998</c:v>
                </c:pt>
                <c:pt idx="75">
                  <c:v>7.87</c:v>
                </c:pt>
                <c:pt idx="76">
                  <c:v>7.8159999999999998</c:v>
                </c:pt>
                <c:pt idx="77">
                  <c:v>7.7549999999999999</c:v>
                </c:pt>
                <c:pt idx="78">
                  <c:v>7.641</c:v>
                </c:pt>
                <c:pt idx="79">
                  <c:v>7.5709999999999997</c:v>
                </c:pt>
                <c:pt idx="80">
                  <c:v>7.4809999999999999</c:v>
                </c:pt>
                <c:pt idx="81">
                  <c:v>7.3849999999999998</c:v>
                </c:pt>
                <c:pt idx="82">
                  <c:v>7.45</c:v>
                </c:pt>
                <c:pt idx="83">
                  <c:v>7.5060000000000002</c:v>
                </c:pt>
                <c:pt idx="84">
                  <c:v>7.6719999999999997</c:v>
                </c:pt>
                <c:pt idx="85">
                  <c:v>7.4729999999999999</c:v>
                </c:pt>
                <c:pt idx="86">
                  <c:v>7.4169999999999998</c:v>
                </c:pt>
                <c:pt idx="87">
                  <c:v>7.306</c:v>
                </c:pt>
                <c:pt idx="88">
                  <c:v>7.4450000000000003</c:v>
                </c:pt>
                <c:pt idx="89">
                  <c:v>7.3760000000000003</c:v>
                </c:pt>
                <c:pt idx="90">
                  <c:v>7.2309999999999999</c:v>
                </c:pt>
                <c:pt idx="91">
                  <c:v>7.2060000000000004</c:v>
                </c:pt>
                <c:pt idx="92">
                  <c:v>6.9630000000000001</c:v>
                </c:pt>
                <c:pt idx="93">
                  <c:v>6.8230000000000004</c:v>
                </c:pt>
                <c:pt idx="94">
                  <c:v>6.8369999999999997</c:v>
                </c:pt>
                <c:pt idx="95">
                  <c:v>6.8520000000000003</c:v>
                </c:pt>
                <c:pt idx="96">
                  <c:v>7.0860000000000003</c:v>
                </c:pt>
                <c:pt idx="97">
                  <c:v>7.2380000000000004</c:v>
                </c:pt>
                <c:pt idx="98">
                  <c:v>7.274</c:v>
                </c:pt>
                <c:pt idx="99">
                  <c:v>7.1769999999999996</c:v>
                </c:pt>
                <c:pt idx="100">
                  <c:v>7.3860000000000001</c:v>
                </c:pt>
                <c:pt idx="101">
                  <c:v>7.4450000000000003</c:v>
                </c:pt>
                <c:pt idx="102">
                  <c:v>7.25</c:v>
                </c:pt>
                <c:pt idx="103">
                  <c:v>7.4740000000000002</c:v>
                </c:pt>
                <c:pt idx="104">
                  <c:v>7.6989999999999998</c:v>
                </c:pt>
                <c:pt idx="105">
                  <c:v>7.63</c:v>
                </c:pt>
                <c:pt idx="106">
                  <c:v>7.5209999999999999</c:v>
                </c:pt>
                <c:pt idx="107">
                  <c:v>7.3970000000000002</c:v>
                </c:pt>
                <c:pt idx="108">
                  <c:v>7.3559999999999999</c:v>
                </c:pt>
                <c:pt idx="109">
                  <c:v>7.452</c:v>
                </c:pt>
                <c:pt idx="110">
                  <c:v>7.52</c:v>
                </c:pt>
                <c:pt idx="111">
                  <c:v>7.55</c:v>
                </c:pt>
                <c:pt idx="112">
                  <c:v>7.4080000000000004</c:v>
                </c:pt>
                <c:pt idx="113">
                  <c:v>7.29</c:v>
                </c:pt>
                <c:pt idx="114">
                  <c:v>7.3449999999999998</c:v>
                </c:pt>
                <c:pt idx="115">
                  <c:v>7.3179999999999996</c:v>
                </c:pt>
                <c:pt idx="116">
                  <c:v>7.3040000000000003</c:v>
                </c:pt>
                <c:pt idx="117">
                  <c:v>7.2779999999999996</c:v>
                </c:pt>
                <c:pt idx="118">
                  <c:v>7.234</c:v>
                </c:pt>
                <c:pt idx="119">
                  <c:v>7.1449999999999996</c:v>
                </c:pt>
                <c:pt idx="120">
                  <c:v>6.923</c:v>
                </c:pt>
                <c:pt idx="121">
                  <c:v>6.9169999999999998</c:v>
                </c:pt>
                <c:pt idx="122">
                  <c:v>6.8970000000000002</c:v>
                </c:pt>
                <c:pt idx="123">
                  <c:v>6.7350000000000003</c:v>
                </c:pt>
                <c:pt idx="124">
                  <c:v>6.7089999999999996</c:v>
                </c:pt>
                <c:pt idx="125">
                  <c:v>6.5549999999999997</c:v>
                </c:pt>
                <c:pt idx="126">
                  <c:v>6.5170000000000003</c:v>
                </c:pt>
                <c:pt idx="127">
                  <c:v>6.5190000000000001</c:v>
                </c:pt>
                <c:pt idx="128">
                  <c:v>6.63</c:v>
                </c:pt>
                <c:pt idx="129">
                  <c:v>6.3979999999999997</c:v>
                </c:pt>
                <c:pt idx="130">
                  <c:v>6.359</c:v>
                </c:pt>
                <c:pt idx="131">
                  <c:v>6.4059999999999997</c:v>
                </c:pt>
                <c:pt idx="132">
                  <c:v>6.4059999999999997</c:v>
                </c:pt>
                <c:pt idx="133">
                  <c:v>6.2450000000000001</c:v>
                </c:pt>
                <c:pt idx="134">
                  <c:v>6.5129999999999999</c:v>
                </c:pt>
                <c:pt idx="135">
                  <c:v>6.5869999999999997</c:v>
                </c:pt>
                <c:pt idx="136">
                  <c:v>6.8109999999999999</c:v>
                </c:pt>
                <c:pt idx="137">
                  <c:v>6.7889999999999997</c:v>
                </c:pt>
                <c:pt idx="138">
                  <c:v>6.9669999999999996</c:v>
                </c:pt>
                <c:pt idx="139">
                  <c:v>6.8170000000000002</c:v>
                </c:pt>
                <c:pt idx="140">
                  <c:v>6.8310000000000004</c:v>
                </c:pt>
                <c:pt idx="141">
                  <c:v>6.9139999999999997</c:v>
                </c:pt>
                <c:pt idx="142">
                  <c:v>6.819</c:v>
                </c:pt>
                <c:pt idx="143">
                  <c:v>6.7919999999999998</c:v>
                </c:pt>
                <c:pt idx="144">
                  <c:v>6.7409999999999997</c:v>
                </c:pt>
                <c:pt idx="145">
                  <c:v>6.6760000000000002</c:v>
                </c:pt>
                <c:pt idx="146">
                  <c:v>6.6859999999999999</c:v>
                </c:pt>
                <c:pt idx="147">
                  <c:v>6.7309999999999999</c:v>
                </c:pt>
                <c:pt idx="148">
                  <c:v>6.585</c:v>
                </c:pt>
                <c:pt idx="149">
                  <c:v>6.5389999999999997</c:v>
                </c:pt>
                <c:pt idx="150">
                  <c:v>6.359</c:v>
                </c:pt>
                <c:pt idx="151">
                  <c:v>6.306</c:v>
                </c:pt>
                <c:pt idx="152">
                  <c:v>6.3310000000000004</c:v>
                </c:pt>
                <c:pt idx="153">
                  <c:v>6.1520000000000001</c:v>
                </c:pt>
                <c:pt idx="154">
                  <c:v>6.02</c:v>
                </c:pt>
                <c:pt idx="155">
                  <c:v>5.8620000000000001</c:v>
                </c:pt>
                <c:pt idx="156">
                  <c:v>6.1130000000000004</c:v>
                </c:pt>
                <c:pt idx="157">
                  <c:v>5.9619999999999997</c:v>
                </c:pt>
                <c:pt idx="158">
                  <c:v>6.0910000000000002</c:v>
                </c:pt>
                <c:pt idx="159">
                  <c:v>6.1550000000000002</c:v>
                </c:pt>
                <c:pt idx="160">
                  <c:v>5.9640000000000004</c:v>
                </c:pt>
                <c:pt idx="161">
                  <c:v>5.8840000000000003</c:v>
                </c:pt>
                <c:pt idx="162">
                  <c:v>5.8879999999999999</c:v>
                </c:pt>
                <c:pt idx="163">
                  <c:v>6.0090000000000003</c:v>
                </c:pt>
                <c:pt idx="164">
                  <c:v>5.8970000000000002</c:v>
                </c:pt>
                <c:pt idx="165">
                  <c:v>6.0149999999999997</c:v>
                </c:pt>
                <c:pt idx="166">
                  <c:v>6.1379999999999999</c:v>
                </c:pt>
                <c:pt idx="167">
                  <c:v>6.149</c:v>
                </c:pt>
                <c:pt idx="168">
                  <c:v>6.0890000000000004</c:v>
                </c:pt>
                <c:pt idx="169">
                  <c:v>5.9630000000000001</c:v>
                </c:pt>
                <c:pt idx="170">
                  <c:v>5.9370000000000003</c:v>
                </c:pt>
                <c:pt idx="171">
                  <c:v>5.81</c:v>
                </c:pt>
                <c:pt idx="172">
                  <c:v>5.7439999999999998</c:v>
                </c:pt>
                <c:pt idx="173">
                  <c:v>5.7370000000000001</c:v>
                </c:pt>
                <c:pt idx="174">
                  <c:v>5.6870000000000003</c:v>
                </c:pt>
                <c:pt idx="175">
                  <c:v>5.931</c:v>
                </c:pt>
                <c:pt idx="176">
                  <c:v>5.8070000000000004</c:v>
                </c:pt>
                <c:pt idx="177">
                  <c:v>5.8339999999999996</c:v>
                </c:pt>
                <c:pt idx="178">
                  <c:v>5.7130000000000001</c:v>
                </c:pt>
                <c:pt idx="179">
                  <c:v>5.617</c:v>
                </c:pt>
                <c:pt idx="180">
                  <c:v>5.49</c:v>
                </c:pt>
                <c:pt idx="181">
                  <c:v>5.2960000000000003</c:v>
                </c:pt>
                <c:pt idx="182">
                  <c:v>5.2809999999999997</c:v>
                </c:pt>
                <c:pt idx="183">
                  <c:v>5.375</c:v>
                </c:pt>
                <c:pt idx="184">
                  <c:v>5.391</c:v>
                </c:pt>
                <c:pt idx="185">
                  <c:v>5.3390000000000004</c:v>
                </c:pt>
                <c:pt idx="186">
                  <c:v>5.2560000000000002</c:v>
                </c:pt>
                <c:pt idx="187">
                  <c:v>5.165</c:v>
                </c:pt>
                <c:pt idx="188">
                  <c:v>5.3979999999999997</c:v>
                </c:pt>
                <c:pt idx="189">
                  <c:v>5.4269999999999996</c:v>
                </c:pt>
                <c:pt idx="190">
                  <c:v>5.7270000000000003</c:v>
                </c:pt>
                <c:pt idx="191">
                  <c:v>5.65</c:v>
                </c:pt>
                <c:pt idx="192">
                  <c:v>5.8339999999999996</c:v>
                </c:pt>
                <c:pt idx="193">
                  <c:v>5.74</c:v>
                </c:pt>
                <c:pt idx="194">
                  <c:v>5.7530000000000001</c:v>
                </c:pt>
                <c:pt idx="195">
                  <c:v>5.7359999999999998</c:v>
                </c:pt>
                <c:pt idx="196">
                  <c:v>5.7640000000000002</c:v>
                </c:pt>
                <c:pt idx="197">
                  <c:v>5.6909999999999998</c:v>
                </c:pt>
                <c:pt idx="198">
                  <c:v>5.7939999999999996</c:v>
                </c:pt>
                <c:pt idx="199">
                  <c:v>5.6509999999999998</c:v>
                </c:pt>
                <c:pt idx="200">
                  <c:v>5.726</c:v>
                </c:pt>
                <c:pt idx="201">
                  <c:v>5.681</c:v>
                </c:pt>
                <c:pt idx="202">
                  <c:v>5.6340000000000003</c:v>
                </c:pt>
                <c:pt idx="203">
                  <c:v>5.8710000000000004</c:v>
                </c:pt>
                <c:pt idx="204">
                  <c:v>5.8789999999999996</c:v>
                </c:pt>
                <c:pt idx="205">
                  <c:v>6.0860000000000003</c:v>
                </c:pt>
                <c:pt idx="206">
                  <c:v>6.1950000000000003</c:v>
                </c:pt>
                <c:pt idx="207">
                  <c:v>6.3650000000000002</c:v>
                </c:pt>
                <c:pt idx="208">
                  <c:v>6.452</c:v>
                </c:pt>
                <c:pt idx="209">
                  <c:v>6.4969999999999999</c:v>
                </c:pt>
                <c:pt idx="210">
                  <c:v>6.6340000000000003</c:v>
                </c:pt>
                <c:pt idx="211">
                  <c:v>6.94</c:v>
                </c:pt>
                <c:pt idx="212">
                  <c:v>6.923</c:v>
                </c:pt>
                <c:pt idx="213">
                  <c:v>6.9569999999999999</c:v>
                </c:pt>
                <c:pt idx="214">
                  <c:v>6.9329999999999998</c:v>
                </c:pt>
                <c:pt idx="215">
                  <c:v>7.0419999999999998</c:v>
                </c:pt>
                <c:pt idx="216">
                  <c:v>7.3479999999999999</c:v>
                </c:pt>
                <c:pt idx="217">
                  <c:v>7.2789999999999999</c:v>
                </c:pt>
                <c:pt idx="218">
                  <c:v>7.02</c:v>
                </c:pt>
                <c:pt idx="219">
                  <c:v>7.1139999999999999</c:v>
                </c:pt>
                <c:pt idx="220">
                  <c:v>6.9880000000000004</c:v>
                </c:pt>
                <c:pt idx="221">
                  <c:v>7.016</c:v>
                </c:pt>
                <c:pt idx="222">
                  <c:v>7.1239999999999997</c:v>
                </c:pt>
                <c:pt idx="223">
                  <c:v>7.2060000000000004</c:v>
                </c:pt>
                <c:pt idx="224">
                  <c:v>7.3220000000000001</c:v>
                </c:pt>
                <c:pt idx="225">
                  <c:v>7.415</c:v>
                </c:pt>
                <c:pt idx="226">
                  <c:v>7.2480000000000002</c:v>
                </c:pt>
                <c:pt idx="227">
                  <c:v>7.2770000000000001</c:v>
                </c:pt>
                <c:pt idx="228">
                  <c:v>7.1109999999999998</c:v>
                </c:pt>
                <c:pt idx="229">
                  <c:v>7.2720000000000002</c:v>
                </c:pt>
                <c:pt idx="230">
                  <c:v>7.29</c:v>
                </c:pt>
                <c:pt idx="231">
                  <c:v>7.2560000000000002</c:v>
                </c:pt>
                <c:pt idx="232">
                  <c:v>7.2270000000000003</c:v>
                </c:pt>
                <c:pt idx="233">
                  <c:v>7.1980000000000004</c:v>
                </c:pt>
                <c:pt idx="234">
                  <c:v>7.431</c:v>
                </c:pt>
                <c:pt idx="235">
                  <c:v>7.4989999999999997</c:v>
                </c:pt>
                <c:pt idx="236">
                  <c:v>7.5620000000000003</c:v>
                </c:pt>
                <c:pt idx="237">
                  <c:v>7.6029999999999998</c:v>
                </c:pt>
                <c:pt idx="238">
                  <c:v>7.69</c:v>
                </c:pt>
                <c:pt idx="239">
                  <c:v>7.5970000000000004</c:v>
                </c:pt>
                <c:pt idx="240">
                  <c:v>7.7850000000000001</c:v>
                </c:pt>
                <c:pt idx="241">
                  <c:v>7.7930000000000001</c:v>
                </c:pt>
                <c:pt idx="242">
                  <c:v>8.0229999999999997</c:v>
                </c:pt>
                <c:pt idx="243">
                  <c:v>7.99</c:v>
                </c:pt>
                <c:pt idx="244">
                  <c:v>8.0079999999999991</c:v>
                </c:pt>
                <c:pt idx="245">
                  <c:v>7.7919999999999998</c:v>
                </c:pt>
                <c:pt idx="246">
                  <c:v>7.8029999999999999</c:v>
                </c:pt>
                <c:pt idx="247">
                  <c:v>7.7889999999999997</c:v>
                </c:pt>
                <c:pt idx="248">
                  <c:v>7.8019999999999996</c:v>
                </c:pt>
                <c:pt idx="249">
                  <c:v>7.8289999999999997</c:v>
                </c:pt>
                <c:pt idx="250">
                  <c:v>7.8220000000000001</c:v>
                </c:pt>
                <c:pt idx="251">
                  <c:v>7.8579999999999997</c:v>
                </c:pt>
                <c:pt idx="252">
                  <c:v>7.6749999999999998</c:v>
                </c:pt>
                <c:pt idx="253">
                  <c:v>7.8070000000000004</c:v>
                </c:pt>
                <c:pt idx="254">
                  <c:v>7.6130000000000004</c:v>
                </c:pt>
                <c:pt idx="255">
                  <c:v>7.4969999999999999</c:v>
                </c:pt>
                <c:pt idx="256">
                  <c:v>7.61</c:v>
                </c:pt>
                <c:pt idx="257">
                  <c:v>7.4210000000000003</c:v>
                </c:pt>
                <c:pt idx="258">
                  <c:v>7.3070000000000004</c:v>
                </c:pt>
                <c:pt idx="259">
                  <c:v>7.3419999999999996</c:v>
                </c:pt>
                <c:pt idx="260">
                  <c:v>7.22</c:v>
                </c:pt>
                <c:pt idx="261">
                  <c:v>7.1070000000000002</c:v>
                </c:pt>
                <c:pt idx="262">
                  <c:v>7.0780000000000003</c:v>
                </c:pt>
                <c:pt idx="263">
                  <c:v>7.1959999999999997</c:v>
                </c:pt>
                <c:pt idx="264">
                  <c:v>7.1029999999999998</c:v>
                </c:pt>
                <c:pt idx="265">
                  <c:v>7.0170000000000003</c:v>
                </c:pt>
                <c:pt idx="266">
                  <c:v>6.9989999999999997</c:v>
                </c:pt>
                <c:pt idx="267">
                  <c:v>7.0549999999999997</c:v>
                </c:pt>
                <c:pt idx="268">
                  <c:v>6.681</c:v>
                </c:pt>
                <c:pt idx="269">
                  <c:v>6.6639999999999997</c:v>
                </c:pt>
                <c:pt idx="270">
                  <c:v>6.6269999999999998</c:v>
                </c:pt>
                <c:pt idx="271">
                  <c:v>6.3940000000000001</c:v>
                </c:pt>
                <c:pt idx="272">
                  <c:v>6.0970000000000004</c:v>
                </c:pt>
                <c:pt idx="273">
                  <c:v>6.3940000000000001</c:v>
                </c:pt>
                <c:pt idx="274">
                  <c:v>6.1959999999999997</c:v>
                </c:pt>
                <c:pt idx="275">
                  <c:v>6.0490000000000004</c:v>
                </c:pt>
                <c:pt idx="276">
                  <c:v>6.2030000000000003</c:v>
                </c:pt>
                <c:pt idx="277">
                  <c:v>6.0449999999999999</c:v>
                </c:pt>
                <c:pt idx="278">
                  <c:v>6.1580000000000004</c:v>
                </c:pt>
                <c:pt idx="279">
                  <c:v>6.5289999999999999</c:v>
                </c:pt>
                <c:pt idx="280">
                  <c:v>6.4720000000000004</c:v>
                </c:pt>
                <c:pt idx="281">
                  <c:v>6.4889999999999999</c:v>
                </c:pt>
                <c:pt idx="282">
                  <c:v>6.6120000000000001</c:v>
                </c:pt>
                <c:pt idx="283">
                  <c:v>6.556</c:v>
                </c:pt>
                <c:pt idx="284">
                  <c:v>6.3520000000000003</c:v>
                </c:pt>
                <c:pt idx="285">
                  <c:v>6.2309999999999999</c:v>
                </c:pt>
                <c:pt idx="286">
                  <c:v>6.2220000000000004</c:v>
                </c:pt>
                <c:pt idx="287">
                  <c:v>6.1289999999999996</c:v>
                </c:pt>
                <c:pt idx="288">
                  <c:v>6.24</c:v>
                </c:pt>
                <c:pt idx="289">
                  <c:v>6.1820000000000004</c:v>
                </c:pt>
                <c:pt idx="290">
                  <c:v>6.0640000000000001</c:v>
                </c:pt>
                <c:pt idx="291">
                  <c:v>5.9589999999999996</c:v>
                </c:pt>
                <c:pt idx="292">
                  <c:v>6.04</c:v>
                </c:pt>
                <c:pt idx="293">
                  <c:v>6.0410000000000004</c:v>
                </c:pt>
                <c:pt idx="294">
                  <c:v>5.9340000000000002</c:v>
                </c:pt>
                <c:pt idx="295">
                  <c:v>5.9960000000000004</c:v>
                </c:pt>
                <c:pt idx="296">
                  <c:v>5.9050000000000002</c:v>
                </c:pt>
                <c:pt idx="297">
                  <c:v>5.9080000000000004</c:v>
                </c:pt>
                <c:pt idx="298">
                  <c:v>5.7060000000000004</c:v>
                </c:pt>
                <c:pt idx="299">
                  <c:v>5.7220000000000004</c:v>
                </c:pt>
                <c:pt idx="300">
                  <c:v>5.7590000000000003</c:v>
                </c:pt>
                <c:pt idx="301">
                  <c:v>5.7089999999999996</c:v>
                </c:pt>
                <c:pt idx="302">
                  <c:v>5.5720000000000001</c:v>
                </c:pt>
                <c:pt idx="303">
                  <c:v>5.673</c:v>
                </c:pt>
                <c:pt idx="304">
                  <c:v>5.7370000000000001</c:v>
                </c:pt>
                <c:pt idx="305">
                  <c:v>5.5279999999999996</c:v>
                </c:pt>
                <c:pt idx="306">
                  <c:v>5.6340000000000003</c:v>
                </c:pt>
                <c:pt idx="307">
                  <c:v>5.6669999999999998</c:v>
                </c:pt>
                <c:pt idx="308">
                  <c:v>5.66</c:v>
                </c:pt>
                <c:pt idx="309">
                  <c:v>5.7789999999999999</c:v>
                </c:pt>
                <c:pt idx="310">
                  <c:v>5.9589999999999996</c:v>
                </c:pt>
                <c:pt idx="311">
                  <c:v>5.9589999999999996</c:v>
                </c:pt>
                <c:pt idx="312">
                  <c:v>6.407</c:v>
                </c:pt>
                <c:pt idx="313">
                  <c:v>6.4530000000000003</c:v>
                </c:pt>
                <c:pt idx="314">
                  <c:v>6.3289999999999997</c:v>
                </c:pt>
                <c:pt idx="315">
                  <c:v>6.327</c:v>
                </c:pt>
                <c:pt idx="316">
                  <c:v>6.5510000000000002</c:v>
                </c:pt>
                <c:pt idx="317">
                  <c:v>6.5</c:v>
                </c:pt>
                <c:pt idx="318">
                  <c:v>6.5170000000000003</c:v>
                </c:pt>
                <c:pt idx="319">
                  <c:v>6.5250000000000004</c:v>
                </c:pt>
                <c:pt idx="320">
                  <c:v>6.8949999999999996</c:v>
                </c:pt>
                <c:pt idx="321">
                  <c:v>6.7469999999999999</c:v>
                </c:pt>
                <c:pt idx="322">
                  <c:v>6.6520000000000001</c:v>
                </c:pt>
                <c:pt idx="323">
                  <c:v>6.6509999999999998</c:v>
                </c:pt>
                <c:pt idx="324">
                  <c:v>6.8520000000000003</c:v>
                </c:pt>
                <c:pt idx="325">
                  <c:v>6.9</c:v>
                </c:pt>
                <c:pt idx="326">
                  <c:v>6.931</c:v>
                </c:pt>
                <c:pt idx="327">
                  <c:v>6.9459999999999997</c:v>
                </c:pt>
                <c:pt idx="328">
                  <c:v>6.7110000000000003</c:v>
                </c:pt>
                <c:pt idx="329">
                  <c:v>7.0149999999999997</c:v>
                </c:pt>
                <c:pt idx="330">
                  <c:v>6.8559999999999999</c:v>
                </c:pt>
                <c:pt idx="331">
                  <c:v>6.7939999999999996</c:v>
                </c:pt>
                <c:pt idx="332">
                  <c:v>6.85</c:v>
                </c:pt>
                <c:pt idx="333">
                  <c:v>6.5090000000000003</c:v>
                </c:pt>
                <c:pt idx="334">
                  <c:v>6.4809999999999999</c:v>
                </c:pt>
                <c:pt idx="335">
                  <c:v>6.5540000000000003</c:v>
                </c:pt>
                <c:pt idx="336">
                  <c:v>6.7510000000000003</c:v>
                </c:pt>
                <c:pt idx="337">
                  <c:v>6.9429999999999996</c:v>
                </c:pt>
                <c:pt idx="338">
                  <c:v>6.923</c:v>
                </c:pt>
                <c:pt idx="339">
                  <c:v>6.7229999999999999</c:v>
                </c:pt>
                <c:pt idx="340">
                  <c:v>6.8390000000000004</c:v>
                </c:pt>
                <c:pt idx="341">
                  <c:v>6.6769999999999996</c:v>
                </c:pt>
                <c:pt idx="342">
                  <c:v>6.4779999999999998</c:v>
                </c:pt>
                <c:pt idx="343">
                  <c:v>6.5540000000000003</c:v>
                </c:pt>
                <c:pt idx="344">
                  <c:v>6.5039999999999996</c:v>
                </c:pt>
                <c:pt idx="345">
                  <c:v>6.5359999999999996</c:v>
                </c:pt>
                <c:pt idx="346">
                  <c:v>6.3769999999999998</c:v>
                </c:pt>
                <c:pt idx="347">
                  <c:v>6.2489999999999997</c:v>
                </c:pt>
                <c:pt idx="348">
                  <c:v>6.1829999999999998</c:v>
                </c:pt>
                <c:pt idx="349">
                  <c:v>6.1390000000000002</c:v>
                </c:pt>
                <c:pt idx="350">
                  <c:v>6.0439999999999996</c:v>
                </c:pt>
                <c:pt idx="351">
                  <c:v>6.2430000000000003</c:v>
                </c:pt>
                <c:pt idx="352">
                  <c:v>6.3129999999999997</c:v>
                </c:pt>
                <c:pt idx="353">
                  <c:v>6.36</c:v>
                </c:pt>
                <c:pt idx="354">
                  <c:v>6.2910000000000004</c:v>
                </c:pt>
                <c:pt idx="355">
                  <c:v>6.4980000000000002</c:v>
                </c:pt>
                <c:pt idx="356">
                  <c:v>6.6079999999999997</c:v>
                </c:pt>
                <c:pt idx="357">
                  <c:v>6.5419999999999998</c:v>
                </c:pt>
                <c:pt idx="358">
                  <c:v>6.6219999999999999</c:v>
                </c:pt>
                <c:pt idx="359">
                  <c:v>6.4939999999999998</c:v>
                </c:pt>
                <c:pt idx="360">
                  <c:v>6.3979999999999997</c:v>
                </c:pt>
                <c:pt idx="361">
                  <c:v>6.2649999999999997</c:v>
                </c:pt>
                <c:pt idx="362">
                  <c:v>6.3680000000000003</c:v>
                </c:pt>
                <c:pt idx="363">
                  <c:v>6.5519999999999996</c:v>
                </c:pt>
                <c:pt idx="364">
                  <c:v>6.5389999999999997</c:v>
                </c:pt>
                <c:pt idx="365">
                  <c:v>6.6920000000000002</c:v>
                </c:pt>
                <c:pt idx="366">
                  <c:v>6.7510000000000003</c:v>
                </c:pt>
                <c:pt idx="367">
                  <c:v>6.907</c:v>
                </c:pt>
                <c:pt idx="368">
                  <c:v>6.9059999999999997</c:v>
                </c:pt>
                <c:pt idx="369">
                  <c:v>6.968</c:v>
                </c:pt>
                <c:pt idx="370">
                  <c:v>6.8250000000000002</c:v>
                </c:pt>
                <c:pt idx="371">
                  <c:v>6.9379999999999997</c:v>
                </c:pt>
                <c:pt idx="372">
                  <c:v>6.6440000000000001</c:v>
                </c:pt>
                <c:pt idx="373">
                  <c:v>6.6689999999999996</c:v>
                </c:pt>
                <c:pt idx="374">
                  <c:v>6.7190000000000003</c:v>
                </c:pt>
                <c:pt idx="375">
                  <c:v>6.74</c:v>
                </c:pt>
                <c:pt idx="376">
                  <c:v>6.6589999999999998</c:v>
                </c:pt>
                <c:pt idx="377">
                  <c:v>6.4859999999999998</c:v>
                </c:pt>
                <c:pt idx="378">
                  <c:v>6.4260000000000002</c:v>
                </c:pt>
                <c:pt idx="379">
                  <c:v>6.3739999999999997</c:v>
                </c:pt>
                <c:pt idx="380">
                  <c:v>6.4509999999999996</c:v>
                </c:pt>
                <c:pt idx="381">
                  <c:v>6.3070000000000004</c:v>
                </c:pt>
                <c:pt idx="382">
                  <c:v>6.22</c:v>
                </c:pt>
                <c:pt idx="383">
                  <c:v>6.2430000000000003</c:v>
                </c:pt>
                <c:pt idx="384">
                  <c:v>6.1790000000000003</c:v>
                </c:pt>
                <c:pt idx="385">
                  <c:v>6.18</c:v>
                </c:pt>
                <c:pt idx="386">
                  <c:v>6.367</c:v>
                </c:pt>
                <c:pt idx="387">
                  <c:v>6.2359999999999998</c:v>
                </c:pt>
                <c:pt idx="388">
                  <c:v>6.3579999999999997</c:v>
                </c:pt>
                <c:pt idx="389">
                  <c:v>6.3390000000000004</c:v>
                </c:pt>
                <c:pt idx="390">
                  <c:v>6.35</c:v>
                </c:pt>
                <c:pt idx="391">
                  <c:v>6.2830000000000004</c:v>
                </c:pt>
                <c:pt idx="392">
                  <c:v>6.0919999999999996</c:v>
                </c:pt>
                <c:pt idx="393">
                  <c:v>6.0810000000000004</c:v>
                </c:pt>
                <c:pt idx="394">
                  <c:v>5.9880000000000004</c:v>
                </c:pt>
                <c:pt idx="395">
                  <c:v>6.1429999999999998</c:v>
                </c:pt>
                <c:pt idx="396">
                  <c:v>6.1580000000000004</c:v>
                </c:pt>
                <c:pt idx="397">
                  <c:v>5.9809999999999999</c:v>
                </c:pt>
                <c:pt idx="398">
                  <c:v>5.8310000000000004</c:v>
                </c:pt>
                <c:pt idx="399">
                  <c:v>5.9020000000000001</c:v>
                </c:pt>
                <c:pt idx="400">
                  <c:v>5.8789999999999996</c:v>
                </c:pt>
                <c:pt idx="401">
                  <c:v>5.8109999999999999</c:v>
                </c:pt>
                <c:pt idx="402">
                  <c:v>5.8739999999999997</c:v>
                </c:pt>
                <c:pt idx="403">
                  <c:v>5.9139999999999997</c:v>
                </c:pt>
                <c:pt idx="404">
                  <c:v>5.7279999999999998</c:v>
                </c:pt>
                <c:pt idx="405">
                  <c:v>5.7359999999999998</c:v>
                </c:pt>
                <c:pt idx="406">
                  <c:v>5.7380000000000004</c:v>
                </c:pt>
                <c:pt idx="407">
                  <c:v>5.6470000000000002</c:v>
                </c:pt>
                <c:pt idx="408">
                  <c:v>5.4130000000000003</c:v>
                </c:pt>
                <c:pt idx="409">
                  <c:v>5.532</c:v>
                </c:pt>
                <c:pt idx="410">
                  <c:v>5.6870000000000003</c:v>
                </c:pt>
                <c:pt idx="411">
                  <c:v>5.5049999999999999</c:v>
                </c:pt>
                <c:pt idx="412">
                  <c:v>5.617</c:v>
                </c:pt>
                <c:pt idx="413">
                  <c:v>5.484</c:v>
                </c:pt>
                <c:pt idx="414">
                  <c:v>5.5430000000000001</c:v>
                </c:pt>
                <c:pt idx="415">
                  <c:v>5.6219999999999999</c:v>
                </c:pt>
                <c:pt idx="416">
                  <c:v>5.7140000000000004</c:v>
                </c:pt>
                <c:pt idx="417">
                  <c:v>5.58</c:v>
                </c:pt>
                <c:pt idx="418">
                  <c:v>5.5640000000000001</c:v>
                </c:pt>
                <c:pt idx="419">
                  <c:v>5.6829999999999998</c:v>
                </c:pt>
                <c:pt idx="420">
                  <c:v>5.48</c:v>
                </c:pt>
                <c:pt idx="421">
                  <c:v>5.5819999999999999</c:v>
                </c:pt>
                <c:pt idx="422">
                  <c:v>5.5869999999999997</c:v>
                </c:pt>
                <c:pt idx="423">
                  <c:v>5.66</c:v>
                </c:pt>
                <c:pt idx="424">
                  <c:v>5.6559999999999997</c:v>
                </c:pt>
                <c:pt idx="425">
                  <c:v>5.7060000000000004</c:v>
                </c:pt>
                <c:pt idx="426">
                  <c:v>5.6829999999999998</c:v>
                </c:pt>
                <c:pt idx="427">
                  <c:v>5.6349999999999998</c:v>
                </c:pt>
                <c:pt idx="428">
                  <c:v>5.5519999999999996</c:v>
                </c:pt>
                <c:pt idx="429">
                  <c:v>5.5750000000000002</c:v>
                </c:pt>
                <c:pt idx="430">
                  <c:v>5.4269999999999996</c:v>
                </c:pt>
                <c:pt idx="431">
                  <c:v>5.4610000000000003</c:v>
                </c:pt>
                <c:pt idx="432">
                  <c:v>5.4480000000000004</c:v>
                </c:pt>
                <c:pt idx="433">
                  <c:v>5.4089999999999998</c:v>
                </c:pt>
                <c:pt idx="434">
                  <c:v>5.4109999999999996</c:v>
                </c:pt>
                <c:pt idx="435">
                  <c:v>5.5069999999999997</c:v>
                </c:pt>
                <c:pt idx="436">
                  <c:v>5.4580000000000002</c:v>
                </c:pt>
                <c:pt idx="437">
                  <c:v>5.4939999999999998</c:v>
                </c:pt>
                <c:pt idx="438">
                  <c:v>5.399</c:v>
                </c:pt>
                <c:pt idx="439">
                  <c:v>5.3890000000000002</c:v>
                </c:pt>
                <c:pt idx="440">
                  <c:v>5.2880000000000003</c:v>
                </c:pt>
                <c:pt idx="441">
                  <c:v>5.0620000000000003</c:v>
                </c:pt>
                <c:pt idx="442">
                  <c:v>5.0129999999999999</c:v>
                </c:pt>
                <c:pt idx="443">
                  <c:v>4.83</c:v>
                </c:pt>
                <c:pt idx="444">
                  <c:v>4.6950000000000003</c:v>
                </c:pt>
                <c:pt idx="445">
                  <c:v>4.5599999999999996</c:v>
                </c:pt>
                <c:pt idx="446">
                  <c:v>4.28</c:v>
                </c:pt>
                <c:pt idx="447">
                  <c:v>4.7839999999999998</c:v>
                </c:pt>
                <c:pt idx="448">
                  <c:v>4.444</c:v>
                </c:pt>
                <c:pt idx="449">
                  <c:v>4.7030000000000003</c:v>
                </c:pt>
                <c:pt idx="450">
                  <c:v>4.6050000000000004</c:v>
                </c:pt>
                <c:pt idx="451">
                  <c:v>4.9400000000000004</c:v>
                </c:pt>
                <c:pt idx="452">
                  <c:v>4.8099999999999996</c:v>
                </c:pt>
                <c:pt idx="453">
                  <c:v>4.8140000000000001</c:v>
                </c:pt>
                <c:pt idx="454">
                  <c:v>4.8079999999999998</c:v>
                </c:pt>
                <c:pt idx="455">
                  <c:v>4.6269999999999998</c:v>
                </c:pt>
                <c:pt idx="456">
                  <c:v>4.6150000000000002</c:v>
                </c:pt>
                <c:pt idx="457">
                  <c:v>4.5620000000000003</c:v>
                </c:pt>
                <c:pt idx="458">
                  <c:v>4.8479999999999999</c:v>
                </c:pt>
                <c:pt idx="459">
                  <c:v>4.6539999999999999</c:v>
                </c:pt>
                <c:pt idx="460">
                  <c:v>4.87</c:v>
                </c:pt>
                <c:pt idx="461">
                  <c:v>4.6849999999999996</c:v>
                </c:pt>
                <c:pt idx="462">
                  <c:v>4.6230000000000002</c:v>
                </c:pt>
                <c:pt idx="463">
                  <c:v>4.6509999999999998</c:v>
                </c:pt>
                <c:pt idx="464">
                  <c:v>4.9409999999999998</c:v>
                </c:pt>
                <c:pt idx="465">
                  <c:v>5.0529999999999999</c:v>
                </c:pt>
                <c:pt idx="466">
                  <c:v>5.0739999999999998</c:v>
                </c:pt>
                <c:pt idx="467">
                  <c:v>5.2869999999999999</c:v>
                </c:pt>
                <c:pt idx="468">
                  <c:v>5.3140000000000001</c:v>
                </c:pt>
                <c:pt idx="469">
                  <c:v>5.1470000000000002</c:v>
                </c:pt>
                <c:pt idx="470">
                  <c:v>5.1840000000000002</c:v>
                </c:pt>
                <c:pt idx="471">
                  <c:v>5.1989999999999998</c:v>
                </c:pt>
                <c:pt idx="472">
                  <c:v>5.1870000000000003</c:v>
                </c:pt>
                <c:pt idx="473">
                  <c:v>5.0529999999999999</c:v>
                </c:pt>
                <c:pt idx="474">
                  <c:v>5.2210000000000001</c:v>
                </c:pt>
                <c:pt idx="475">
                  <c:v>5.2519999999999998</c:v>
                </c:pt>
                <c:pt idx="476">
                  <c:v>5.3479999999999999</c:v>
                </c:pt>
                <c:pt idx="477">
                  <c:v>5.5419999999999998</c:v>
                </c:pt>
                <c:pt idx="478">
                  <c:v>5.6280000000000001</c:v>
                </c:pt>
                <c:pt idx="479">
                  <c:v>5.5039999999999996</c:v>
                </c:pt>
                <c:pt idx="480">
                  <c:v>5.62</c:v>
                </c:pt>
                <c:pt idx="481">
                  <c:v>5.8070000000000004</c:v>
                </c:pt>
                <c:pt idx="482">
                  <c:v>6.0330000000000004</c:v>
                </c:pt>
                <c:pt idx="483">
                  <c:v>5.827</c:v>
                </c:pt>
                <c:pt idx="484">
                  <c:v>6.0140000000000002</c:v>
                </c:pt>
                <c:pt idx="485">
                  <c:v>5.8280000000000003</c:v>
                </c:pt>
                <c:pt idx="486">
                  <c:v>5.8259999999999996</c:v>
                </c:pt>
                <c:pt idx="487">
                  <c:v>5.6669999999999998</c:v>
                </c:pt>
                <c:pt idx="488">
                  <c:v>5.835</c:v>
                </c:pt>
                <c:pt idx="489">
                  <c:v>5.9029999999999996</c:v>
                </c:pt>
                <c:pt idx="490">
                  <c:v>6.0380000000000003</c:v>
                </c:pt>
                <c:pt idx="491">
                  <c:v>5.9790000000000001</c:v>
                </c:pt>
                <c:pt idx="492">
                  <c:v>5.8760000000000003</c:v>
                </c:pt>
                <c:pt idx="493">
                  <c:v>5.8639999999999999</c:v>
                </c:pt>
                <c:pt idx="494">
                  <c:v>5.8879999999999999</c:v>
                </c:pt>
                <c:pt idx="495">
                  <c:v>5.8979999999999997</c:v>
                </c:pt>
                <c:pt idx="496">
                  <c:v>5.8710000000000004</c:v>
                </c:pt>
                <c:pt idx="497">
                  <c:v>5.7729999999999997</c:v>
                </c:pt>
                <c:pt idx="498">
                  <c:v>5.9740000000000002</c:v>
                </c:pt>
                <c:pt idx="499">
                  <c:v>6.0330000000000004</c:v>
                </c:pt>
                <c:pt idx="500">
                  <c:v>6.0670000000000002</c:v>
                </c:pt>
                <c:pt idx="501">
                  <c:v>6.194</c:v>
                </c:pt>
                <c:pt idx="502">
                  <c:v>6.024</c:v>
                </c:pt>
                <c:pt idx="503">
                  <c:v>5.9260000000000002</c:v>
                </c:pt>
                <c:pt idx="504">
                  <c:v>5.9279999999999999</c:v>
                </c:pt>
                <c:pt idx="505">
                  <c:v>6.0570000000000004</c:v>
                </c:pt>
                <c:pt idx="506">
                  <c:v>6.117</c:v>
                </c:pt>
                <c:pt idx="507">
                  <c:v>6.1609999999999996</c:v>
                </c:pt>
                <c:pt idx="508">
                  <c:v>6.0720000000000001</c:v>
                </c:pt>
                <c:pt idx="509">
                  <c:v>6.2830000000000004</c:v>
                </c:pt>
                <c:pt idx="510">
                  <c:v>6.4080000000000004</c:v>
                </c:pt>
                <c:pt idx="511">
                  <c:v>6.4420000000000002</c:v>
                </c:pt>
                <c:pt idx="512">
                  <c:v>6.5149999999999997</c:v>
                </c:pt>
                <c:pt idx="513">
                  <c:v>6.6790000000000003</c:v>
                </c:pt>
                <c:pt idx="514">
                  <c:v>6.7649999999999997</c:v>
                </c:pt>
                <c:pt idx="515">
                  <c:v>6.6580000000000004</c:v>
                </c:pt>
                <c:pt idx="516">
                  <c:v>6.5490000000000004</c:v>
                </c:pt>
                <c:pt idx="517">
                  <c:v>6.6040000000000001</c:v>
                </c:pt>
                <c:pt idx="518">
                  <c:v>6.4889999999999999</c:v>
                </c:pt>
                <c:pt idx="519">
                  <c:v>6.3259999999999996</c:v>
                </c:pt>
                <c:pt idx="520">
                  <c:v>6.3879999999999999</c:v>
                </c:pt>
                <c:pt idx="521">
                  <c:v>6.383</c:v>
                </c:pt>
                <c:pt idx="522">
                  <c:v>6.194</c:v>
                </c:pt>
                <c:pt idx="523">
                  <c:v>6.1909999999999998</c:v>
                </c:pt>
                <c:pt idx="524">
                  <c:v>6.0039999999999996</c:v>
                </c:pt>
                <c:pt idx="525">
                  <c:v>5.8529999999999998</c:v>
                </c:pt>
                <c:pt idx="526">
                  <c:v>5.85</c:v>
                </c:pt>
                <c:pt idx="527">
                  <c:v>5.9870000000000001</c:v>
                </c:pt>
                <c:pt idx="528">
                  <c:v>6.2119999999999997</c:v>
                </c:pt>
                <c:pt idx="529">
                  <c:v>6.5049999999999999</c:v>
                </c:pt>
                <c:pt idx="530">
                  <c:v>6.5119999999999996</c:v>
                </c:pt>
                <c:pt idx="531">
                  <c:v>6.4939999999999998</c:v>
                </c:pt>
                <c:pt idx="532">
                  <c:v>6.3310000000000004</c:v>
                </c:pt>
                <c:pt idx="533">
                  <c:v>6.1520000000000001</c:v>
                </c:pt>
                <c:pt idx="534">
                  <c:v>6.1260000000000003</c:v>
                </c:pt>
                <c:pt idx="535">
                  <c:v>5.9710000000000001</c:v>
                </c:pt>
                <c:pt idx="536">
                  <c:v>6.1849999999999996</c:v>
                </c:pt>
                <c:pt idx="537">
                  <c:v>6.0309999999999997</c:v>
                </c:pt>
                <c:pt idx="538">
                  <c:v>6.0010000000000003</c:v>
                </c:pt>
                <c:pt idx="539">
                  <c:v>6.0960000000000001</c:v>
                </c:pt>
                <c:pt idx="540">
                  <c:v>5.9980000000000002</c:v>
                </c:pt>
                <c:pt idx="541">
                  <c:v>6.0339999999999998</c:v>
                </c:pt>
                <c:pt idx="542">
                  <c:v>5.9009999999999998</c:v>
                </c:pt>
                <c:pt idx="543">
                  <c:v>5.79</c:v>
                </c:pt>
                <c:pt idx="544">
                  <c:v>5.7729999999999997</c:v>
                </c:pt>
                <c:pt idx="545">
                  <c:v>5.7290000000000001</c:v>
                </c:pt>
                <c:pt idx="546">
                  <c:v>5.6790000000000003</c:v>
                </c:pt>
                <c:pt idx="547">
                  <c:v>5.7389999999999999</c:v>
                </c:pt>
                <c:pt idx="548">
                  <c:v>5.84</c:v>
                </c:pt>
                <c:pt idx="549">
                  <c:v>5.8479999999999999</c:v>
                </c:pt>
                <c:pt idx="550">
                  <c:v>5.8019999999999996</c:v>
                </c:pt>
                <c:pt idx="551">
                  <c:v>5.8120000000000003</c:v>
                </c:pt>
                <c:pt idx="552">
                  <c:v>5.7240000000000002</c:v>
                </c:pt>
                <c:pt idx="553">
                  <c:v>5.6319999999999997</c:v>
                </c:pt>
                <c:pt idx="554">
                  <c:v>5.7130000000000001</c:v>
                </c:pt>
                <c:pt idx="555">
                  <c:v>5.827</c:v>
                </c:pt>
                <c:pt idx="556">
                  <c:v>5.7830000000000004</c:v>
                </c:pt>
                <c:pt idx="557">
                  <c:v>5.7039999999999997</c:v>
                </c:pt>
                <c:pt idx="558">
                  <c:v>5.6239999999999997</c:v>
                </c:pt>
                <c:pt idx="559">
                  <c:v>5.5030000000000001</c:v>
                </c:pt>
                <c:pt idx="560">
                  <c:v>5.2990000000000004</c:v>
                </c:pt>
                <c:pt idx="561">
                  <c:v>5.18</c:v>
                </c:pt>
                <c:pt idx="562">
                  <c:v>5.0060000000000002</c:v>
                </c:pt>
                <c:pt idx="563">
                  <c:v>5.1120000000000001</c:v>
                </c:pt>
                <c:pt idx="564">
                  <c:v>4.931</c:v>
                </c:pt>
                <c:pt idx="565">
                  <c:v>5.25</c:v>
                </c:pt>
                <c:pt idx="566">
                  <c:v>5.1680000000000001</c:v>
                </c:pt>
                <c:pt idx="567">
                  <c:v>5.2679999999999998</c:v>
                </c:pt>
                <c:pt idx="568">
                  <c:v>5.1479999999999997</c:v>
                </c:pt>
                <c:pt idx="569">
                  <c:v>5.03</c:v>
                </c:pt>
                <c:pt idx="570">
                  <c:v>5.109</c:v>
                </c:pt>
                <c:pt idx="571">
                  <c:v>5.0970000000000004</c:v>
                </c:pt>
                <c:pt idx="572">
                  <c:v>4.9470000000000001</c:v>
                </c:pt>
                <c:pt idx="573">
                  <c:v>4.9290000000000003</c:v>
                </c:pt>
                <c:pt idx="574">
                  <c:v>4.7699999999999996</c:v>
                </c:pt>
                <c:pt idx="575">
                  <c:v>4.8150000000000004</c:v>
                </c:pt>
                <c:pt idx="576">
                  <c:v>4.9169999999999998</c:v>
                </c:pt>
                <c:pt idx="577">
                  <c:v>4.8899999999999997</c:v>
                </c:pt>
                <c:pt idx="578">
                  <c:v>5.1630000000000003</c:v>
                </c:pt>
                <c:pt idx="579">
                  <c:v>5.2880000000000003</c:v>
                </c:pt>
                <c:pt idx="580">
                  <c:v>5.3280000000000003</c:v>
                </c:pt>
                <c:pt idx="581">
                  <c:v>5.2050000000000001</c:v>
                </c:pt>
                <c:pt idx="582">
                  <c:v>5.4470000000000001</c:v>
                </c:pt>
                <c:pt idx="583">
                  <c:v>5.4050000000000002</c:v>
                </c:pt>
                <c:pt idx="584">
                  <c:v>5.5110000000000001</c:v>
                </c:pt>
                <c:pt idx="585">
                  <c:v>5.3639999999999999</c:v>
                </c:pt>
                <c:pt idx="586">
                  <c:v>5.3559999999999999</c:v>
                </c:pt>
                <c:pt idx="587">
                  <c:v>5.2320000000000002</c:v>
                </c:pt>
                <c:pt idx="588">
                  <c:v>5.1150000000000002</c:v>
                </c:pt>
                <c:pt idx="589">
                  <c:v>5.4119999999999999</c:v>
                </c:pt>
                <c:pt idx="590">
                  <c:v>5.359</c:v>
                </c:pt>
                <c:pt idx="591">
                  <c:v>5.2169999999999996</c:v>
                </c:pt>
                <c:pt idx="592">
                  <c:v>5.1289999999999996</c:v>
                </c:pt>
                <c:pt idx="593">
                  <c:v>5.0979999999999999</c:v>
                </c:pt>
                <c:pt idx="594">
                  <c:v>5.157</c:v>
                </c:pt>
                <c:pt idx="595">
                  <c:v>4.9800000000000004</c:v>
                </c:pt>
                <c:pt idx="596">
                  <c:v>4.8390000000000004</c:v>
                </c:pt>
                <c:pt idx="597">
                  <c:v>4.9219999999999997</c:v>
                </c:pt>
                <c:pt idx="598">
                  <c:v>4.8319999999999999</c:v>
                </c:pt>
                <c:pt idx="599">
                  <c:v>4.79</c:v>
                </c:pt>
                <c:pt idx="600">
                  <c:v>4.5529999999999999</c:v>
                </c:pt>
                <c:pt idx="601">
                  <c:v>4.6909999999999998</c:v>
                </c:pt>
                <c:pt idx="602">
                  <c:v>4.5880000000000001</c:v>
                </c:pt>
                <c:pt idx="603">
                  <c:v>4.5039999999999996</c:v>
                </c:pt>
                <c:pt idx="604">
                  <c:v>4.6689999999999996</c:v>
                </c:pt>
                <c:pt idx="605">
                  <c:v>4.6210000000000004</c:v>
                </c:pt>
                <c:pt idx="606">
                  <c:v>4.5289999999999999</c:v>
                </c:pt>
                <c:pt idx="607">
                  <c:v>4.3579999999999997</c:v>
                </c:pt>
                <c:pt idx="608">
                  <c:v>4.3029999999999999</c:v>
                </c:pt>
                <c:pt idx="609">
                  <c:v>4.843</c:v>
                </c:pt>
                <c:pt idx="610">
                  <c:v>4.9870000000000001</c:v>
                </c:pt>
                <c:pt idx="611">
                  <c:v>4.7519999999999998</c:v>
                </c:pt>
                <c:pt idx="612">
                  <c:v>5.1669999999999998</c:v>
                </c:pt>
                <c:pt idx="613">
                  <c:v>5.1879999999999997</c:v>
                </c:pt>
                <c:pt idx="614">
                  <c:v>5.0839999999999996</c:v>
                </c:pt>
                <c:pt idx="615">
                  <c:v>5.1130000000000004</c:v>
                </c:pt>
                <c:pt idx="616">
                  <c:v>5.1280000000000001</c:v>
                </c:pt>
                <c:pt idx="617">
                  <c:v>4.8659999999999997</c:v>
                </c:pt>
                <c:pt idx="618">
                  <c:v>4.8940000000000001</c:v>
                </c:pt>
                <c:pt idx="619">
                  <c:v>5.0709999999999997</c:v>
                </c:pt>
                <c:pt idx="620">
                  <c:v>4.9850000000000003</c:v>
                </c:pt>
                <c:pt idx="621">
                  <c:v>4.8789999999999996</c:v>
                </c:pt>
                <c:pt idx="622">
                  <c:v>4.875</c:v>
                </c:pt>
                <c:pt idx="623">
                  <c:v>4.8310000000000004</c:v>
                </c:pt>
                <c:pt idx="624">
                  <c:v>4.9809999999999999</c:v>
                </c:pt>
                <c:pt idx="625">
                  <c:v>5.3250000000000002</c:v>
                </c:pt>
                <c:pt idx="626">
                  <c:v>5.327</c:v>
                </c:pt>
                <c:pt idx="627">
                  <c:v>5.4039999999999999</c:v>
                </c:pt>
                <c:pt idx="628">
                  <c:v>5.3959999999999999</c:v>
                </c:pt>
                <c:pt idx="629">
                  <c:v>5.2060000000000004</c:v>
                </c:pt>
                <c:pt idx="630">
                  <c:v>5.1559999999999997</c:v>
                </c:pt>
                <c:pt idx="631">
                  <c:v>5.1962000000000002</c:v>
                </c:pt>
                <c:pt idx="632">
                  <c:v>5.0537000000000001</c:v>
                </c:pt>
                <c:pt idx="633">
                  <c:v>5.0540000000000003</c:v>
                </c:pt>
                <c:pt idx="634">
                  <c:v>5.1162999999999998</c:v>
                </c:pt>
                <c:pt idx="635">
                  <c:v>5.2506000000000004</c:v>
                </c:pt>
                <c:pt idx="636">
                  <c:v>5.1443000000000003</c:v>
                </c:pt>
                <c:pt idx="637">
                  <c:v>5.0427</c:v>
                </c:pt>
                <c:pt idx="638">
                  <c:v>5.0658000000000003</c:v>
                </c:pt>
                <c:pt idx="639">
                  <c:v>4.7967000000000004</c:v>
                </c:pt>
                <c:pt idx="640">
                  <c:v>4.7660999999999998</c:v>
                </c:pt>
                <c:pt idx="641">
                  <c:v>4.7965</c:v>
                </c:pt>
                <c:pt idx="642">
                  <c:v>4.8559999999999999</c:v>
                </c:pt>
                <c:pt idx="643">
                  <c:v>4.5717999999999996</c:v>
                </c:pt>
                <c:pt idx="644">
                  <c:v>4.5194000000000001</c:v>
                </c:pt>
                <c:pt idx="645">
                  <c:v>4.3817000000000004</c:v>
                </c:pt>
                <c:pt idx="646">
                  <c:v>4.2904</c:v>
                </c:pt>
                <c:pt idx="647">
                  <c:v>4.2549999999999999</c:v>
                </c:pt>
                <c:pt idx="648">
                  <c:v>4.3243999999999998</c:v>
                </c:pt>
                <c:pt idx="649">
                  <c:v>4.2333999999999996</c:v>
                </c:pt>
                <c:pt idx="650">
                  <c:v>4.1409000000000002</c:v>
                </c:pt>
                <c:pt idx="651">
                  <c:v>4.0113000000000003</c:v>
                </c:pt>
                <c:pt idx="652">
                  <c:v>3.9051999999999998</c:v>
                </c:pt>
                <c:pt idx="653">
                  <c:v>3.7850000000000001</c:v>
                </c:pt>
                <c:pt idx="654">
                  <c:v>3.6583999999999999</c:v>
                </c:pt>
                <c:pt idx="655">
                  <c:v>3.6646000000000001</c:v>
                </c:pt>
                <c:pt idx="656">
                  <c:v>3.7782</c:v>
                </c:pt>
                <c:pt idx="657">
                  <c:v>4.1052999999999997</c:v>
                </c:pt>
                <c:pt idx="658">
                  <c:v>4.0914000000000001</c:v>
                </c:pt>
                <c:pt idx="659">
                  <c:v>4.0045000000000002</c:v>
                </c:pt>
                <c:pt idx="660">
                  <c:v>3.8557999999999999</c:v>
                </c:pt>
                <c:pt idx="661">
                  <c:v>4.0286999999999997</c:v>
                </c:pt>
                <c:pt idx="662">
                  <c:v>4.1776</c:v>
                </c:pt>
                <c:pt idx="663">
                  <c:v>4.2051999999999996</c:v>
                </c:pt>
                <c:pt idx="664">
                  <c:v>4.0827</c:v>
                </c:pt>
                <c:pt idx="665">
                  <c:v>4.0671999999999997</c:v>
                </c:pt>
                <c:pt idx="666">
                  <c:v>3.9573</c:v>
                </c:pt>
                <c:pt idx="667">
                  <c:v>3.8083</c:v>
                </c:pt>
                <c:pt idx="668">
                  <c:v>4.0168999999999997</c:v>
                </c:pt>
                <c:pt idx="669">
                  <c:v>4.1319999999999997</c:v>
                </c:pt>
                <c:pt idx="670">
                  <c:v>4.0091000000000001</c:v>
                </c:pt>
                <c:pt idx="671">
                  <c:v>3.9278</c:v>
                </c:pt>
                <c:pt idx="672">
                  <c:v>3.9624999999999999</c:v>
                </c:pt>
                <c:pt idx="673">
                  <c:v>3.9293999999999998</c:v>
                </c:pt>
                <c:pt idx="674">
                  <c:v>3.9609999999999999</c:v>
                </c:pt>
                <c:pt idx="675">
                  <c:v>3.8881999999999999</c:v>
                </c:pt>
                <c:pt idx="676">
                  <c:v>3.6897000000000002</c:v>
                </c:pt>
                <c:pt idx="677">
                  <c:v>3.6406000000000001</c:v>
                </c:pt>
                <c:pt idx="678">
                  <c:v>3.7002000000000002</c:v>
                </c:pt>
                <c:pt idx="679">
                  <c:v>4.1031000000000004</c:v>
                </c:pt>
                <c:pt idx="680">
                  <c:v>3.8976000000000002</c:v>
                </c:pt>
                <c:pt idx="681">
                  <c:v>3.9517000000000002</c:v>
                </c:pt>
                <c:pt idx="682">
                  <c:v>3.9712000000000001</c:v>
                </c:pt>
                <c:pt idx="683">
                  <c:v>3.9558</c:v>
                </c:pt>
                <c:pt idx="684">
                  <c:v>3.8879999999999999</c:v>
                </c:pt>
                <c:pt idx="685">
                  <c:v>3.919</c:v>
                </c:pt>
                <c:pt idx="686">
                  <c:v>3.6796000000000002</c:v>
                </c:pt>
                <c:pt idx="687">
                  <c:v>3.4184999999999999</c:v>
                </c:pt>
                <c:pt idx="688">
                  <c:v>3.3353999999999999</c:v>
                </c:pt>
                <c:pt idx="689">
                  <c:v>3.3698999999999999</c:v>
                </c:pt>
                <c:pt idx="690">
                  <c:v>3.351</c:v>
                </c:pt>
                <c:pt idx="691">
                  <c:v>3.1120999999999999</c:v>
                </c:pt>
                <c:pt idx="692">
                  <c:v>3.3647999999999998</c:v>
                </c:pt>
                <c:pt idx="693">
                  <c:v>3.5415000000000001</c:v>
                </c:pt>
                <c:pt idx="694">
                  <c:v>3.6474000000000002</c:v>
                </c:pt>
                <c:pt idx="695">
                  <c:v>3.6265000000000001</c:v>
                </c:pt>
                <c:pt idx="696">
                  <c:v>3.9988999999999999</c:v>
                </c:pt>
                <c:pt idx="697">
                  <c:v>4.1749999999999998</c:v>
                </c:pt>
                <c:pt idx="698">
                  <c:v>4.3834</c:v>
                </c:pt>
                <c:pt idx="699">
                  <c:v>4.2694000000000001</c:v>
                </c:pt>
                <c:pt idx="700">
                  <c:v>4.5285000000000002</c:v>
                </c:pt>
                <c:pt idx="701">
                  <c:v>4.4732000000000003</c:v>
                </c:pt>
                <c:pt idx="702">
                  <c:v>4.4635999999999996</c:v>
                </c:pt>
                <c:pt idx="703">
                  <c:v>4.3474000000000004</c:v>
                </c:pt>
                <c:pt idx="704">
                  <c:v>4.2515999999999998</c:v>
                </c:pt>
                <c:pt idx="705">
                  <c:v>4.1601999999999997</c:v>
                </c:pt>
                <c:pt idx="706">
                  <c:v>4.0004999999999997</c:v>
                </c:pt>
                <c:pt idx="707">
                  <c:v>4.1986999999999997</c:v>
                </c:pt>
                <c:pt idx="708">
                  <c:v>4.2690000000000001</c:v>
                </c:pt>
                <c:pt idx="709">
                  <c:v>4.3875999999999999</c:v>
                </c:pt>
                <c:pt idx="710">
                  <c:v>4.2297000000000002</c:v>
                </c:pt>
                <c:pt idx="711">
                  <c:v>4.2927</c:v>
                </c:pt>
                <c:pt idx="712">
                  <c:v>4.4382999999999999</c:v>
                </c:pt>
                <c:pt idx="713">
                  <c:v>4.2171000000000003</c:v>
                </c:pt>
                <c:pt idx="714">
                  <c:v>4.1592000000000002</c:v>
                </c:pt>
                <c:pt idx="715">
                  <c:v>4.3315999999999999</c:v>
                </c:pt>
                <c:pt idx="716">
                  <c:v>4.2302999999999997</c:v>
                </c:pt>
                <c:pt idx="717">
                  <c:v>4.2378999999999998</c:v>
                </c:pt>
                <c:pt idx="718">
                  <c:v>4.1332000000000004</c:v>
                </c:pt>
                <c:pt idx="719">
                  <c:v>4.1502999999999997</c:v>
                </c:pt>
                <c:pt idx="720">
                  <c:v>4.3794000000000004</c:v>
                </c:pt>
                <c:pt idx="721">
                  <c:v>4.0803000000000003</c:v>
                </c:pt>
                <c:pt idx="722">
                  <c:v>4.0298999999999996</c:v>
                </c:pt>
                <c:pt idx="723">
                  <c:v>4.0720000000000001</c:v>
                </c:pt>
                <c:pt idx="724">
                  <c:v>4.1318999999999999</c:v>
                </c:pt>
                <c:pt idx="725">
                  <c:v>4.0772000000000004</c:v>
                </c:pt>
                <c:pt idx="726">
                  <c:v>4.0401999999999996</c:v>
                </c:pt>
                <c:pt idx="727">
                  <c:v>4.0960999999999999</c:v>
                </c:pt>
                <c:pt idx="728">
                  <c:v>3.9710999999999999</c:v>
                </c:pt>
                <c:pt idx="729">
                  <c:v>3.8491</c:v>
                </c:pt>
                <c:pt idx="730">
                  <c:v>3.7770000000000001</c:v>
                </c:pt>
                <c:pt idx="731">
                  <c:v>3.7709999999999999</c:v>
                </c:pt>
                <c:pt idx="732">
                  <c:v>3.8292000000000002</c:v>
                </c:pt>
                <c:pt idx="733">
                  <c:v>4.1435000000000004</c:v>
                </c:pt>
                <c:pt idx="734">
                  <c:v>4.1909000000000001</c:v>
                </c:pt>
                <c:pt idx="735">
                  <c:v>4.3383000000000003</c:v>
                </c:pt>
                <c:pt idx="736">
                  <c:v>4.4577999999999998</c:v>
                </c:pt>
                <c:pt idx="737">
                  <c:v>4.5053000000000001</c:v>
                </c:pt>
                <c:pt idx="738">
                  <c:v>4.7709000000000001</c:v>
                </c:pt>
                <c:pt idx="739">
                  <c:v>4.7678000000000003</c:v>
                </c:pt>
                <c:pt idx="740">
                  <c:v>4.7557999999999998</c:v>
                </c:pt>
                <c:pt idx="741">
                  <c:v>4.6467999999999998</c:v>
                </c:pt>
                <c:pt idx="742">
                  <c:v>4.7714999999999996</c:v>
                </c:pt>
                <c:pt idx="743">
                  <c:v>4.7995000000000001</c:v>
                </c:pt>
                <c:pt idx="744">
                  <c:v>4.7096</c:v>
                </c:pt>
                <c:pt idx="745">
                  <c:v>4.6459000000000001</c:v>
                </c:pt>
                <c:pt idx="746">
                  <c:v>4.4588999999999999</c:v>
                </c:pt>
                <c:pt idx="747">
                  <c:v>4.4565000000000001</c:v>
                </c:pt>
                <c:pt idx="748">
                  <c:v>4.3491</c:v>
                </c:pt>
                <c:pt idx="749">
                  <c:v>4.4301000000000004</c:v>
                </c:pt>
                <c:pt idx="750">
                  <c:v>4.4747000000000003</c:v>
                </c:pt>
                <c:pt idx="751">
                  <c:v>4.2195999999999998</c:v>
                </c:pt>
                <c:pt idx="752">
                  <c:v>4.2267999999999999</c:v>
                </c:pt>
                <c:pt idx="753">
                  <c:v>4.2324999999999999</c:v>
                </c:pt>
                <c:pt idx="754">
                  <c:v>4.2264999999999997</c:v>
                </c:pt>
                <c:pt idx="755">
                  <c:v>4.2945000000000002</c:v>
                </c:pt>
                <c:pt idx="756">
                  <c:v>4.1856</c:v>
                </c:pt>
                <c:pt idx="757">
                  <c:v>4.1063999999999998</c:v>
                </c:pt>
                <c:pt idx="758">
                  <c:v>4.0273000000000003</c:v>
                </c:pt>
                <c:pt idx="759">
                  <c:v>4.1871</c:v>
                </c:pt>
                <c:pt idx="760">
                  <c:v>4.1285999999999996</c:v>
                </c:pt>
                <c:pt idx="761">
                  <c:v>4.0530999999999997</c:v>
                </c:pt>
                <c:pt idx="762">
                  <c:v>3.9740000000000002</c:v>
                </c:pt>
                <c:pt idx="763">
                  <c:v>4.0235000000000003</c:v>
                </c:pt>
                <c:pt idx="764">
                  <c:v>4.1726999999999999</c:v>
                </c:pt>
                <c:pt idx="765">
                  <c:v>4.1786000000000003</c:v>
                </c:pt>
                <c:pt idx="766">
                  <c:v>4.2035</c:v>
                </c:pt>
                <c:pt idx="767">
                  <c:v>4.2458999999999998</c:v>
                </c:pt>
                <c:pt idx="768">
                  <c:v>4.2496999999999998</c:v>
                </c:pt>
                <c:pt idx="769">
                  <c:v>4.1489000000000003</c:v>
                </c:pt>
                <c:pt idx="770">
                  <c:v>4.1989999999999998</c:v>
                </c:pt>
                <c:pt idx="771">
                  <c:v>4.2144000000000004</c:v>
                </c:pt>
                <c:pt idx="772">
                  <c:v>4.2182000000000004</c:v>
                </c:pt>
                <c:pt idx="773">
                  <c:v>4.2690000000000001</c:v>
                </c:pt>
                <c:pt idx="774">
                  <c:v>4.2080000000000002</c:v>
                </c:pt>
                <c:pt idx="775">
                  <c:v>4.1398999999999999</c:v>
                </c:pt>
                <c:pt idx="776">
                  <c:v>4.1397000000000004</c:v>
                </c:pt>
                <c:pt idx="777">
                  <c:v>4.0753000000000004</c:v>
                </c:pt>
                <c:pt idx="778">
                  <c:v>4.0843999999999996</c:v>
                </c:pt>
                <c:pt idx="779">
                  <c:v>4.2655000000000003</c:v>
                </c:pt>
                <c:pt idx="780">
                  <c:v>4.2637999999999998</c:v>
                </c:pt>
                <c:pt idx="781">
                  <c:v>4.3075999999999999</c:v>
                </c:pt>
                <c:pt idx="782">
                  <c:v>4.5423</c:v>
                </c:pt>
                <c:pt idx="783">
                  <c:v>4.5065999999999997</c:v>
                </c:pt>
                <c:pt idx="784">
                  <c:v>4.5929000000000002</c:v>
                </c:pt>
                <c:pt idx="785">
                  <c:v>4.4474999999999998</c:v>
                </c:pt>
                <c:pt idx="786">
                  <c:v>4.4683000000000002</c:v>
                </c:pt>
                <c:pt idx="787">
                  <c:v>4.2405999999999997</c:v>
                </c:pt>
                <c:pt idx="788">
                  <c:v>4.2449000000000003</c:v>
                </c:pt>
                <c:pt idx="789">
                  <c:v>4.1976000000000004</c:v>
                </c:pt>
                <c:pt idx="790">
                  <c:v>4.2576000000000001</c:v>
                </c:pt>
                <c:pt idx="791">
                  <c:v>4.1173000000000002</c:v>
                </c:pt>
                <c:pt idx="792">
                  <c:v>4.1210000000000004</c:v>
                </c:pt>
                <c:pt idx="793">
                  <c:v>4.0709</c:v>
                </c:pt>
                <c:pt idx="794">
                  <c:v>3.9731999999999998</c:v>
                </c:pt>
                <c:pt idx="795">
                  <c:v>4.0514000000000001</c:v>
                </c:pt>
                <c:pt idx="796">
                  <c:v>4.0705</c:v>
                </c:pt>
                <c:pt idx="797">
                  <c:v>3.9169999999999998</c:v>
                </c:pt>
                <c:pt idx="798">
                  <c:v>4.0488999999999997</c:v>
                </c:pt>
                <c:pt idx="799">
                  <c:v>4.0914000000000001</c:v>
                </c:pt>
                <c:pt idx="800">
                  <c:v>4.1635</c:v>
                </c:pt>
                <c:pt idx="801">
                  <c:v>4.2184999999999997</c:v>
                </c:pt>
                <c:pt idx="802">
                  <c:v>4.2759999999999998</c:v>
                </c:pt>
                <c:pt idx="803">
                  <c:v>4.3860999999999999</c:v>
                </c:pt>
                <c:pt idx="804">
                  <c:v>4.2423000000000002</c:v>
                </c:pt>
                <c:pt idx="805">
                  <c:v>4.2054</c:v>
                </c:pt>
                <c:pt idx="806">
                  <c:v>4.1859999999999999</c:v>
                </c:pt>
                <c:pt idx="807">
                  <c:v>4.0362</c:v>
                </c:pt>
                <c:pt idx="808">
                  <c:v>4.1181000000000001</c:v>
                </c:pt>
                <c:pt idx="809">
                  <c:v>4.2709999999999999</c:v>
                </c:pt>
                <c:pt idx="810">
                  <c:v>4.2455999999999996</c:v>
                </c:pt>
                <c:pt idx="811">
                  <c:v>4.3239999999999998</c:v>
                </c:pt>
                <c:pt idx="812">
                  <c:v>4.3540000000000001</c:v>
                </c:pt>
                <c:pt idx="813">
                  <c:v>4.4793000000000003</c:v>
                </c:pt>
                <c:pt idx="814">
                  <c:v>4.3837000000000002</c:v>
                </c:pt>
                <c:pt idx="815">
                  <c:v>4.5648</c:v>
                </c:pt>
                <c:pt idx="816">
                  <c:v>4.6589999999999998</c:v>
                </c:pt>
                <c:pt idx="817">
                  <c:v>4.5332999999999997</c:v>
                </c:pt>
                <c:pt idx="818">
                  <c:v>4.4881000000000002</c:v>
                </c:pt>
                <c:pt idx="819">
                  <c:v>4.4273999999999996</c:v>
                </c:pt>
                <c:pt idx="820">
                  <c:v>4.5114999999999998</c:v>
                </c:pt>
                <c:pt idx="821">
                  <c:v>4.5232999999999999</c:v>
                </c:pt>
                <c:pt idx="822">
                  <c:v>4.4326999999999996</c:v>
                </c:pt>
                <c:pt idx="823">
                  <c:v>4.3719999999999999</c:v>
                </c:pt>
                <c:pt idx="824">
                  <c:v>4.3910999999999998</c:v>
                </c:pt>
                <c:pt idx="825">
                  <c:v>4.3733000000000004</c:v>
                </c:pt>
                <c:pt idx="826">
                  <c:v>4.3533999999999997</c:v>
                </c:pt>
                <c:pt idx="827">
                  <c:v>4.3493000000000004</c:v>
                </c:pt>
                <c:pt idx="828">
                  <c:v>4.5091999999999999</c:v>
                </c:pt>
                <c:pt idx="829">
                  <c:v>4.5232000000000001</c:v>
                </c:pt>
                <c:pt idx="830">
                  <c:v>4.5845000000000002</c:v>
                </c:pt>
                <c:pt idx="831">
                  <c:v>4.5372000000000003</c:v>
                </c:pt>
                <c:pt idx="832">
                  <c:v>4.5727000000000002</c:v>
                </c:pt>
                <c:pt idx="833">
                  <c:v>4.6801000000000004</c:v>
                </c:pt>
                <c:pt idx="834">
                  <c:v>4.7567000000000004</c:v>
                </c:pt>
                <c:pt idx="835">
                  <c:v>4.6704999999999997</c:v>
                </c:pt>
                <c:pt idx="836">
                  <c:v>4.6685999999999996</c:v>
                </c:pt>
                <c:pt idx="837">
                  <c:v>4.8472</c:v>
                </c:pt>
                <c:pt idx="838">
                  <c:v>4.9774000000000003</c:v>
                </c:pt>
                <c:pt idx="839">
                  <c:v>5.0448000000000004</c:v>
                </c:pt>
                <c:pt idx="840">
                  <c:v>5.0079000000000002</c:v>
                </c:pt>
                <c:pt idx="841">
                  <c:v>5.0505000000000004</c:v>
                </c:pt>
                <c:pt idx="842">
                  <c:v>5.0997000000000003</c:v>
                </c:pt>
                <c:pt idx="843">
                  <c:v>5.1938000000000004</c:v>
                </c:pt>
                <c:pt idx="844">
                  <c:v>5.0583999999999998</c:v>
                </c:pt>
                <c:pt idx="845">
                  <c:v>5.0480999999999998</c:v>
                </c:pt>
                <c:pt idx="846">
                  <c:v>4.9897999999999998</c:v>
                </c:pt>
                <c:pt idx="847">
                  <c:v>4.9714</c:v>
                </c:pt>
                <c:pt idx="848">
                  <c:v>5.1264000000000003</c:v>
                </c:pt>
                <c:pt idx="849">
                  <c:v>5.2222999999999997</c:v>
                </c:pt>
                <c:pt idx="850">
                  <c:v>5.1364000000000001</c:v>
                </c:pt>
                <c:pt idx="851">
                  <c:v>5.1261000000000001</c:v>
                </c:pt>
                <c:pt idx="852">
                  <c:v>5.0629</c:v>
                </c:pt>
                <c:pt idx="853">
                  <c:v>5.0404</c:v>
                </c:pt>
                <c:pt idx="854">
                  <c:v>4.9896000000000003</c:v>
                </c:pt>
                <c:pt idx="855">
                  <c:v>4.8925000000000001</c:v>
                </c:pt>
                <c:pt idx="856">
                  <c:v>4.9691000000000001</c:v>
                </c:pt>
                <c:pt idx="857">
                  <c:v>4.8410000000000002</c:v>
                </c:pt>
                <c:pt idx="858">
                  <c:v>4.7793000000000001</c:v>
                </c:pt>
                <c:pt idx="859">
                  <c:v>4.7236000000000002</c:v>
                </c:pt>
                <c:pt idx="860">
                  <c:v>4.7708000000000004</c:v>
                </c:pt>
                <c:pt idx="861">
                  <c:v>4.7885</c:v>
                </c:pt>
                <c:pt idx="862">
                  <c:v>4.5888</c:v>
                </c:pt>
                <c:pt idx="863">
                  <c:v>4.6276000000000002</c:v>
                </c:pt>
                <c:pt idx="864">
                  <c:v>4.6943000000000001</c:v>
                </c:pt>
                <c:pt idx="865">
                  <c:v>4.7976999999999999</c:v>
                </c:pt>
                <c:pt idx="866">
                  <c:v>4.7854999999999999</c:v>
                </c:pt>
                <c:pt idx="867">
                  <c:v>4.6715</c:v>
                </c:pt>
                <c:pt idx="868">
                  <c:v>4.7149999999999999</c:v>
                </c:pt>
                <c:pt idx="869">
                  <c:v>4.5876000000000001</c:v>
                </c:pt>
                <c:pt idx="870">
                  <c:v>4.5993000000000004</c:v>
                </c:pt>
                <c:pt idx="871">
                  <c:v>4.548</c:v>
                </c:pt>
                <c:pt idx="872">
                  <c:v>4.4326999999999996</c:v>
                </c:pt>
                <c:pt idx="873">
                  <c:v>4.5437000000000003</c:v>
                </c:pt>
                <c:pt idx="874">
                  <c:v>4.5928000000000004</c:v>
                </c:pt>
                <c:pt idx="875">
                  <c:v>4.6185</c:v>
                </c:pt>
                <c:pt idx="876">
                  <c:v>4.7022000000000004</c:v>
                </c:pt>
                <c:pt idx="877">
                  <c:v>4.6441999999999997</c:v>
                </c:pt>
                <c:pt idx="878">
                  <c:v>4.7750000000000004</c:v>
                </c:pt>
                <c:pt idx="879">
                  <c:v>4.7751999999999999</c:v>
                </c:pt>
                <c:pt idx="880">
                  <c:v>4.8733000000000004</c:v>
                </c:pt>
                <c:pt idx="881">
                  <c:v>4.8204000000000002</c:v>
                </c:pt>
                <c:pt idx="882">
                  <c:v>4.7797000000000001</c:v>
                </c:pt>
                <c:pt idx="883">
                  <c:v>4.6882000000000001</c:v>
                </c:pt>
                <c:pt idx="884">
                  <c:v>4.6703000000000001</c:v>
                </c:pt>
                <c:pt idx="885">
                  <c:v>4.4969999999999999</c:v>
                </c:pt>
                <c:pt idx="886">
                  <c:v>4.5871000000000004</c:v>
                </c:pt>
                <c:pt idx="887">
                  <c:v>4.5434999999999999</c:v>
                </c:pt>
                <c:pt idx="888">
                  <c:v>4.6105</c:v>
                </c:pt>
                <c:pt idx="889">
                  <c:v>4.6443000000000003</c:v>
                </c:pt>
                <c:pt idx="890">
                  <c:v>4.7484999999999999</c:v>
                </c:pt>
                <c:pt idx="891">
                  <c:v>4.7607999999999997</c:v>
                </c:pt>
                <c:pt idx="892">
                  <c:v>4.6703000000000001</c:v>
                </c:pt>
                <c:pt idx="893">
                  <c:v>4.6924000000000001</c:v>
                </c:pt>
                <c:pt idx="894">
                  <c:v>4.6382000000000003</c:v>
                </c:pt>
                <c:pt idx="895">
                  <c:v>4.6717000000000004</c:v>
                </c:pt>
                <c:pt idx="896">
                  <c:v>4.8000999999999996</c:v>
                </c:pt>
                <c:pt idx="897">
                  <c:v>4.8571999999999997</c:v>
                </c:pt>
                <c:pt idx="898">
                  <c:v>4.9516</c:v>
                </c:pt>
                <c:pt idx="899">
                  <c:v>5.0991</c:v>
                </c:pt>
                <c:pt idx="900">
                  <c:v>5.1627000000000001</c:v>
                </c:pt>
                <c:pt idx="901">
                  <c:v>5.13</c:v>
                </c:pt>
                <c:pt idx="902">
                  <c:v>5.0244</c:v>
                </c:pt>
                <c:pt idx="903">
                  <c:v>5.1824000000000003</c:v>
                </c:pt>
                <c:pt idx="904">
                  <c:v>5.0928000000000004</c:v>
                </c:pt>
                <c:pt idx="905">
                  <c:v>4.9497</c:v>
                </c:pt>
                <c:pt idx="906">
                  <c:v>4.7569999999999997</c:v>
                </c:pt>
                <c:pt idx="907">
                  <c:v>4.6841999999999997</c:v>
                </c:pt>
                <c:pt idx="908">
                  <c:v>4.8075999999999999</c:v>
                </c:pt>
                <c:pt idx="909">
                  <c:v>4.6847000000000003</c:v>
                </c:pt>
                <c:pt idx="910">
                  <c:v>4.6155999999999997</c:v>
                </c:pt>
                <c:pt idx="911">
                  <c:v>4.5292000000000003</c:v>
                </c:pt>
                <c:pt idx="912">
                  <c:v>4.3815999999999997</c:v>
                </c:pt>
                <c:pt idx="913">
                  <c:v>4.4543999999999997</c:v>
                </c:pt>
                <c:pt idx="914">
                  <c:v>4.6203000000000003</c:v>
                </c:pt>
                <c:pt idx="915">
                  <c:v>4.5865</c:v>
                </c:pt>
                <c:pt idx="916">
                  <c:v>4.6356000000000002</c:v>
                </c:pt>
                <c:pt idx="917">
                  <c:v>4.6811999999999996</c:v>
                </c:pt>
                <c:pt idx="918">
                  <c:v>4.3914999999999997</c:v>
                </c:pt>
                <c:pt idx="919">
                  <c:v>4.4005999999999998</c:v>
                </c:pt>
                <c:pt idx="920">
                  <c:v>4.3164999999999996</c:v>
                </c:pt>
                <c:pt idx="921">
                  <c:v>4.2133000000000003</c:v>
                </c:pt>
                <c:pt idx="922">
                  <c:v>4.1669999999999998</c:v>
                </c:pt>
                <c:pt idx="923">
                  <c:v>3.9988999999999999</c:v>
                </c:pt>
                <c:pt idx="924">
                  <c:v>3.9379</c:v>
                </c:pt>
                <c:pt idx="925">
                  <c:v>4.1048</c:v>
                </c:pt>
                <c:pt idx="926">
                  <c:v>4.234</c:v>
                </c:pt>
                <c:pt idx="927">
                  <c:v>4.1679000000000004</c:v>
                </c:pt>
                <c:pt idx="928">
                  <c:v>4.0731999999999999</c:v>
                </c:pt>
                <c:pt idx="929">
                  <c:v>3.8651</c:v>
                </c:pt>
                <c:pt idx="930">
                  <c:v>3.7835000000000001</c:v>
                </c:pt>
                <c:pt idx="931">
                  <c:v>3.6297000000000001</c:v>
                </c:pt>
                <c:pt idx="932">
                  <c:v>3.5493999999999999</c:v>
                </c:pt>
                <c:pt idx="933">
                  <c:v>3.5926</c:v>
                </c:pt>
                <c:pt idx="934">
                  <c:v>3.6427999999999998</c:v>
                </c:pt>
                <c:pt idx="935">
                  <c:v>3.7686000000000002</c:v>
                </c:pt>
                <c:pt idx="936">
                  <c:v>3.8014999999999999</c:v>
                </c:pt>
                <c:pt idx="937">
                  <c:v>3.5091999999999999</c:v>
                </c:pt>
                <c:pt idx="938">
                  <c:v>3.5316999999999998</c:v>
                </c:pt>
                <c:pt idx="939">
                  <c:v>3.4679000000000002</c:v>
                </c:pt>
                <c:pt idx="940">
                  <c:v>3.3334999999999999</c:v>
                </c:pt>
                <c:pt idx="941">
                  <c:v>3.4413999999999998</c:v>
                </c:pt>
                <c:pt idx="942">
                  <c:v>3.4657</c:v>
                </c:pt>
                <c:pt idx="943">
                  <c:v>3.4693999999999998</c:v>
                </c:pt>
                <c:pt idx="944">
                  <c:v>3.7061000000000002</c:v>
                </c:pt>
                <c:pt idx="945">
                  <c:v>3.8702999999999999</c:v>
                </c:pt>
                <c:pt idx="946">
                  <c:v>3.8551000000000002</c:v>
                </c:pt>
                <c:pt idx="947">
                  <c:v>3.7692000000000001</c:v>
                </c:pt>
                <c:pt idx="948">
                  <c:v>3.8445999999999998</c:v>
                </c:pt>
                <c:pt idx="949">
                  <c:v>3.8424999999999998</c:v>
                </c:pt>
                <c:pt idx="950">
                  <c:v>4.0594999999999999</c:v>
                </c:pt>
                <c:pt idx="951">
                  <c:v>3.9091999999999998</c:v>
                </c:pt>
                <c:pt idx="952">
                  <c:v>4.2565</c:v>
                </c:pt>
                <c:pt idx="953">
                  <c:v>4.1641000000000004</c:v>
                </c:pt>
                <c:pt idx="954">
                  <c:v>3.9651999999999998</c:v>
                </c:pt>
                <c:pt idx="955">
                  <c:v>3.9750000000000001</c:v>
                </c:pt>
                <c:pt idx="956">
                  <c:v>3.9575999999999998</c:v>
                </c:pt>
                <c:pt idx="957">
                  <c:v>4.0827999999999998</c:v>
                </c:pt>
                <c:pt idx="958">
                  <c:v>4.0968999999999998</c:v>
                </c:pt>
                <c:pt idx="959">
                  <c:v>3.9306999999999999</c:v>
                </c:pt>
                <c:pt idx="960">
                  <c:v>3.9276</c:v>
                </c:pt>
                <c:pt idx="961">
                  <c:v>3.8349000000000002</c:v>
                </c:pt>
                <c:pt idx="962">
                  <c:v>3.8704000000000001</c:v>
                </c:pt>
                <c:pt idx="963">
                  <c:v>3.8115999999999999</c:v>
                </c:pt>
                <c:pt idx="964">
                  <c:v>3.6985999999999999</c:v>
                </c:pt>
                <c:pt idx="965">
                  <c:v>3.7187000000000001</c:v>
                </c:pt>
                <c:pt idx="966">
                  <c:v>3.8105000000000002</c:v>
                </c:pt>
                <c:pt idx="967">
                  <c:v>3.8519999999999999</c:v>
                </c:pt>
                <c:pt idx="968">
                  <c:v>3.6031</c:v>
                </c:pt>
                <c:pt idx="969">
                  <c:v>3.8704999999999998</c:v>
                </c:pt>
                <c:pt idx="970">
                  <c:v>3.9298999999999999</c:v>
                </c:pt>
                <c:pt idx="971">
                  <c:v>3.6856</c:v>
                </c:pt>
                <c:pt idx="972">
                  <c:v>3.9529999999999998</c:v>
                </c:pt>
                <c:pt idx="973">
                  <c:v>3.7928999999999999</c:v>
                </c:pt>
                <c:pt idx="974">
                  <c:v>3.7349000000000001</c:v>
                </c:pt>
                <c:pt idx="975">
                  <c:v>3.1974</c:v>
                </c:pt>
                <c:pt idx="976">
                  <c:v>2.92</c:v>
                </c:pt>
                <c:pt idx="977">
                  <c:v>2.7037</c:v>
                </c:pt>
                <c:pt idx="978">
                  <c:v>2.5705</c:v>
                </c:pt>
                <c:pt idx="979">
                  <c:v>2.1231</c:v>
                </c:pt>
                <c:pt idx="980">
                  <c:v>2.1318000000000001</c:v>
                </c:pt>
                <c:pt idx="981">
                  <c:v>2.3687999999999998</c:v>
                </c:pt>
                <c:pt idx="982">
                  <c:v>2.39</c:v>
                </c:pt>
                <c:pt idx="983">
                  <c:v>2.3187000000000002</c:v>
                </c:pt>
                <c:pt idx="984">
                  <c:v>2.6172</c:v>
                </c:pt>
                <c:pt idx="985">
                  <c:v>2.8403</c:v>
                </c:pt>
                <c:pt idx="986">
                  <c:v>2.9916999999999998</c:v>
                </c:pt>
                <c:pt idx="987">
                  <c:v>2.8894000000000002</c:v>
                </c:pt>
                <c:pt idx="988">
                  <c:v>2.7879</c:v>
                </c:pt>
                <c:pt idx="989">
                  <c:v>3.0131000000000001</c:v>
                </c:pt>
                <c:pt idx="990">
                  <c:v>2.8717000000000001</c:v>
                </c:pt>
                <c:pt idx="991">
                  <c:v>2.8902000000000001</c:v>
                </c:pt>
                <c:pt idx="992">
                  <c:v>2.6343999999999999</c:v>
                </c:pt>
                <c:pt idx="993">
                  <c:v>2.7570999999999999</c:v>
                </c:pt>
                <c:pt idx="994">
                  <c:v>2.8853</c:v>
                </c:pt>
                <c:pt idx="995">
                  <c:v>2.9226000000000001</c:v>
                </c:pt>
                <c:pt idx="996">
                  <c:v>2.9451000000000001</c:v>
                </c:pt>
                <c:pt idx="997">
                  <c:v>2.9903</c:v>
                </c:pt>
                <c:pt idx="998">
                  <c:v>3.1533000000000002</c:v>
                </c:pt>
                <c:pt idx="999">
                  <c:v>3.2856000000000001</c:v>
                </c:pt>
                <c:pt idx="1000">
                  <c:v>3.1341000000000001</c:v>
                </c:pt>
                <c:pt idx="1001">
                  <c:v>3.4495</c:v>
                </c:pt>
                <c:pt idx="1002">
                  <c:v>3.4594</c:v>
                </c:pt>
                <c:pt idx="1003">
                  <c:v>3.8279000000000001</c:v>
                </c:pt>
                <c:pt idx="1004">
                  <c:v>3.7915999999999999</c:v>
                </c:pt>
                <c:pt idx="1005">
                  <c:v>3.7808000000000002</c:v>
                </c:pt>
                <c:pt idx="1006">
                  <c:v>3.5363000000000002</c:v>
                </c:pt>
                <c:pt idx="1007">
                  <c:v>3.4984999999999999</c:v>
                </c:pt>
                <c:pt idx="1008">
                  <c:v>3.3026</c:v>
                </c:pt>
                <c:pt idx="1009">
                  <c:v>3.6433</c:v>
                </c:pt>
                <c:pt idx="1010">
                  <c:v>3.6577999999999999</c:v>
                </c:pt>
                <c:pt idx="1011">
                  <c:v>3.4796</c:v>
                </c:pt>
                <c:pt idx="1012">
                  <c:v>3.8502000000000001</c:v>
                </c:pt>
                <c:pt idx="1013">
                  <c:v>3.5688</c:v>
                </c:pt>
                <c:pt idx="1014">
                  <c:v>3.5649000000000002</c:v>
                </c:pt>
                <c:pt idx="1015">
                  <c:v>3.4456000000000002</c:v>
                </c:pt>
                <c:pt idx="1016">
                  <c:v>3.4378000000000002</c:v>
                </c:pt>
                <c:pt idx="1017">
                  <c:v>3.347</c:v>
                </c:pt>
                <c:pt idx="1018">
                  <c:v>3.4632000000000001</c:v>
                </c:pt>
                <c:pt idx="1019">
                  <c:v>3.3184</c:v>
                </c:pt>
                <c:pt idx="1020">
                  <c:v>3.2187999999999999</c:v>
                </c:pt>
                <c:pt idx="1021">
                  <c:v>3.3801999999999999</c:v>
                </c:pt>
                <c:pt idx="1022">
                  <c:v>3.4115000000000002</c:v>
                </c:pt>
                <c:pt idx="1023">
                  <c:v>3.49</c:v>
                </c:pt>
                <c:pt idx="1024">
                  <c:v>3.3828</c:v>
                </c:pt>
                <c:pt idx="1025">
                  <c:v>3.4971000000000001</c:v>
                </c:pt>
                <c:pt idx="1026">
                  <c:v>3.4177</c:v>
                </c:pt>
                <c:pt idx="1027">
                  <c:v>3.3656000000000001</c:v>
                </c:pt>
                <c:pt idx="1028">
                  <c:v>3.2050999999999998</c:v>
                </c:pt>
                <c:pt idx="1029">
                  <c:v>3.4722</c:v>
                </c:pt>
                <c:pt idx="1030">
                  <c:v>3.5497999999999998</c:v>
                </c:pt>
                <c:pt idx="1031">
                  <c:v>3.5367999999999999</c:v>
                </c:pt>
                <c:pt idx="1032">
                  <c:v>3.8029999999999999</c:v>
                </c:pt>
                <c:pt idx="1033">
                  <c:v>3.835</c:v>
                </c:pt>
                <c:pt idx="1034">
                  <c:v>3.8296999999999999</c:v>
                </c:pt>
                <c:pt idx="1035">
                  <c:v>3.6743999999999999</c:v>
                </c:pt>
                <c:pt idx="1036">
                  <c:v>3.6071</c:v>
                </c:pt>
                <c:pt idx="1037">
                  <c:v>3.5844</c:v>
                </c:pt>
                <c:pt idx="1038">
                  <c:v>3.5653999999999999</c:v>
                </c:pt>
                <c:pt idx="1039">
                  <c:v>3.6928000000000001</c:v>
                </c:pt>
                <c:pt idx="1040">
                  <c:v>3.7726000000000002</c:v>
                </c:pt>
                <c:pt idx="1041">
                  <c:v>3.6116999999999999</c:v>
                </c:pt>
                <c:pt idx="1042">
                  <c:v>3.6796000000000002</c:v>
                </c:pt>
                <c:pt idx="1043">
                  <c:v>3.7006000000000001</c:v>
                </c:pt>
                <c:pt idx="1044">
                  <c:v>3.6892</c:v>
                </c:pt>
                <c:pt idx="1045">
                  <c:v>3.8468</c:v>
                </c:pt>
                <c:pt idx="1046">
                  <c:v>3.9445999999999999</c:v>
                </c:pt>
                <c:pt idx="1047">
                  <c:v>3.8824999999999998</c:v>
                </c:pt>
                <c:pt idx="1048">
                  <c:v>3.7625999999999999</c:v>
                </c:pt>
                <c:pt idx="1049">
                  <c:v>3.8092000000000001</c:v>
                </c:pt>
                <c:pt idx="1050">
                  <c:v>3.6532</c:v>
                </c:pt>
                <c:pt idx="1051">
                  <c:v>3.4255</c:v>
                </c:pt>
                <c:pt idx="1052">
                  <c:v>3.4533999999999998</c:v>
                </c:pt>
                <c:pt idx="1053">
                  <c:v>3.2378999999999998</c:v>
                </c:pt>
                <c:pt idx="1054">
                  <c:v>3.2921999999999998</c:v>
                </c:pt>
                <c:pt idx="1055">
                  <c:v>3.2023000000000001</c:v>
                </c:pt>
                <c:pt idx="1056">
                  <c:v>3.2345999999999999</c:v>
                </c:pt>
                <c:pt idx="1057">
                  <c:v>3.2195</c:v>
                </c:pt>
                <c:pt idx="1058">
                  <c:v>3.1078000000000001</c:v>
                </c:pt>
                <c:pt idx="1059">
                  <c:v>2.9769999999999999</c:v>
                </c:pt>
                <c:pt idx="1060">
                  <c:v>3.052</c:v>
                </c:pt>
                <c:pt idx="1061">
                  <c:v>2.9215</c:v>
                </c:pt>
                <c:pt idx="1062">
                  <c:v>2.9943</c:v>
                </c:pt>
                <c:pt idx="1063">
                  <c:v>2.9051999999999998</c:v>
                </c:pt>
                <c:pt idx="1064">
                  <c:v>2.8166000000000002</c:v>
                </c:pt>
                <c:pt idx="1065">
                  <c:v>2.6716000000000002</c:v>
                </c:pt>
                <c:pt idx="1066">
                  <c:v>2.6105999999999998</c:v>
                </c:pt>
                <c:pt idx="1067">
                  <c:v>2.6446999999999998</c:v>
                </c:pt>
                <c:pt idx="1068">
                  <c:v>2.6970000000000001</c:v>
                </c:pt>
                <c:pt idx="1069">
                  <c:v>2.7917000000000001</c:v>
                </c:pt>
                <c:pt idx="1070">
                  <c:v>2.7372000000000001</c:v>
                </c:pt>
                <c:pt idx="1071">
                  <c:v>2.605</c:v>
                </c:pt>
                <c:pt idx="1072">
                  <c:v>2.5097</c:v>
                </c:pt>
                <c:pt idx="1073">
                  <c:v>2.3919999999999999</c:v>
                </c:pt>
                <c:pt idx="1074">
                  <c:v>2.5596999999999999</c:v>
                </c:pt>
                <c:pt idx="1075">
                  <c:v>2.5541</c:v>
                </c:pt>
                <c:pt idx="1076">
                  <c:v>2.5992999999999999</c:v>
                </c:pt>
                <c:pt idx="1077">
                  <c:v>2.5304000000000002</c:v>
                </c:pt>
                <c:pt idx="1078">
                  <c:v>2.7871000000000001</c:v>
                </c:pt>
                <c:pt idx="1079">
                  <c:v>2.8713000000000002</c:v>
                </c:pt>
                <c:pt idx="1080">
                  <c:v>2.8662999999999998</c:v>
                </c:pt>
                <c:pt idx="1081">
                  <c:v>3.0055000000000001</c:v>
                </c:pt>
                <c:pt idx="1082">
                  <c:v>3.319</c:v>
                </c:pt>
                <c:pt idx="1083">
                  <c:v>3.3279000000000001</c:v>
                </c:pt>
                <c:pt idx="1084">
                  <c:v>3.3933</c:v>
                </c:pt>
                <c:pt idx="1085">
                  <c:v>3.2934999999999999</c:v>
                </c:pt>
                <c:pt idx="1086">
                  <c:v>3.3237000000000001</c:v>
                </c:pt>
                <c:pt idx="1087">
                  <c:v>3.3231000000000002</c:v>
                </c:pt>
                <c:pt idx="1088">
                  <c:v>3.4041999999999999</c:v>
                </c:pt>
                <c:pt idx="1089">
                  <c:v>3.3214000000000001</c:v>
                </c:pt>
                <c:pt idx="1090">
                  <c:v>3.6356000000000002</c:v>
                </c:pt>
                <c:pt idx="1091">
                  <c:v>3.6288</c:v>
                </c:pt>
                <c:pt idx="1092">
                  <c:v>3.5798999999999999</c:v>
                </c:pt>
                <c:pt idx="1093">
                  <c:v>3.4125000000000001</c:v>
                </c:pt>
                <c:pt idx="1094">
                  <c:v>3.49</c:v>
                </c:pt>
                <c:pt idx="1095">
                  <c:v>3.4024999999999999</c:v>
                </c:pt>
                <c:pt idx="1096">
                  <c:v>3.2677999999999998</c:v>
                </c:pt>
                <c:pt idx="1097">
                  <c:v>3.4388000000000001</c:v>
                </c:pt>
                <c:pt idx="1098">
                  <c:v>3.4422000000000001</c:v>
                </c:pt>
                <c:pt idx="1099">
                  <c:v>3.5771999999999999</c:v>
                </c:pt>
                <c:pt idx="1100">
                  <c:v>3.4079000000000002</c:v>
                </c:pt>
                <c:pt idx="1101">
                  <c:v>3.3906999999999998</c:v>
                </c:pt>
                <c:pt idx="1102">
                  <c:v>3.2863000000000002</c:v>
                </c:pt>
                <c:pt idx="1103">
                  <c:v>3.1459000000000001</c:v>
                </c:pt>
                <c:pt idx="1104">
                  <c:v>3.1709000000000001</c:v>
                </c:pt>
                <c:pt idx="1105">
                  <c:v>3.1450999999999998</c:v>
                </c:pt>
                <c:pt idx="1106">
                  <c:v>3.0735000000000001</c:v>
                </c:pt>
                <c:pt idx="1107">
                  <c:v>2.9859</c:v>
                </c:pt>
                <c:pt idx="1108">
                  <c:v>2.9693000000000001</c:v>
                </c:pt>
                <c:pt idx="1109">
                  <c:v>2.9445000000000001</c:v>
                </c:pt>
                <c:pt idx="1110">
                  <c:v>2.8635999999999999</c:v>
                </c:pt>
                <c:pt idx="1111">
                  <c:v>3.1823000000000001</c:v>
                </c:pt>
                <c:pt idx="1112">
                  <c:v>3.0268000000000002</c:v>
                </c:pt>
                <c:pt idx="1113">
                  <c:v>2.9058000000000002</c:v>
                </c:pt>
                <c:pt idx="1114">
                  <c:v>2.9621</c:v>
                </c:pt>
                <c:pt idx="1115">
                  <c:v>2.7961</c:v>
                </c:pt>
                <c:pt idx="1116">
                  <c:v>2.5585</c:v>
                </c:pt>
                <c:pt idx="1117">
                  <c:v>2.2547999999999999</c:v>
                </c:pt>
                <c:pt idx="1118">
                  <c:v>2.0623</c:v>
                </c:pt>
                <c:pt idx="1119">
                  <c:v>2.1899000000000002</c:v>
                </c:pt>
                <c:pt idx="1120">
                  <c:v>1.9857</c:v>
                </c:pt>
                <c:pt idx="1121">
                  <c:v>1.9182999999999999</c:v>
                </c:pt>
                <c:pt idx="1122">
                  <c:v>2.0478999999999998</c:v>
                </c:pt>
                <c:pt idx="1123">
                  <c:v>1.8333999999999999</c:v>
                </c:pt>
                <c:pt idx="1124">
                  <c:v>1.9154</c:v>
                </c:pt>
                <c:pt idx="1125">
                  <c:v>2.0764</c:v>
                </c:pt>
                <c:pt idx="1126">
                  <c:v>2.2477</c:v>
                </c:pt>
                <c:pt idx="1127">
                  <c:v>2.2191999999999998</c:v>
                </c:pt>
                <c:pt idx="1128">
                  <c:v>2.3167</c:v>
                </c:pt>
                <c:pt idx="1129">
                  <c:v>2.0327000000000002</c:v>
                </c:pt>
                <c:pt idx="1130">
                  <c:v>2.0564</c:v>
                </c:pt>
                <c:pt idx="1131">
                  <c:v>2.0104000000000002</c:v>
                </c:pt>
                <c:pt idx="1132">
                  <c:v>1.9635</c:v>
                </c:pt>
                <c:pt idx="1133">
                  <c:v>2.0331000000000001</c:v>
                </c:pt>
                <c:pt idx="1134">
                  <c:v>2.0611000000000002</c:v>
                </c:pt>
                <c:pt idx="1135">
                  <c:v>1.8473999999999999</c:v>
                </c:pt>
                <c:pt idx="1136">
                  <c:v>2.0244</c:v>
                </c:pt>
                <c:pt idx="1137">
                  <c:v>1.8762000000000001</c:v>
                </c:pt>
                <c:pt idx="1138">
                  <c:v>1.9578</c:v>
                </c:pt>
                <c:pt idx="1139">
                  <c:v>1.8635999999999999</c:v>
                </c:pt>
                <c:pt idx="1140">
                  <c:v>2.0246</c:v>
                </c:pt>
                <c:pt idx="1141">
                  <c:v>1.891</c:v>
                </c:pt>
                <c:pt idx="1142">
                  <c:v>1.9224000000000001</c:v>
                </c:pt>
                <c:pt idx="1143">
                  <c:v>1.9862</c:v>
                </c:pt>
                <c:pt idx="1144">
                  <c:v>2.0017</c:v>
                </c:pt>
                <c:pt idx="1145">
                  <c:v>1.9757</c:v>
                </c:pt>
                <c:pt idx="1146">
                  <c:v>1.9739</c:v>
                </c:pt>
                <c:pt idx="1147">
                  <c:v>2.0278999999999998</c:v>
                </c:pt>
                <c:pt idx="1148">
                  <c:v>2.294</c:v>
                </c:pt>
                <c:pt idx="1149">
                  <c:v>2.2317</c:v>
                </c:pt>
                <c:pt idx="1150">
                  <c:v>2.2088000000000001</c:v>
                </c:pt>
                <c:pt idx="1151">
                  <c:v>2.0545</c:v>
                </c:pt>
                <c:pt idx="1152">
                  <c:v>1.9823</c:v>
                </c:pt>
                <c:pt idx="1153">
                  <c:v>1.9629000000000001</c:v>
                </c:pt>
                <c:pt idx="1154">
                  <c:v>1.9348000000000001</c:v>
                </c:pt>
                <c:pt idx="1155">
                  <c:v>1.8786</c:v>
                </c:pt>
                <c:pt idx="1156">
                  <c:v>1.8375999999999999</c:v>
                </c:pt>
                <c:pt idx="1157">
                  <c:v>1.7225999999999999</c:v>
                </c:pt>
                <c:pt idx="1158">
                  <c:v>1.738</c:v>
                </c:pt>
                <c:pt idx="1159">
                  <c:v>1.452</c:v>
                </c:pt>
                <c:pt idx="1160">
                  <c:v>1.6353</c:v>
                </c:pt>
                <c:pt idx="1161">
                  <c:v>1.5772999999999999</c:v>
                </c:pt>
                <c:pt idx="1162">
                  <c:v>1.6741999999999999</c:v>
                </c:pt>
                <c:pt idx="1163">
                  <c:v>1.6449</c:v>
                </c:pt>
                <c:pt idx="1164">
                  <c:v>1.5490999999999999</c:v>
                </c:pt>
                <c:pt idx="1165">
                  <c:v>1.4876</c:v>
                </c:pt>
                <c:pt idx="1166">
                  <c:v>1.4567000000000001</c:v>
                </c:pt>
                <c:pt idx="1167">
                  <c:v>1.5463</c:v>
                </c:pt>
                <c:pt idx="1168">
                  <c:v>1.5630999999999999</c:v>
                </c:pt>
                <c:pt idx="1169">
                  <c:v>1.6573</c:v>
                </c:pt>
                <c:pt idx="1170">
                  <c:v>1.8105</c:v>
                </c:pt>
                <c:pt idx="1171">
                  <c:v>1.6865000000000001</c:v>
                </c:pt>
                <c:pt idx="1172">
                  <c:v>1.5484</c:v>
                </c:pt>
                <c:pt idx="1173">
                  <c:v>1.6677999999999999</c:v>
                </c:pt>
                <c:pt idx="1174">
                  <c:v>1.8660000000000001</c:v>
                </c:pt>
                <c:pt idx="1175">
                  <c:v>1.7527999999999999</c:v>
                </c:pt>
                <c:pt idx="1176">
                  <c:v>1.6335</c:v>
                </c:pt>
                <c:pt idx="1177">
                  <c:v>1.7427999999999999</c:v>
                </c:pt>
                <c:pt idx="1178">
                  <c:v>1.6559999999999999</c:v>
                </c:pt>
                <c:pt idx="1179">
                  <c:v>1.7633000000000001</c:v>
                </c:pt>
                <c:pt idx="1180">
                  <c:v>1.7451000000000001</c:v>
                </c:pt>
                <c:pt idx="1181">
                  <c:v>1.7146999999999999</c:v>
                </c:pt>
                <c:pt idx="1182">
                  <c:v>1.6063000000000001</c:v>
                </c:pt>
                <c:pt idx="1183">
                  <c:v>1.58</c:v>
                </c:pt>
                <c:pt idx="1184">
                  <c:v>1.6899</c:v>
                </c:pt>
                <c:pt idx="1185">
                  <c:v>1.6155999999999999</c:v>
                </c:pt>
                <c:pt idx="1186">
                  <c:v>1.6214999999999999</c:v>
                </c:pt>
                <c:pt idx="1187">
                  <c:v>1.7015</c:v>
                </c:pt>
                <c:pt idx="1188">
                  <c:v>1.7623</c:v>
                </c:pt>
                <c:pt idx="1189">
                  <c:v>1.7009000000000001</c:v>
                </c:pt>
                <c:pt idx="1190">
                  <c:v>1.8991</c:v>
                </c:pt>
                <c:pt idx="1191">
                  <c:v>1.8676999999999999</c:v>
                </c:pt>
                <c:pt idx="1192">
                  <c:v>1.8415999999999999</c:v>
                </c:pt>
                <c:pt idx="1193">
                  <c:v>1.9487000000000001</c:v>
                </c:pt>
                <c:pt idx="1194">
                  <c:v>2.0148999999999999</c:v>
                </c:pt>
                <c:pt idx="1195">
                  <c:v>1.9499</c:v>
                </c:pt>
                <c:pt idx="1196">
                  <c:v>2.0017</c:v>
                </c:pt>
                <c:pt idx="1197">
                  <c:v>1.9619</c:v>
                </c:pt>
                <c:pt idx="1198">
                  <c:v>1.8411999999999999</c:v>
                </c:pt>
                <c:pt idx="1199">
                  <c:v>2.0427</c:v>
                </c:pt>
                <c:pt idx="1200">
                  <c:v>1.9895</c:v>
                </c:pt>
                <c:pt idx="1201">
                  <c:v>1.925</c:v>
                </c:pt>
                <c:pt idx="1202">
                  <c:v>1.8486</c:v>
                </c:pt>
                <c:pt idx="1203">
                  <c:v>1.7128000000000001</c:v>
                </c:pt>
                <c:pt idx="1204">
                  <c:v>1.7208000000000001</c:v>
                </c:pt>
                <c:pt idx="1205">
                  <c:v>1.7049000000000001</c:v>
                </c:pt>
                <c:pt idx="1206">
                  <c:v>1.6633</c:v>
                </c:pt>
                <c:pt idx="1207">
                  <c:v>1.7382</c:v>
                </c:pt>
                <c:pt idx="1208">
                  <c:v>1.8973</c:v>
                </c:pt>
                <c:pt idx="1209">
                  <c:v>1.9505999999999999</c:v>
                </c:pt>
                <c:pt idx="1210">
                  <c:v>2.0081000000000002</c:v>
                </c:pt>
                <c:pt idx="1211">
                  <c:v>2.1282000000000001</c:v>
                </c:pt>
                <c:pt idx="1212">
                  <c:v>2.1718000000000002</c:v>
                </c:pt>
                <c:pt idx="1213">
                  <c:v>2.1295000000000002</c:v>
                </c:pt>
                <c:pt idx="1214">
                  <c:v>2.5310000000000001</c:v>
                </c:pt>
                <c:pt idx="1215">
                  <c:v>2.4857</c:v>
                </c:pt>
                <c:pt idx="1216">
                  <c:v>2.7391000000000001</c:v>
                </c:pt>
                <c:pt idx="1217">
                  <c:v>2.5821000000000001</c:v>
                </c:pt>
                <c:pt idx="1218">
                  <c:v>2.4839000000000002</c:v>
                </c:pt>
                <c:pt idx="1219">
                  <c:v>2.5623999999999998</c:v>
                </c:pt>
                <c:pt idx="1220">
                  <c:v>2.5960000000000001</c:v>
                </c:pt>
                <c:pt idx="1221">
                  <c:v>2.5783999999999998</c:v>
                </c:pt>
                <c:pt idx="1222">
                  <c:v>2.8250999999999999</c:v>
                </c:pt>
                <c:pt idx="1223">
                  <c:v>2.8146</c:v>
                </c:pt>
                <c:pt idx="1224">
                  <c:v>2.7839</c:v>
                </c:pt>
                <c:pt idx="1225">
                  <c:v>2.9342000000000001</c:v>
                </c:pt>
                <c:pt idx="1226">
                  <c:v>2.8845999999999998</c:v>
                </c:pt>
                <c:pt idx="1227">
                  <c:v>2.7336999999999998</c:v>
                </c:pt>
                <c:pt idx="1228">
                  <c:v>2.6244999999999998</c:v>
                </c:pt>
                <c:pt idx="1229">
                  <c:v>2.6446999999999998</c:v>
                </c:pt>
                <c:pt idx="1230">
                  <c:v>2.6871</c:v>
                </c:pt>
                <c:pt idx="1231">
                  <c:v>2.5777000000000001</c:v>
                </c:pt>
                <c:pt idx="1232">
                  <c:v>2.5087999999999999</c:v>
                </c:pt>
                <c:pt idx="1233">
                  <c:v>2.6217999999999999</c:v>
                </c:pt>
                <c:pt idx="1234">
                  <c:v>2.7477</c:v>
                </c:pt>
                <c:pt idx="1235">
                  <c:v>2.7033</c:v>
                </c:pt>
                <c:pt idx="1236">
                  <c:v>2.7427000000000001</c:v>
                </c:pt>
                <c:pt idx="1237">
                  <c:v>2.7444999999999999</c:v>
                </c:pt>
                <c:pt idx="1238">
                  <c:v>2.8553000000000002</c:v>
                </c:pt>
                <c:pt idx="1239">
                  <c:v>2.8645999999999998</c:v>
                </c:pt>
                <c:pt idx="1240">
                  <c:v>2.8885999999999998</c:v>
                </c:pt>
                <c:pt idx="1241">
                  <c:v>3</c:v>
                </c:pt>
                <c:pt idx="1242">
                  <c:v>2.9948000000000001</c:v>
                </c:pt>
                <c:pt idx="1243">
                  <c:v>2.8578999999999999</c:v>
                </c:pt>
                <c:pt idx="1244">
                  <c:v>2.8193999999999999</c:v>
                </c:pt>
                <c:pt idx="1245">
                  <c:v>2.7149999999999999</c:v>
                </c:pt>
                <c:pt idx="1246">
                  <c:v>2.6440000000000001</c:v>
                </c:pt>
                <c:pt idx="1247">
                  <c:v>2.6829000000000001</c:v>
                </c:pt>
                <c:pt idx="1248">
                  <c:v>2.7427999999999999</c:v>
                </c:pt>
                <c:pt idx="1249">
                  <c:v>2.7309999999999999</c:v>
                </c:pt>
                <c:pt idx="1250">
                  <c:v>2.6476000000000002</c:v>
                </c:pt>
                <c:pt idx="1251">
                  <c:v>2.7879</c:v>
                </c:pt>
                <c:pt idx="1252">
                  <c:v>2.6543000000000001</c:v>
                </c:pt>
                <c:pt idx="1253">
                  <c:v>2.7425999999999999</c:v>
                </c:pt>
                <c:pt idx="1254">
                  <c:v>2.7208000000000001</c:v>
                </c:pt>
                <c:pt idx="1255">
                  <c:v>2.7206999999999999</c:v>
                </c:pt>
                <c:pt idx="1256">
                  <c:v>2.6246999999999998</c:v>
                </c:pt>
                <c:pt idx="1257">
                  <c:v>2.7214999999999998</c:v>
                </c:pt>
                <c:pt idx="1258">
                  <c:v>2.6623000000000001</c:v>
                </c:pt>
                <c:pt idx="1259">
                  <c:v>2.5842999999999998</c:v>
                </c:pt>
                <c:pt idx="1260">
                  <c:v>2.6233</c:v>
                </c:pt>
                <c:pt idx="1261">
                  <c:v>2.5230999999999999</c:v>
                </c:pt>
                <c:pt idx="1262">
                  <c:v>2.532</c:v>
                </c:pt>
                <c:pt idx="1263">
                  <c:v>2.4759000000000002</c:v>
                </c:pt>
                <c:pt idx="1264">
                  <c:v>2.5869</c:v>
                </c:pt>
                <c:pt idx="1265">
                  <c:v>2.6032999999999999</c:v>
                </c:pt>
                <c:pt idx="1266">
                  <c:v>2.6052</c:v>
                </c:pt>
                <c:pt idx="1267">
                  <c:v>2.5339999999999998</c:v>
                </c:pt>
                <c:pt idx="1268">
                  <c:v>2.6383000000000001</c:v>
                </c:pt>
                <c:pt idx="1269">
                  <c:v>2.516</c:v>
                </c:pt>
                <c:pt idx="1270">
                  <c:v>2.4809000000000001</c:v>
                </c:pt>
                <c:pt idx="1271">
                  <c:v>2.4655</c:v>
                </c:pt>
                <c:pt idx="1272">
                  <c:v>2.4925000000000002</c:v>
                </c:pt>
                <c:pt idx="1273">
                  <c:v>2.4203000000000001</c:v>
                </c:pt>
                <c:pt idx="1274">
                  <c:v>2.3397000000000001</c:v>
                </c:pt>
                <c:pt idx="1275">
                  <c:v>2.4024000000000001</c:v>
                </c:pt>
                <c:pt idx="1276">
                  <c:v>2.3431000000000002</c:v>
                </c:pt>
                <c:pt idx="1277">
                  <c:v>2.4586999999999999</c:v>
                </c:pt>
                <c:pt idx="1278">
                  <c:v>2.6105</c:v>
                </c:pt>
                <c:pt idx="1279">
                  <c:v>2.5745</c:v>
                </c:pt>
                <c:pt idx="1280">
                  <c:v>2.5276000000000001</c:v>
                </c:pt>
                <c:pt idx="1281">
                  <c:v>2.4340000000000002</c:v>
                </c:pt>
                <c:pt idx="1282">
                  <c:v>2.2804000000000002</c:v>
                </c:pt>
                <c:pt idx="1283">
                  <c:v>2.1936</c:v>
                </c:pt>
                <c:pt idx="1284">
                  <c:v>2.2685</c:v>
                </c:pt>
                <c:pt idx="1285">
                  <c:v>2.3353000000000002</c:v>
                </c:pt>
                <c:pt idx="1286">
                  <c:v>2.2976000000000001</c:v>
                </c:pt>
                <c:pt idx="1287">
                  <c:v>2.3203999999999998</c:v>
                </c:pt>
                <c:pt idx="1288">
                  <c:v>2.3098999999999998</c:v>
                </c:pt>
                <c:pt idx="1289">
                  <c:v>2.1640000000000001</c:v>
                </c:pt>
                <c:pt idx="1290">
                  <c:v>2.3065000000000002</c:v>
                </c:pt>
                <c:pt idx="1291">
                  <c:v>2.0817000000000001</c:v>
                </c:pt>
                <c:pt idx="1292">
                  <c:v>2.1617999999999999</c:v>
                </c:pt>
                <c:pt idx="1293">
                  <c:v>2.2498999999999998</c:v>
                </c:pt>
                <c:pt idx="1294">
                  <c:v>2.1105</c:v>
                </c:pt>
                <c:pt idx="1295">
                  <c:v>1.9449000000000001</c:v>
                </c:pt>
                <c:pt idx="1296">
                  <c:v>1.8368</c:v>
                </c:pt>
                <c:pt idx="1297">
                  <c:v>1.7968</c:v>
                </c:pt>
                <c:pt idx="1298">
                  <c:v>1.6407</c:v>
                </c:pt>
                <c:pt idx="1299">
                  <c:v>1.9567000000000001</c:v>
                </c:pt>
                <c:pt idx="1300">
                  <c:v>2.0503999999999998</c:v>
                </c:pt>
                <c:pt idx="1301">
                  <c:v>2.1116999999999999</c:v>
                </c:pt>
                <c:pt idx="1302">
                  <c:v>1.9930000000000001</c:v>
                </c:pt>
                <c:pt idx="1303">
                  <c:v>2.2414000000000001</c:v>
                </c:pt>
                <c:pt idx="1304">
                  <c:v>2.1139999999999999</c:v>
                </c:pt>
                <c:pt idx="1305">
                  <c:v>1.9302999999999999</c:v>
                </c:pt>
                <c:pt idx="1306">
                  <c:v>1.9615</c:v>
                </c:pt>
                <c:pt idx="1307">
                  <c:v>1.8389</c:v>
                </c:pt>
                <c:pt idx="1308">
                  <c:v>1.9473</c:v>
                </c:pt>
                <c:pt idx="1309">
                  <c:v>1.8653</c:v>
                </c:pt>
                <c:pt idx="1310">
                  <c:v>1.9086000000000001</c:v>
                </c:pt>
                <c:pt idx="1311">
                  <c:v>2.1135000000000002</c:v>
                </c:pt>
                <c:pt idx="1312">
                  <c:v>2.1478000000000002</c:v>
                </c:pt>
                <c:pt idx="1313">
                  <c:v>2.1423999999999999</c:v>
                </c:pt>
                <c:pt idx="1314">
                  <c:v>2.2092000000000001</c:v>
                </c:pt>
                <c:pt idx="1315">
                  <c:v>2.1214</c:v>
                </c:pt>
                <c:pt idx="1316">
                  <c:v>2.4076</c:v>
                </c:pt>
                <c:pt idx="1317">
                  <c:v>2.3917999999999999</c:v>
                </c:pt>
                <c:pt idx="1318">
                  <c:v>2.2576999999999998</c:v>
                </c:pt>
                <c:pt idx="1319">
                  <c:v>2.4725999999999999</c:v>
                </c:pt>
                <c:pt idx="1320">
                  <c:v>2.3822999999999999</c:v>
                </c:pt>
                <c:pt idx="1321">
                  <c:v>2.3972000000000002</c:v>
                </c:pt>
                <c:pt idx="1322">
                  <c:v>2.3469000000000002</c:v>
                </c:pt>
                <c:pt idx="1323">
                  <c:v>2.2624</c:v>
                </c:pt>
                <c:pt idx="1324">
                  <c:v>2.1800999999999999</c:v>
                </c:pt>
                <c:pt idx="1325">
                  <c:v>2.1623000000000001</c:v>
                </c:pt>
                <c:pt idx="1326">
                  <c:v>2.1977000000000002</c:v>
                </c:pt>
                <c:pt idx="1327">
                  <c:v>2.0365000000000002</c:v>
                </c:pt>
                <c:pt idx="1328">
                  <c:v>2.1806000000000001</c:v>
                </c:pt>
                <c:pt idx="1329">
                  <c:v>2.1244000000000001</c:v>
                </c:pt>
                <c:pt idx="1330">
                  <c:v>2.1882999999999999</c:v>
                </c:pt>
                <c:pt idx="1331">
                  <c:v>2.1335999999999999</c:v>
                </c:pt>
                <c:pt idx="1332">
                  <c:v>2.1623000000000001</c:v>
                </c:pt>
                <c:pt idx="1333">
                  <c:v>1.9928999999999999</c:v>
                </c:pt>
                <c:pt idx="1334">
                  <c:v>2.0880999999999998</c:v>
                </c:pt>
                <c:pt idx="1335">
                  <c:v>2.0333999999999999</c:v>
                </c:pt>
                <c:pt idx="1336">
                  <c:v>2.0865999999999998</c:v>
                </c:pt>
                <c:pt idx="1337">
                  <c:v>2.1421000000000001</c:v>
                </c:pt>
                <c:pt idx="1338">
                  <c:v>2.3252000000000002</c:v>
                </c:pt>
                <c:pt idx="1339">
                  <c:v>2.2658</c:v>
                </c:pt>
                <c:pt idx="1340">
                  <c:v>2.2623000000000002</c:v>
                </c:pt>
                <c:pt idx="1341">
                  <c:v>2.2201</c:v>
                </c:pt>
                <c:pt idx="1342">
                  <c:v>2.2692999999999999</c:v>
                </c:pt>
                <c:pt idx="1343">
                  <c:v>2.1269999999999998</c:v>
                </c:pt>
                <c:pt idx="1344">
                  <c:v>2.2040000000000002</c:v>
                </c:pt>
                <c:pt idx="1345">
                  <c:v>2.2410000000000001</c:v>
                </c:pt>
                <c:pt idx="1346">
                  <c:v>2.2694000000000001</c:v>
                </c:pt>
                <c:pt idx="1347">
                  <c:v>2.1156000000000001</c:v>
                </c:pt>
                <c:pt idx="1348">
                  <c:v>2.0347</c:v>
                </c:pt>
                <c:pt idx="1349">
                  <c:v>2.0518999999999998</c:v>
                </c:pt>
                <c:pt idx="1350">
                  <c:v>1.9209000000000001</c:v>
                </c:pt>
                <c:pt idx="1351">
                  <c:v>1.8357000000000001</c:v>
                </c:pt>
                <c:pt idx="1352">
                  <c:v>1.7481</c:v>
                </c:pt>
                <c:pt idx="1353">
                  <c:v>1.7448999999999999</c:v>
                </c:pt>
                <c:pt idx="1354">
                  <c:v>1.7623</c:v>
                </c:pt>
                <c:pt idx="1355">
                  <c:v>1.8741000000000001</c:v>
                </c:pt>
                <c:pt idx="1356">
                  <c:v>1.9839</c:v>
                </c:pt>
                <c:pt idx="1357">
                  <c:v>1.8732</c:v>
                </c:pt>
                <c:pt idx="1358">
                  <c:v>1.9</c:v>
                </c:pt>
                <c:pt idx="1359">
                  <c:v>1.7705</c:v>
                </c:pt>
                <c:pt idx="1360">
                  <c:v>1.7166999999999999</c:v>
                </c:pt>
                <c:pt idx="1361">
                  <c:v>1.7518</c:v>
                </c:pt>
                <c:pt idx="1362">
                  <c:v>1.8877999999999999</c:v>
                </c:pt>
                <c:pt idx="1363">
                  <c:v>1.8332999999999999</c:v>
                </c:pt>
                <c:pt idx="1364">
                  <c:v>1.7788999999999999</c:v>
                </c:pt>
                <c:pt idx="1365">
                  <c:v>1.7000999999999999</c:v>
                </c:pt>
                <c:pt idx="1366">
                  <c:v>1.8384</c:v>
                </c:pt>
                <c:pt idx="1367">
                  <c:v>1.851</c:v>
                </c:pt>
                <c:pt idx="1368">
                  <c:v>1.7003999999999999</c:v>
                </c:pt>
                <c:pt idx="1369">
                  <c:v>1.6404000000000001</c:v>
                </c:pt>
                <c:pt idx="1370">
                  <c:v>1.6077999999999999</c:v>
                </c:pt>
                <c:pt idx="1371">
                  <c:v>1.5599000000000001</c:v>
                </c:pt>
                <c:pt idx="1372">
                  <c:v>1.4440999999999999</c:v>
                </c:pt>
                <c:pt idx="1373">
                  <c:v>1.3579000000000001</c:v>
                </c:pt>
                <c:pt idx="1374">
                  <c:v>1.5508999999999999</c:v>
                </c:pt>
                <c:pt idx="1375">
                  <c:v>1.5663</c:v>
                </c:pt>
                <c:pt idx="1376">
                  <c:v>1.4531000000000001</c:v>
                </c:pt>
                <c:pt idx="1377">
                  <c:v>1.5885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163264"/>
        <c:axId val="367164800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Beta</c:v>
                </c:pt>
              </c:strCache>
            </c:strRef>
          </c:tx>
          <c:marker>
            <c:symbol val="none"/>
          </c:marker>
          <c:cat>
            <c:numRef>
              <c:f>Sheet1!$A$2:$A$1379</c:f>
              <c:numCache>
                <c:formatCode>yyyy\-mm\-dd\ hh:mm:ss</c:formatCode>
                <c:ptCount val="1378"/>
                <c:pt idx="0">
                  <c:v>32948</c:v>
                </c:pt>
                <c:pt idx="1">
                  <c:v>32955</c:v>
                </c:pt>
                <c:pt idx="2">
                  <c:v>32962</c:v>
                </c:pt>
                <c:pt idx="3">
                  <c:v>32969</c:v>
                </c:pt>
                <c:pt idx="4">
                  <c:v>32976</c:v>
                </c:pt>
                <c:pt idx="5">
                  <c:v>32983</c:v>
                </c:pt>
                <c:pt idx="6">
                  <c:v>32990</c:v>
                </c:pt>
                <c:pt idx="7">
                  <c:v>32997</c:v>
                </c:pt>
                <c:pt idx="8">
                  <c:v>33004</c:v>
                </c:pt>
                <c:pt idx="9">
                  <c:v>33011</c:v>
                </c:pt>
                <c:pt idx="10">
                  <c:v>33018</c:v>
                </c:pt>
                <c:pt idx="11">
                  <c:v>33025</c:v>
                </c:pt>
                <c:pt idx="12">
                  <c:v>33032</c:v>
                </c:pt>
                <c:pt idx="13">
                  <c:v>33039</c:v>
                </c:pt>
                <c:pt idx="14">
                  <c:v>33046</c:v>
                </c:pt>
                <c:pt idx="15">
                  <c:v>33053</c:v>
                </c:pt>
                <c:pt idx="16">
                  <c:v>33060</c:v>
                </c:pt>
                <c:pt idx="17">
                  <c:v>33067</c:v>
                </c:pt>
                <c:pt idx="18">
                  <c:v>33074</c:v>
                </c:pt>
                <c:pt idx="19">
                  <c:v>33081</c:v>
                </c:pt>
                <c:pt idx="20">
                  <c:v>33088</c:v>
                </c:pt>
                <c:pt idx="21">
                  <c:v>33095</c:v>
                </c:pt>
                <c:pt idx="22">
                  <c:v>33102</c:v>
                </c:pt>
                <c:pt idx="23">
                  <c:v>33109</c:v>
                </c:pt>
                <c:pt idx="24">
                  <c:v>33116</c:v>
                </c:pt>
                <c:pt idx="25">
                  <c:v>33123</c:v>
                </c:pt>
                <c:pt idx="26">
                  <c:v>33130</c:v>
                </c:pt>
                <c:pt idx="27">
                  <c:v>33137</c:v>
                </c:pt>
                <c:pt idx="28">
                  <c:v>33144</c:v>
                </c:pt>
                <c:pt idx="29">
                  <c:v>33151</c:v>
                </c:pt>
                <c:pt idx="30">
                  <c:v>33158</c:v>
                </c:pt>
                <c:pt idx="31">
                  <c:v>33165</c:v>
                </c:pt>
                <c:pt idx="32">
                  <c:v>33172</c:v>
                </c:pt>
                <c:pt idx="33">
                  <c:v>33179</c:v>
                </c:pt>
                <c:pt idx="34">
                  <c:v>33186</c:v>
                </c:pt>
                <c:pt idx="35">
                  <c:v>33193</c:v>
                </c:pt>
                <c:pt idx="36">
                  <c:v>33200</c:v>
                </c:pt>
                <c:pt idx="37">
                  <c:v>33207</c:v>
                </c:pt>
                <c:pt idx="38">
                  <c:v>33214</c:v>
                </c:pt>
                <c:pt idx="39">
                  <c:v>33221</c:v>
                </c:pt>
                <c:pt idx="40">
                  <c:v>33228</c:v>
                </c:pt>
                <c:pt idx="41">
                  <c:v>33235</c:v>
                </c:pt>
                <c:pt idx="42">
                  <c:v>33242</c:v>
                </c:pt>
                <c:pt idx="43">
                  <c:v>33249</c:v>
                </c:pt>
                <c:pt idx="44">
                  <c:v>33256</c:v>
                </c:pt>
                <c:pt idx="45">
                  <c:v>33263</c:v>
                </c:pt>
                <c:pt idx="46">
                  <c:v>33270</c:v>
                </c:pt>
                <c:pt idx="47">
                  <c:v>33277</c:v>
                </c:pt>
                <c:pt idx="48">
                  <c:v>33284</c:v>
                </c:pt>
                <c:pt idx="49">
                  <c:v>33291</c:v>
                </c:pt>
                <c:pt idx="50">
                  <c:v>33298</c:v>
                </c:pt>
                <c:pt idx="51">
                  <c:v>33305</c:v>
                </c:pt>
                <c:pt idx="52">
                  <c:v>33312</c:v>
                </c:pt>
                <c:pt idx="53">
                  <c:v>33319</c:v>
                </c:pt>
                <c:pt idx="54">
                  <c:v>33326</c:v>
                </c:pt>
                <c:pt idx="55">
                  <c:v>33333</c:v>
                </c:pt>
                <c:pt idx="56">
                  <c:v>33340</c:v>
                </c:pt>
                <c:pt idx="57">
                  <c:v>33347</c:v>
                </c:pt>
                <c:pt idx="58">
                  <c:v>33354</c:v>
                </c:pt>
                <c:pt idx="59">
                  <c:v>33361</c:v>
                </c:pt>
                <c:pt idx="60">
                  <c:v>33368</c:v>
                </c:pt>
                <c:pt idx="61">
                  <c:v>33375</c:v>
                </c:pt>
                <c:pt idx="62">
                  <c:v>33382</c:v>
                </c:pt>
                <c:pt idx="63">
                  <c:v>33389</c:v>
                </c:pt>
                <c:pt idx="64">
                  <c:v>33396</c:v>
                </c:pt>
                <c:pt idx="65">
                  <c:v>33403</c:v>
                </c:pt>
                <c:pt idx="66">
                  <c:v>33410</c:v>
                </c:pt>
                <c:pt idx="67">
                  <c:v>33417</c:v>
                </c:pt>
                <c:pt idx="68">
                  <c:v>33424</c:v>
                </c:pt>
                <c:pt idx="69">
                  <c:v>33431</c:v>
                </c:pt>
                <c:pt idx="70">
                  <c:v>33438</c:v>
                </c:pt>
                <c:pt idx="71">
                  <c:v>33445</c:v>
                </c:pt>
                <c:pt idx="72">
                  <c:v>33452</c:v>
                </c:pt>
                <c:pt idx="73">
                  <c:v>33459</c:v>
                </c:pt>
                <c:pt idx="74">
                  <c:v>33466</c:v>
                </c:pt>
                <c:pt idx="75">
                  <c:v>33473</c:v>
                </c:pt>
                <c:pt idx="76">
                  <c:v>33480</c:v>
                </c:pt>
                <c:pt idx="77">
                  <c:v>33487</c:v>
                </c:pt>
                <c:pt idx="78">
                  <c:v>33494</c:v>
                </c:pt>
                <c:pt idx="79">
                  <c:v>33501</c:v>
                </c:pt>
                <c:pt idx="80">
                  <c:v>33508</c:v>
                </c:pt>
                <c:pt idx="81">
                  <c:v>33515</c:v>
                </c:pt>
                <c:pt idx="82">
                  <c:v>33522</c:v>
                </c:pt>
                <c:pt idx="83">
                  <c:v>33529</c:v>
                </c:pt>
                <c:pt idx="84">
                  <c:v>33536</c:v>
                </c:pt>
                <c:pt idx="85">
                  <c:v>33543</c:v>
                </c:pt>
                <c:pt idx="86">
                  <c:v>33550</c:v>
                </c:pt>
                <c:pt idx="87">
                  <c:v>33557</c:v>
                </c:pt>
                <c:pt idx="88">
                  <c:v>33564</c:v>
                </c:pt>
                <c:pt idx="89">
                  <c:v>33571</c:v>
                </c:pt>
                <c:pt idx="90">
                  <c:v>33578</c:v>
                </c:pt>
                <c:pt idx="91">
                  <c:v>33585</c:v>
                </c:pt>
                <c:pt idx="92">
                  <c:v>33592</c:v>
                </c:pt>
                <c:pt idx="93">
                  <c:v>33599</c:v>
                </c:pt>
                <c:pt idx="94">
                  <c:v>33606</c:v>
                </c:pt>
                <c:pt idx="95">
                  <c:v>33613</c:v>
                </c:pt>
                <c:pt idx="96">
                  <c:v>33620</c:v>
                </c:pt>
                <c:pt idx="97">
                  <c:v>33627</c:v>
                </c:pt>
                <c:pt idx="98">
                  <c:v>33634</c:v>
                </c:pt>
                <c:pt idx="99">
                  <c:v>33641</c:v>
                </c:pt>
                <c:pt idx="100">
                  <c:v>33648</c:v>
                </c:pt>
                <c:pt idx="101">
                  <c:v>33655</c:v>
                </c:pt>
                <c:pt idx="102">
                  <c:v>33662</c:v>
                </c:pt>
                <c:pt idx="103">
                  <c:v>33669</c:v>
                </c:pt>
                <c:pt idx="104">
                  <c:v>33676</c:v>
                </c:pt>
                <c:pt idx="105">
                  <c:v>33683</c:v>
                </c:pt>
                <c:pt idx="106">
                  <c:v>33690</c:v>
                </c:pt>
                <c:pt idx="107">
                  <c:v>33697</c:v>
                </c:pt>
                <c:pt idx="108">
                  <c:v>33704</c:v>
                </c:pt>
                <c:pt idx="109">
                  <c:v>33711</c:v>
                </c:pt>
                <c:pt idx="110">
                  <c:v>33718</c:v>
                </c:pt>
                <c:pt idx="111">
                  <c:v>33725</c:v>
                </c:pt>
                <c:pt idx="112">
                  <c:v>33732</c:v>
                </c:pt>
                <c:pt idx="113">
                  <c:v>33739</c:v>
                </c:pt>
                <c:pt idx="114">
                  <c:v>33746</c:v>
                </c:pt>
                <c:pt idx="115">
                  <c:v>33753</c:v>
                </c:pt>
                <c:pt idx="116">
                  <c:v>33760</c:v>
                </c:pt>
                <c:pt idx="117">
                  <c:v>33767</c:v>
                </c:pt>
                <c:pt idx="118">
                  <c:v>33774</c:v>
                </c:pt>
                <c:pt idx="119">
                  <c:v>33781</c:v>
                </c:pt>
                <c:pt idx="120">
                  <c:v>33788</c:v>
                </c:pt>
                <c:pt idx="121">
                  <c:v>33795</c:v>
                </c:pt>
                <c:pt idx="122">
                  <c:v>33802</c:v>
                </c:pt>
                <c:pt idx="123">
                  <c:v>33809</c:v>
                </c:pt>
                <c:pt idx="124">
                  <c:v>33816</c:v>
                </c:pt>
                <c:pt idx="125">
                  <c:v>33823</c:v>
                </c:pt>
                <c:pt idx="126">
                  <c:v>33830</c:v>
                </c:pt>
                <c:pt idx="127">
                  <c:v>33837</c:v>
                </c:pt>
                <c:pt idx="128">
                  <c:v>33844</c:v>
                </c:pt>
                <c:pt idx="129">
                  <c:v>33851</c:v>
                </c:pt>
                <c:pt idx="130">
                  <c:v>33858</c:v>
                </c:pt>
                <c:pt idx="131">
                  <c:v>33865</c:v>
                </c:pt>
                <c:pt idx="132">
                  <c:v>33872</c:v>
                </c:pt>
                <c:pt idx="133">
                  <c:v>33879</c:v>
                </c:pt>
                <c:pt idx="134">
                  <c:v>33886</c:v>
                </c:pt>
                <c:pt idx="135">
                  <c:v>33893</c:v>
                </c:pt>
                <c:pt idx="136">
                  <c:v>33900</c:v>
                </c:pt>
                <c:pt idx="137">
                  <c:v>33907</c:v>
                </c:pt>
                <c:pt idx="138">
                  <c:v>33914</c:v>
                </c:pt>
                <c:pt idx="139">
                  <c:v>33921</c:v>
                </c:pt>
                <c:pt idx="140">
                  <c:v>33928</c:v>
                </c:pt>
                <c:pt idx="141">
                  <c:v>33935</c:v>
                </c:pt>
                <c:pt idx="142">
                  <c:v>33942</c:v>
                </c:pt>
                <c:pt idx="143">
                  <c:v>33949</c:v>
                </c:pt>
                <c:pt idx="144">
                  <c:v>33956</c:v>
                </c:pt>
                <c:pt idx="145">
                  <c:v>33963</c:v>
                </c:pt>
                <c:pt idx="146">
                  <c:v>33970</c:v>
                </c:pt>
                <c:pt idx="147">
                  <c:v>33977</c:v>
                </c:pt>
                <c:pt idx="148">
                  <c:v>33984</c:v>
                </c:pt>
                <c:pt idx="149">
                  <c:v>33991</c:v>
                </c:pt>
                <c:pt idx="150">
                  <c:v>33998</c:v>
                </c:pt>
                <c:pt idx="151">
                  <c:v>34005</c:v>
                </c:pt>
                <c:pt idx="152">
                  <c:v>34012</c:v>
                </c:pt>
                <c:pt idx="153">
                  <c:v>34019</c:v>
                </c:pt>
                <c:pt idx="154">
                  <c:v>34026</c:v>
                </c:pt>
                <c:pt idx="155">
                  <c:v>34033</c:v>
                </c:pt>
                <c:pt idx="156">
                  <c:v>34040</c:v>
                </c:pt>
                <c:pt idx="157">
                  <c:v>34047</c:v>
                </c:pt>
                <c:pt idx="158">
                  <c:v>34054</c:v>
                </c:pt>
                <c:pt idx="159">
                  <c:v>34061</c:v>
                </c:pt>
                <c:pt idx="160">
                  <c:v>34068</c:v>
                </c:pt>
                <c:pt idx="161">
                  <c:v>34075</c:v>
                </c:pt>
                <c:pt idx="162">
                  <c:v>34082</c:v>
                </c:pt>
                <c:pt idx="163">
                  <c:v>34089</c:v>
                </c:pt>
                <c:pt idx="164">
                  <c:v>34096</c:v>
                </c:pt>
                <c:pt idx="165">
                  <c:v>34103</c:v>
                </c:pt>
                <c:pt idx="166">
                  <c:v>34110</c:v>
                </c:pt>
                <c:pt idx="167">
                  <c:v>34117</c:v>
                </c:pt>
                <c:pt idx="168">
                  <c:v>34124</c:v>
                </c:pt>
                <c:pt idx="169">
                  <c:v>34131</c:v>
                </c:pt>
                <c:pt idx="170">
                  <c:v>34138</c:v>
                </c:pt>
                <c:pt idx="171">
                  <c:v>34145</c:v>
                </c:pt>
                <c:pt idx="172">
                  <c:v>34152</c:v>
                </c:pt>
                <c:pt idx="173">
                  <c:v>34159</c:v>
                </c:pt>
                <c:pt idx="174">
                  <c:v>34166</c:v>
                </c:pt>
                <c:pt idx="175">
                  <c:v>34173</c:v>
                </c:pt>
                <c:pt idx="176">
                  <c:v>34180</c:v>
                </c:pt>
                <c:pt idx="177">
                  <c:v>34187</c:v>
                </c:pt>
                <c:pt idx="178">
                  <c:v>34194</c:v>
                </c:pt>
                <c:pt idx="179">
                  <c:v>34201</c:v>
                </c:pt>
                <c:pt idx="180">
                  <c:v>34208</c:v>
                </c:pt>
                <c:pt idx="181">
                  <c:v>34215</c:v>
                </c:pt>
                <c:pt idx="182">
                  <c:v>34222</c:v>
                </c:pt>
                <c:pt idx="183">
                  <c:v>34229</c:v>
                </c:pt>
                <c:pt idx="184">
                  <c:v>34236</c:v>
                </c:pt>
                <c:pt idx="185">
                  <c:v>34243</c:v>
                </c:pt>
                <c:pt idx="186">
                  <c:v>34250</c:v>
                </c:pt>
                <c:pt idx="187">
                  <c:v>34257</c:v>
                </c:pt>
                <c:pt idx="188">
                  <c:v>34264</c:v>
                </c:pt>
                <c:pt idx="189">
                  <c:v>34271</c:v>
                </c:pt>
                <c:pt idx="190">
                  <c:v>34278</c:v>
                </c:pt>
                <c:pt idx="191">
                  <c:v>34285</c:v>
                </c:pt>
                <c:pt idx="192">
                  <c:v>34292</c:v>
                </c:pt>
                <c:pt idx="193">
                  <c:v>34299</c:v>
                </c:pt>
                <c:pt idx="194">
                  <c:v>34306</c:v>
                </c:pt>
                <c:pt idx="195">
                  <c:v>34313</c:v>
                </c:pt>
                <c:pt idx="196">
                  <c:v>34320</c:v>
                </c:pt>
                <c:pt idx="197">
                  <c:v>34327</c:v>
                </c:pt>
                <c:pt idx="198">
                  <c:v>34334</c:v>
                </c:pt>
                <c:pt idx="199">
                  <c:v>34341</c:v>
                </c:pt>
                <c:pt idx="200">
                  <c:v>34348</c:v>
                </c:pt>
                <c:pt idx="201">
                  <c:v>34355</c:v>
                </c:pt>
                <c:pt idx="202">
                  <c:v>34362</c:v>
                </c:pt>
                <c:pt idx="203">
                  <c:v>34369</c:v>
                </c:pt>
                <c:pt idx="204">
                  <c:v>34376</c:v>
                </c:pt>
                <c:pt idx="205">
                  <c:v>34383</c:v>
                </c:pt>
                <c:pt idx="206">
                  <c:v>34390</c:v>
                </c:pt>
                <c:pt idx="207">
                  <c:v>34397</c:v>
                </c:pt>
                <c:pt idx="208">
                  <c:v>34404</c:v>
                </c:pt>
                <c:pt idx="209">
                  <c:v>34411</c:v>
                </c:pt>
                <c:pt idx="210">
                  <c:v>34418</c:v>
                </c:pt>
                <c:pt idx="211">
                  <c:v>34425</c:v>
                </c:pt>
                <c:pt idx="212">
                  <c:v>34432</c:v>
                </c:pt>
                <c:pt idx="213">
                  <c:v>34439</c:v>
                </c:pt>
                <c:pt idx="214">
                  <c:v>34446</c:v>
                </c:pt>
                <c:pt idx="215">
                  <c:v>34453</c:v>
                </c:pt>
                <c:pt idx="216">
                  <c:v>34460</c:v>
                </c:pt>
                <c:pt idx="217">
                  <c:v>34467</c:v>
                </c:pt>
                <c:pt idx="218">
                  <c:v>34474</c:v>
                </c:pt>
                <c:pt idx="219">
                  <c:v>34481</c:v>
                </c:pt>
                <c:pt idx="220">
                  <c:v>34488</c:v>
                </c:pt>
                <c:pt idx="221">
                  <c:v>34495</c:v>
                </c:pt>
                <c:pt idx="222">
                  <c:v>34502</c:v>
                </c:pt>
                <c:pt idx="223">
                  <c:v>34509</c:v>
                </c:pt>
                <c:pt idx="224">
                  <c:v>34516</c:v>
                </c:pt>
                <c:pt idx="225">
                  <c:v>34523</c:v>
                </c:pt>
                <c:pt idx="226">
                  <c:v>34530</c:v>
                </c:pt>
                <c:pt idx="227">
                  <c:v>34537</c:v>
                </c:pt>
                <c:pt idx="228">
                  <c:v>34544</c:v>
                </c:pt>
                <c:pt idx="229">
                  <c:v>34551</c:v>
                </c:pt>
                <c:pt idx="230">
                  <c:v>34558</c:v>
                </c:pt>
                <c:pt idx="231">
                  <c:v>34565</c:v>
                </c:pt>
                <c:pt idx="232">
                  <c:v>34572</c:v>
                </c:pt>
                <c:pt idx="233">
                  <c:v>34579</c:v>
                </c:pt>
                <c:pt idx="234">
                  <c:v>34586</c:v>
                </c:pt>
                <c:pt idx="235">
                  <c:v>34593</c:v>
                </c:pt>
                <c:pt idx="236">
                  <c:v>34600</c:v>
                </c:pt>
                <c:pt idx="237">
                  <c:v>34607</c:v>
                </c:pt>
                <c:pt idx="238">
                  <c:v>34614</c:v>
                </c:pt>
                <c:pt idx="239">
                  <c:v>34621</c:v>
                </c:pt>
                <c:pt idx="240">
                  <c:v>34628</c:v>
                </c:pt>
                <c:pt idx="241">
                  <c:v>34635</c:v>
                </c:pt>
                <c:pt idx="242">
                  <c:v>34642</c:v>
                </c:pt>
                <c:pt idx="243">
                  <c:v>34649</c:v>
                </c:pt>
                <c:pt idx="244">
                  <c:v>34656</c:v>
                </c:pt>
                <c:pt idx="245">
                  <c:v>34663</c:v>
                </c:pt>
                <c:pt idx="246">
                  <c:v>34670</c:v>
                </c:pt>
                <c:pt idx="247">
                  <c:v>34677</c:v>
                </c:pt>
                <c:pt idx="248">
                  <c:v>34684</c:v>
                </c:pt>
                <c:pt idx="249">
                  <c:v>34691</c:v>
                </c:pt>
                <c:pt idx="250">
                  <c:v>34698</c:v>
                </c:pt>
                <c:pt idx="251">
                  <c:v>34705</c:v>
                </c:pt>
                <c:pt idx="252">
                  <c:v>34712</c:v>
                </c:pt>
                <c:pt idx="253">
                  <c:v>34719</c:v>
                </c:pt>
                <c:pt idx="254">
                  <c:v>34726</c:v>
                </c:pt>
                <c:pt idx="255">
                  <c:v>34733</c:v>
                </c:pt>
                <c:pt idx="256">
                  <c:v>34740</c:v>
                </c:pt>
                <c:pt idx="257">
                  <c:v>34747</c:v>
                </c:pt>
                <c:pt idx="258">
                  <c:v>34754</c:v>
                </c:pt>
                <c:pt idx="259">
                  <c:v>34761</c:v>
                </c:pt>
                <c:pt idx="260">
                  <c:v>34768</c:v>
                </c:pt>
                <c:pt idx="261">
                  <c:v>34775</c:v>
                </c:pt>
                <c:pt idx="262">
                  <c:v>34782</c:v>
                </c:pt>
                <c:pt idx="263">
                  <c:v>34789</c:v>
                </c:pt>
                <c:pt idx="264">
                  <c:v>34796</c:v>
                </c:pt>
                <c:pt idx="265">
                  <c:v>34803</c:v>
                </c:pt>
                <c:pt idx="266">
                  <c:v>34810</c:v>
                </c:pt>
                <c:pt idx="267">
                  <c:v>34817</c:v>
                </c:pt>
                <c:pt idx="268">
                  <c:v>34824</c:v>
                </c:pt>
                <c:pt idx="269">
                  <c:v>34831</c:v>
                </c:pt>
                <c:pt idx="270">
                  <c:v>34838</c:v>
                </c:pt>
                <c:pt idx="271">
                  <c:v>34845</c:v>
                </c:pt>
                <c:pt idx="272">
                  <c:v>34852</c:v>
                </c:pt>
                <c:pt idx="273">
                  <c:v>34859</c:v>
                </c:pt>
                <c:pt idx="274">
                  <c:v>34866</c:v>
                </c:pt>
                <c:pt idx="275">
                  <c:v>34873</c:v>
                </c:pt>
                <c:pt idx="276">
                  <c:v>34880</c:v>
                </c:pt>
                <c:pt idx="277">
                  <c:v>34887</c:v>
                </c:pt>
                <c:pt idx="278">
                  <c:v>34894</c:v>
                </c:pt>
                <c:pt idx="279">
                  <c:v>34901</c:v>
                </c:pt>
                <c:pt idx="280">
                  <c:v>34908</c:v>
                </c:pt>
                <c:pt idx="281">
                  <c:v>34915</c:v>
                </c:pt>
                <c:pt idx="282">
                  <c:v>34922</c:v>
                </c:pt>
                <c:pt idx="283">
                  <c:v>34929</c:v>
                </c:pt>
                <c:pt idx="284">
                  <c:v>34936</c:v>
                </c:pt>
                <c:pt idx="285">
                  <c:v>34943</c:v>
                </c:pt>
                <c:pt idx="286">
                  <c:v>34950</c:v>
                </c:pt>
                <c:pt idx="287">
                  <c:v>34957</c:v>
                </c:pt>
                <c:pt idx="288">
                  <c:v>34964</c:v>
                </c:pt>
                <c:pt idx="289">
                  <c:v>34971</c:v>
                </c:pt>
                <c:pt idx="290">
                  <c:v>34978</c:v>
                </c:pt>
                <c:pt idx="291">
                  <c:v>34985</c:v>
                </c:pt>
                <c:pt idx="292">
                  <c:v>34992</c:v>
                </c:pt>
                <c:pt idx="293">
                  <c:v>34999</c:v>
                </c:pt>
                <c:pt idx="294">
                  <c:v>35006</c:v>
                </c:pt>
                <c:pt idx="295">
                  <c:v>35013</c:v>
                </c:pt>
                <c:pt idx="296">
                  <c:v>35020</c:v>
                </c:pt>
                <c:pt idx="297">
                  <c:v>35027</c:v>
                </c:pt>
                <c:pt idx="298">
                  <c:v>35034</c:v>
                </c:pt>
                <c:pt idx="299">
                  <c:v>35041</c:v>
                </c:pt>
                <c:pt idx="300">
                  <c:v>35048</c:v>
                </c:pt>
                <c:pt idx="301">
                  <c:v>35055</c:v>
                </c:pt>
                <c:pt idx="302">
                  <c:v>35062</c:v>
                </c:pt>
                <c:pt idx="303">
                  <c:v>35069</c:v>
                </c:pt>
                <c:pt idx="304">
                  <c:v>35076</c:v>
                </c:pt>
                <c:pt idx="305">
                  <c:v>35083</c:v>
                </c:pt>
                <c:pt idx="306">
                  <c:v>35090</c:v>
                </c:pt>
                <c:pt idx="307">
                  <c:v>35097</c:v>
                </c:pt>
                <c:pt idx="308">
                  <c:v>35104</c:v>
                </c:pt>
                <c:pt idx="309">
                  <c:v>35111</c:v>
                </c:pt>
                <c:pt idx="310">
                  <c:v>35118</c:v>
                </c:pt>
                <c:pt idx="311">
                  <c:v>35125</c:v>
                </c:pt>
                <c:pt idx="312">
                  <c:v>35132</c:v>
                </c:pt>
                <c:pt idx="313">
                  <c:v>35139</c:v>
                </c:pt>
                <c:pt idx="314">
                  <c:v>35146</c:v>
                </c:pt>
                <c:pt idx="315">
                  <c:v>35153</c:v>
                </c:pt>
                <c:pt idx="316">
                  <c:v>35160</c:v>
                </c:pt>
                <c:pt idx="317">
                  <c:v>35167</c:v>
                </c:pt>
                <c:pt idx="318">
                  <c:v>35174</c:v>
                </c:pt>
                <c:pt idx="319">
                  <c:v>35181</c:v>
                </c:pt>
                <c:pt idx="320">
                  <c:v>35188</c:v>
                </c:pt>
                <c:pt idx="321">
                  <c:v>35195</c:v>
                </c:pt>
                <c:pt idx="322">
                  <c:v>35202</c:v>
                </c:pt>
                <c:pt idx="323">
                  <c:v>35209</c:v>
                </c:pt>
                <c:pt idx="324">
                  <c:v>35216</c:v>
                </c:pt>
                <c:pt idx="325">
                  <c:v>35223</c:v>
                </c:pt>
                <c:pt idx="326">
                  <c:v>35230</c:v>
                </c:pt>
                <c:pt idx="327">
                  <c:v>35237</c:v>
                </c:pt>
                <c:pt idx="328">
                  <c:v>35244</c:v>
                </c:pt>
                <c:pt idx="329">
                  <c:v>35251</c:v>
                </c:pt>
                <c:pt idx="330">
                  <c:v>35258</c:v>
                </c:pt>
                <c:pt idx="331">
                  <c:v>35265</c:v>
                </c:pt>
                <c:pt idx="332">
                  <c:v>35272</c:v>
                </c:pt>
                <c:pt idx="333">
                  <c:v>35279</c:v>
                </c:pt>
                <c:pt idx="334">
                  <c:v>35286</c:v>
                </c:pt>
                <c:pt idx="335">
                  <c:v>35293</c:v>
                </c:pt>
                <c:pt idx="336">
                  <c:v>35300</c:v>
                </c:pt>
                <c:pt idx="337">
                  <c:v>35307</c:v>
                </c:pt>
                <c:pt idx="338">
                  <c:v>35314</c:v>
                </c:pt>
                <c:pt idx="339">
                  <c:v>35321</c:v>
                </c:pt>
                <c:pt idx="340">
                  <c:v>35328</c:v>
                </c:pt>
                <c:pt idx="341">
                  <c:v>35335</c:v>
                </c:pt>
                <c:pt idx="342">
                  <c:v>35342</c:v>
                </c:pt>
                <c:pt idx="343">
                  <c:v>35349</c:v>
                </c:pt>
                <c:pt idx="344">
                  <c:v>35356</c:v>
                </c:pt>
                <c:pt idx="345">
                  <c:v>35363</c:v>
                </c:pt>
                <c:pt idx="346">
                  <c:v>35370</c:v>
                </c:pt>
                <c:pt idx="347">
                  <c:v>35377</c:v>
                </c:pt>
                <c:pt idx="348">
                  <c:v>35384</c:v>
                </c:pt>
                <c:pt idx="349">
                  <c:v>35391</c:v>
                </c:pt>
                <c:pt idx="350">
                  <c:v>35398</c:v>
                </c:pt>
                <c:pt idx="351">
                  <c:v>35405</c:v>
                </c:pt>
                <c:pt idx="352">
                  <c:v>35412</c:v>
                </c:pt>
                <c:pt idx="353">
                  <c:v>35419</c:v>
                </c:pt>
                <c:pt idx="354">
                  <c:v>35426</c:v>
                </c:pt>
                <c:pt idx="355">
                  <c:v>35433</c:v>
                </c:pt>
                <c:pt idx="356">
                  <c:v>35440</c:v>
                </c:pt>
                <c:pt idx="357">
                  <c:v>35447</c:v>
                </c:pt>
                <c:pt idx="358">
                  <c:v>35454</c:v>
                </c:pt>
                <c:pt idx="359">
                  <c:v>35461</c:v>
                </c:pt>
                <c:pt idx="360">
                  <c:v>35468</c:v>
                </c:pt>
                <c:pt idx="361">
                  <c:v>35475</c:v>
                </c:pt>
                <c:pt idx="362">
                  <c:v>35482</c:v>
                </c:pt>
                <c:pt idx="363">
                  <c:v>35489</c:v>
                </c:pt>
                <c:pt idx="364">
                  <c:v>35496</c:v>
                </c:pt>
                <c:pt idx="365">
                  <c:v>35503</c:v>
                </c:pt>
                <c:pt idx="366">
                  <c:v>35510</c:v>
                </c:pt>
                <c:pt idx="367">
                  <c:v>35517</c:v>
                </c:pt>
                <c:pt idx="368">
                  <c:v>35524</c:v>
                </c:pt>
                <c:pt idx="369">
                  <c:v>35531</c:v>
                </c:pt>
                <c:pt idx="370">
                  <c:v>35538</c:v>
                </c:pt>
                <c:pt idx="371">
                  <c:v>35545</c:v>
                </c:pt>
                <c:pt idx="372">
                  <c:v>35552</c:v>
                </c:pt>
                <c:pt idx="373">
                  <c:v>35559</c:v>
                </c:pt>
                <c:pt idx="374">
                  <c:v>35566</c:v>
                </c:pt>
                <c:pt idx="375">
                  <c:v>35573</c:v>
                </c:pt>
                <c:pt idx="376">
                  <c:v>35580</c:v>
                </c:pt>
                <c:pt idx="377">
                  <c:v>35587</c:v>
                </c:pt>
                <c:pt idx="378">
                  <c:v>35594</c:v>
                </c:pt>
                <c:pt idx="379">
                  <c:v>35601</c:v>
                </c:pt>
                <c:pt idx="380">
                  <c:v>35608</c:v>
                </c:pt>
                <c:pt idx="381">
                  <c:v>35615</c:v>
                </c:pt>
                <c:pt idx="382">
                  <c:v>35622</c:v>
                </c:pt>
                <c:pt idx="383">
                  <c:v>35629</c:v>
                </c:pt>
                <c:pt idx="384">
                  <c:v>35636</c:v>
                </c:pt>
                <c:pt idx="385">
                  <c:v>35643</c:v>
                </c:pt>
                <c:pt idx="386">
                  <c:v>35650</c:v>
                </c:pt>
                <c:pt idx="387">
                  <c:v>35657</c:v>
                </c:pt>
                <c:pt idx="388">
                  <c:v>35664</c:v>
                </c:pt>
                <c:pt idx="389">
                  <c:v>35671</c:v>
                </c:pt>
                <c:pt idx="390">
                  <c:v>35678</c:v>
                </c:pt>
                <c:pt idx="391">
                  <c:v>35685</c:v>
                </c:pt>
                <c:pt idx="392">
                  <c:v>35692</c:v>
                </c:pt>
                <c:pt idx="393">
                  <c:v>35699</c:v>
                </c:pt>
                <c:pt idx="394">
                  <c:v>35706</c:v>
                </c:pt>
                <c:pt idx="395">
                  <c:v>35713</c:v>
                </c:pt>
                <c:pt idx="396">
                  <c:v>35720</c:v>
                </c:pt>
                <c:pt idx="397">
                  <c:v>35727</c:v>
                </c:pt>
                <c:pt idx="398">
                  <c:v>35734</c:v>
                </c:pt>
                <c:pt idx="399">
                  <c:v>35741</c:v>
                </c:pt>
                <c:pt idx="400">
                  <c:v>35748</c:v>
                </c:pt>
                <c:pt idx="401">
                  <c:v>35755</c:v>
                </c:pt>
                <c:pt idx="402">
                  <c:v>35762</c:v>
                </c:pt>
                <c:pt idx="403">
                  <c:v>35769</c:v>
                </c:pt>
                <c:pt idx="404">
                  <c:v>35776</c:v>
                </c:pt>
                <c:pt idx="405">
                  <c:v>35783</c:v>
                </c:pt>
                <c:pt idx="406">
                  <c:v>35790</c:v>
                </c:pt>
                <c:pt idx="407">
                  <c:v>35797</c:v>
                </c:pt>
                <c:pt idx="408">
                  <c:v>35804</c:v>
                </c:pt>
                <c:pt idx="409">
                  <c:v>35811</c:v>
                </c:pt>
                <c:pt idx="410">
                  <c:v>35818</c:v>
                </c:pt>
                <c:pt idx="411">
                  <c:v>35825</c:v>
                </c:pt>
                <c:pt idx="412">
                  <c:v>35832</c:v>
                </c:pt>
                <c:pt idx="413">
                  <c:v>35839</c:v>
                </c:pt>
                <c:pt idx="414">
                  <c:v>35846</c:v>
                </c:pt>
                <c:pt idx="415">
                  <c:v>35853</c:v>
                </c:pt>
                <c:pt idx="416">
                  <c:v>35860</c:v>
                </c:pt>
                <c:pt idx="417">
                  <c:v>35867</c:v>
                </c:pt>
                <c:pt idx="418">
                  <c:v>35874</c:v>
                </c:pt>
                <c:pt idx="419">
                  <c:v>35881</c:v>
                </c:pt>
                <c:pt idx="420">
                  <c:v>35888</c:v>
                </c:pt>
                <c:pt idx="421">
                  <c:v>35895</c:v>
                </c:pt>
                <c:pt idx="422">
                  <c:v>35902</c:v>
                </c:pt>
                <c:pt idx="423">
                  <c:v>35909</c:v>
                </c:pt>
                <c:pt idx="424">
                  <c:v>35916</c:v>
                </c:pt>
                <c:pt idx="425">
                  <c:v>35923</c:v>
                </c:pt>
                <c:pt idx="426">
                  <c:v>35930</c:v>
                </c:pt>
                <c:pt idx="427">
                  <c:v>35937</c:v>
                </c:pt>
                <c:pt idx="428">
                  <c:v>35944</c:v>
                </c:pt>
                <c:pt idx="429">
                  <c:v>35951</c:v>
                </c:pt>
                <c:pt idx="430">
                  <c:v>35958</c:v>
                </c:pt>
                <c:pt idx="431">
                  <c:v>35965</c:v>
                </c:pt>
                <c:pt idx="432">
                  <c:v>35972</c:v>
                </c:pt>
                <c:pt idx="433">
                  <c:v>35979</c:v>
                </c:pt>
                <c:pt idx="434">
                  <c:v>35986</c:v>
                </c:pt>
                <c:pt idx="435">
                  <c:v>35993</c:v>
                </c:pt>
                <c:pt idx="436">
                  <c:v>36000</c:v>
                </c:pt>
                <c:pt idx="437">
                  <c:v>36007</c:v>
                </c:pt>
                <c:pt idx="438">
                  <c:v>36014</c:v>
                </c:pt>
                <c:pt idx="439">
                  <c:v>36021</c:v>
                </c:pt>
                <c:pt idx="440">
                  <c:v>36028</c:v>
                </c:pt>
                <c:pt idx="441">
                  <c:v>36035</c:v>
                </c:pt>
                <c:pt idx="442">
                  <c:v>36042</c:v>
                </c:pt>
                <c:pt idx="443">
                  <c:v>36049</c:v>
                </c:pt>
                <c:pt idx="444">
                  <c:v>36056</c:v>
                </c:pt>
                <c:pt idx="445">
                  <c:v>36063</c:v>
                </c:pt>
                <c:pt idx="446">
                  <c:v>36070</c:v>
                </c:pt>
                <c:pt idx="447">
                  <c:v>36077</c:v>
                </c:pt>
                <c:pt idx="448">
                  <c:v>36084</c:v>
                </c:pt>
                <c:pt idx="449">
                  <c:v>36091</c:v>
                </c:pt>
                <c:pt idx="450">
                  <c:v>36098</c:v>
                </c:pt>
                <c:pt idx="451">
                  <c:v>36105</c:v>
                </c:pt>
                <c:pt idx="452">
                  <c:v>36112</c:v>
                </c:pt>
                <c:pt idx="453">
                  <c:v>36119</c:v>
                </c:pt>
                <c:pt idx="454">
                  <c:v>36126</c:v>
                </c:pt>
                <c:pt idx="455">
                  <c:v>36133</c:v>
                </c:pt>
                <c:pt idx="456">
                  <c:v>36140</c:v>
                </c:pt>
                <c:pt idx="457">
                  <c:v>36147</c:v>
                </c:pt>
                <c:pt idx="458">
                  <c:v>36154</c:v>
                </c:pt>
                <c:pt idx="459">
                  <c:v>36161</c:v>
                </c:pt>
                <c:pt idx="460">
                  <c:v>36168</c:v>
                </c:pt>
                <c:pt idx="461">
                  <c:v>36175</c:v>
                </c:pt>
                <c:pt idx="462">
                  <c:v>36182</c:v>
                </c:pt>
                <c:pt idx="463">
                  <c:v>36189</c:v>
                </c:pt>
                <c:pt idx="464">
                  <c:v>36196</c:v>
                </c:pt>
                <c:pt idx="465">
                  <c:v>36203</c:v>
                </c:pt>
                <c:pt idx="466">
                  <c:v>36210</c:v>
                </c:pt>
                <c:pt idx="467">
                  <c:v>36217</c:v>
                </c:pt>
                <c:pt idx="468">
                  <c:v>36224</c:v>
                </c:pt>
                <c:pt idx="469">
                  <c:v>36231</c:v>
                </c:pt>
                <c:pt idx="470">
                  <c:v>36238</c:v>
                </c:pt>
                <c:pt idx="471">
                  <c:v>36245</c:v>
                </c:pt>
                <c:pt idx="472">
                  <c:v>36252</c:v>
                </c:pt>
                <c:pt idx="473">
                  <c:v>36259</c:v>
                </c:pt>
                <c:pt idx="474">
                  <c:v>36266</c:v>
                </c:pt>
                <c:pt idx="475">
                  <c:v>36273</c:v>
                </c:pt>
                <c:pt idx="476">
                  <c:v>36280</c:v>
                </c:pt>
                <c:pt idx="477">
                  <c:v>36287</c:v>
                </c:pt>
                <c:pt idx="478">
                  <c:v>36294</c:v>
                </c:pt>
                <c:pt idx="479">
                  <c:v>36301</c:v>
                </c:pt>
                <c:pt idx="480">
                  <c:v>36308</c:v>
                </c:pt>
                <c:pt idx="481">
                  <c:v>36315</c:v>
                </c:pt>
                <c:pt idx="482">
                  <c:v>36322</c:v>
                </c:pt>
                <c:pt idx="483">
                  <c:v>36329</c:v>
                </c:pt>
                <c:pt idx="484">
                  <c:v>36336</c:v>
                </c:pt>
                <c:pt idx="485">
                  <c:v>36343</c:v>
                </c:pt>
                <c:pt idx="486">
                  <c:v>36350</c:v>
                </c:pt>
                <c:pt idx="487">
                  <c:v>36357</c:v>
                </c:pt>
                <c:pt idx="488">
                  <c:v>36364</c:v>
                </c:pt>
                <c:pt idx="489">
                  <c:v>36371</c:v>
                </c:pt>
                <c:pt idx="490">
                  <c:v>36378</c:v>
                </c:pt>
                <c:pt idx="491">
                  <c:v>36385</c:v>
                </c:pt>
                <c:pt idx="492">
                  <c:v>36392</c:v>
                </c:pt>
                <c:pt idx="493">
                  <c:v>36399</c:v>
                </c:pt>
                <c:pt idx="494">
                  <c:v>36406</c:v>
                </c:pt>
                <c:pt idx="495">
                  <c:v>36413</c:v>
                </c:pt>
                <c:pt idx="496">
                  <c:v>36420</c:v>
                </c:pt>
                <c:pt idx="497">
                  <c:v>36427</c:v>
                </c:pt>
                <c:pt idx="498">
                  <c:v>36434</c:v>
                </c:pt>
                <c:pt idx="499">
                  <c:v>36441</c:v>
                </c:pt>
                <c:pt idx="500">
                  <c:v>36448</c:v>
                </c:pt>
                <c:pt idx="501">
                  <c:v>36455</c:v>
                </c:pt>
                <c:pt idx="502">
                  <c:v>36462</c:v>
                </c:pt>
                <c:pt idx="503">
                  <c:v>36469</c:v>
                </c:pt>
                <c:pt idx="504">
                  <c:v>36476</c:v>
                </c:pt>
                <c:pt idx="505">
                  <c:v>36483</c:v>
                </c:pt>
                <c:pt idx="506">
                  <c:v>36490</c:v>
                </c:pt>
                <c:pt idx="507">
                  <c:v>36497</c:v>
                </c:pt>
                <c:pt idx="508">
                  <c:v>36504</c:v>
                </c:pt>
                <c:pt idx="509">
                  <c:v>36511</c:v>
                </c:pt>
                <c:pt idx="510">
                  <c:v>36518</c:v>
                </c:pt>
                <c:pt idx="511">
                  <c:v>36525</c:v>
                </c:pt>
                <c:pt idx="512">
                  <c:v>36532</c:v>
                </c:pt>
                <c:pt idx="513">
                  <c:v>36539</c:v>
                </c:pt>
                <c:pt idx="514">
                  <c:v>36546</c:v>
                </c:pt>
                <c:pt idx="515">
                  <c:v>36553</c:v>
                </c:pt>
                <c:pt idx="516">
                  <c:v>36560</c:v>
                </c:pt>
                <c:pt idx="517">
                  <c:v>36567</c:v>
                </c:pt>
                <c:pt idx="518">
                  <c:v>36574</c:v>
                </c:pt>
                <c:pt idx="519">
                  <c:v>36581</c:v>
                </c:pt>
                <c:pt idx="520">
                  <c:v>36588</c:v>
                </c:pt>
                <c:pt idx="521">
                  <c:v>36595</c:v>
                </c:pt>
                <c:pt idx="522">
                  <c:v>36602</c:v>
                </c:pt>
                <c:pt idx="523">
                  <c:v>36609</c:v>
                </c:pt>
                <c:pt idx="524">
                  <c:v>36616</c:v>
                </c:pt>
                <c:pt idx="525">
                  <c:v>36623</c:v>
                </c:pt>
                <c:pt idx="526">
                  <c:v>36630</c:v>
                </c:pt>
                <c:pt idx="527">
                  <c:v>36637</c:v>
                </c:pt>
                <c:pt idx="528">
                  <c:v>36644</c:v>
                </c:pt>
                <c:pt idx="529">
                  <c:v>36651</c:v>
                </c:pt>
                <c:pt idx="530">
                  <c:v>36658</c:v>
                </c:pt>
                <c:pt idx="531">
                  <c:v>36665</c:v>
                </c:pt>
                <c:pt idx="532">
                  <c:v>36672</c:v>
                </c:pt>
                <c:pt idx="533">
                  <c:v>36679</c:v>
                </c:pt>
                <c:pt idx="534">
                  <c:v>36686</c:v>
                </c:pt>
                <c:pt idx="535">
                  <c:v>36693</c:v>
                </c:pt>
                <c:pt idx="536">
                  <c:v>36700</c:v>
                </c:pt>
                <c:pt idx="537">
                  <c:v>36707</c:v>
                </c:pt>
                <c:pt idx="538">
                  <c:v>36714</c:v>
                </c:pt>
                <c:pt idx="539">
                  <c:v>36721</c:v>
                </c:pt>
                <c:pt idx="540">
                  <c:v>36728</c:v>
                </c:pt>
                <c:pt idx="541">
                  <c:v>36735</c:v>
                </c:pt>
                <c:pt idx="542">
                  <c:v>36742</c:v>
                </c:pt>
                <c:pt idx="543">
                  <c:v>36749</c:v>
                </c:pt>
                <c:pt idx="544">
                  <c:v>36756</c:v>
                </c:pt>
                <c:pt idx="545">
                  <c:v>36763</c:v>
                </c:pt>
                <c:pt idx="546">
                  <c:v>36770</c:v>
                </c:pt>
                <c:pt idx="547">
                  <c:v>36777</c:v>
                </c:pt>
                <c:pt idx="548">
                  <c:v>36784</c:v>
                </c:pt>
                <c:pt idx="549">
                  <c:v>36791</c:v>
                </c:pt>
                <c:pt idx="550">
                  <c:v>36798</c:v>
                </c:pt>
                <c:pt idx="551">
                  <c:v>36805</c:v>
                </c:pt>
                <c:pt idx="552">
                  <c:v>36812</c:v>
                </c:pt>
                <c:pt idx="553">
                  <c:v>36819</c:v>
                </c:pt>
                <c:pt idx="554">
                  <c:v>36826</c:v>
                </c:pt>
                <c:pt idx="555">
                  <c:v>36833</c:v>
                </c:pt>
                <c:pt idx="556">
                  <c:v>36840</c:v>
                </c:pt>
                <c:pt idx="557">
                  <c:v>36847</c:v>
                </c:pt>
                <c:pt idx="558">
                  <c:v>36854</c:v>
                </c:pt>
                <c:pt idx="559">
                  <c:v>36861</c:v>
                </c:pt>
                <c:pt idx="560">
                  <c:v>36868</c:v>
                </c:pt>
                <c:pt idx="561">
                  <c:v>36875</c:v>
                </c:pt>
                <c:pt idx="562">
                  <c:v>36882</c:v>
                </c:pt>
                <c:pt idx="563">
                  <c:v>36889</c:v>
                </c:pt>
                <c:pt idx="564">
                  <c:v>36896</c:v>
                </c:pt>
                <c:pt idx="565">
                  <c:v>36903</c:v>
                </c:pt>
                <c:pt idx="566">
                  <c:v>36910</c:v>
                </c:pt>
                <c:pt idx="567">
                  <c:v>36917</c:v>
                </c:pt>
                <c:pt idx="568">
                  <c:v>36924</c:v>
                </c:pt>
                <c:pt idx="569">
                  <c:v>36931</c:v>
                </c:pt>
                <c:pt idx="570">
                  <c:v>36938</c:v>
                </c:pt>
                <c:pt idx="571">
                  <c:v>36945</c:v>
                </c:pt>
                <c:pt idx="572">
                  <c:v>36952</c:v>
                </c:pt>
                <c:pt idx="573">
                  <c:v>36959</c:v>
                </c:pt>
                <c:pt idx="574">
                  <c:v>36966</c:v>
                </c:pt>
                <c:pt idx="575">
                  <c:v>36973</c:v>
                </c:pt>
                <c:pt idx="576">
                  <c:v>36980</c:v>
                </c:pt>
                <c:pt idx="577">
                  <c:v>36987</c:v>
                </c:pt>
                <c:pt idx="578">
                  <c:v>36994</c:v>
                </c:pt>
                <c:pt idx="579">
                  <c:v>37001</c:v>
                </c:pt>
                <c:pt idx="580">
                  <c:v>37008</c:v>
                </c:pt>
                <c:pt idx="581">
                  <c:v>37015</c:v>
                </c:pt>
                <c:pt idx="582">
                  <c:v>37022</c:v>
                </c:pt>
                <c:pt idx="583">
                  <c:v>37029</c:v>
                </c:pt>
                <c:pt idx="584">
                  <c:v>37036</c:v>
                </c:pt>
                <c:pt idx="585">
                  <c:v>37043</c:v>
                </c:pt>
                <c:pt idx="586">
                  <c:v>37050</c:v>
                </c:pt>
                <c:pt idx="587">
                  <c:v>37057</c:v>
                </c:pt>
                <c:pt idx="588">
                  <c:v>37064</c:v>
                </c:pt>
                <c:pt idx="589">
                  <c:v>37071</c:v>
                </c:pt>
                <c:pt idx="590">
                  <c:v>37078</c:v>
                </c:pt>
                <c:pt idx="591">
                  <c:v>37085</c:v>
                </c:pt>
                <c:pt idx="592">
                  <c:v>37092</c:v>
                </c:pt>
                <c:pt idx="593">
                  <c:v>37099</c:v>
                </c:pt>
                <c:pt idx="594">
                  <c:v>37106</c:v>
                </c:pt>
                <c:pt idx="595">
                  <c:v>37113</c:v>
                </c:pt>
                <c:pt idx="596">
                  <c:v>37120</c:v>
                </c:pt>
                <c:pt idx="597">
                  <c:v>37127</c:v>
                </c:pt>
                <c:pt idx="598">
                  <c:v>37134</c:v>
                </c:pt>
                <c:pt idx="599">
                  <c:v>37141</c:v>
                </c:pt>
                <c:pt idx="600">
                  <c:v>37148</c:v>
                </c:pt>
                <c:pt idx="601">
                  <c:v>37155</c:v>
                </c:pt>
                <c:pt idx="602">
                  <c:v>37162</c:v>
                </c:pt>
                <c:pt idx="603">
                  <c:v>37169</c:v>
                </c:pt>
                <c:pt idx="604">
                  <c:v>37176</c:v>
                </c:pt>
                <c:pt idx="605">
                  <c:v>37183</c:v>
                </c:pt>
                <c:pt idx="606">
                  <c:v>37190</c:v>
                </c:pt>
                <c:pt idx="607">
                  <c:v>37197</c:v>
                </c:pt>
                <c:pt idx="608">
                  <c:v>37204</c:v>
                </c:pt>
                <c:pt idx="609">
                  <c:v>37211</c:v>
                </c:pt>
                <c:pt idx="610">
                  <c:v>37218</c:v>
                </c:pt>
                <c:pt idx="611">
                  <c:v>37225</c:v>
                </c:pt>
                <c:pt idx="612">
                  <c:v>37232</c:v>
                </c:pt>
                <c:pt idx="613">
                  <c:v>37239</c:v>
                </c:pt>
                <c:pt idx="614">
                  <c:v>37246</c:v>
                </c:pt>
                <c:pt idx="615">
                  <c:v>37253</c:v>
                </c:pt>
                <c:pt idx="616">
                  <c:v>37260</c:v>
                </c:pt>
                <c:pt idx="617">
                  <c:v>37267</c:v>
                </c:pt>
                <c:pt idx="618">
                  <c:v>37274</c:v>
                </c:pt>
                <c:pt idx="619">
                  <c:v>37281</c:v>
                </c:pt>
                <c:pt idx="620">
                  <c:v>37288</c:v>
                </c:pt>
                <c:pt idx="621">
                  <c:v>37295</c:v>
                </c:pt>
                <c:pt idx="622">
                  <c:v>37302</c:v>
                </c:pt>
                <c:pt idx="623">
                  <c:v>37309</c:v>
                </c:pt>
                <c:pt idx="624">
                  <c:v>37316</c:v>
                </c:pt>
                <c:pt idx="625">
                  <c:v>37323</c:v>
                </c:pt>
                <c:pt idx="626">
                  <c:v>37330</c:v>
                </c:pt>
                <c:pt idx="627">
                  <c:v>37337</c:v>
                </c:pt>
                <c:pt idx="628">
                  <c:v>37344</c:v>
                </c:pt>
                <c:pt idx="629">
                  <c:v>37351</c:v>
                </c:pt>
                <c:pt idx="630">
                  <c:v>37358</c:v>
                </c:pt>
                <c:pt idx="631">
                  <c:v>37365</c:v>
                </c:pt>
                <c:pt idx="632">
                  <c:v>37372</c:v>
                </c:pt>
                <c:pt idx="633">
                  <c:v>37379</c:v>
                </c:pt>
                <c:pt idx="634">
                  <c:v>37386</c:v>
                </c:pt>
                <c:pt idx="635">
                  <c:v>37393</c:v>
                </c:pt>
                <c:pt idx="636">
                  <c:v>37400</c:v>
                </c:pt>
                <c:pt idx="637">
                  <c:v>37407</c:v>
                </c:pt>
                <c:pt idx="638">
                  <c:v>37414</c:v>
                </c:pt>
                <c:pt idx="639">
                  <c:v>37421</c:v>
                </c:pt>
                <c:pt idx="640">
                  <c:v>37428</c:v>
                </c:pt>
                <c:pt idx="641">
                  <c:v>37435</c:v>
                </c:pt>
                <c:pt idx="642">
                  <c:v>37442</c:v>
                </c:pt>
                <c:pt idx="643">
                  <c:v>37449</c:v>
                </c:pt>
                <c:pt idx="644">
                  <c:v>37456</c:v>
                </c:pt>
                <c:pt idx="645">
                  <c:v>37463</c:v>
                </c:pt>
                <c:pt idx="646">
                  <c:v>37470</c:v>
                </c:pt>
                <c:pt idx="647">
                  <c:v>37477</c:v>
                </c:pt>
                <c:pt idx="648">
                  <c:v>37484</c:v>
                </c:pt>
                <c:pt idx="649">
                  <c:v>37491</c:v>
                </c:pt>
                <c:pt idx="650">
                  <c:v>37498</c:v>
                </c:pt>
                <c:pt idx="651">
                  <c:v>37505</c:v>
                </c:pt>
                <c:pt idx="652">
                  <c:v>37512</c:v>
                </c:pt>
                <c:pt idx="653">
                  <c:v>37519</c:v>
                </c:pt>
                <c:pt idx="654">
                  <c:v>37526</c:v>
                </c:pt>
                <c:pt idx="655">
                  <c:v>37533</c:v>
                </c:pt>
                <c:pt idx="656">
                  <c:v>37540</c:v>
                </c:pt>
                <c:pt idx="657">
                  <c:v>37547</c:v>
                </c:pt>
                <c:pt idx="658">
                  <c:v>37554</c:v>
                </c:pt>
                <c:pt idx="659">
                  <c:v>37561</c:v>
                </c:pt>
                <c:pt idx="660">
                  <c:v>37568</c:v>
                </c:pt>
                <c:pt idx="661">
                  <c:v>37575</c:v>
                </c:pt>
                <c:pt idx="662">
                  <c:v>37582</c:v>
                </c:pt>
                <c:pt idx="663">
                  <c:v>37589</c:v>
                </c:pt>
                <c:pt idx="664">
                  <c:v>37596</c:v>
                </c:pt>
                <c:pt idx="665">
                  <c:v>37603</c:v>
                </c:pt>
                <c:pt idx="666">
                  <c:v>37610</c:v>
                </c:pt>
                <c:pt idx="667">
                  <c:v>37617</c:v>
                </c:pt>
                <c:pt idx="668">
                  <c:v>37624</c:v>
                </c:pt>
                <c:pt idx="669">
                  <c:v>37631</c:v>
                </c:pt>
                <c:pt idx="670">
                  <c:v>37638</c:v>
                </c:pt>
                <c:pt idx="671">
                  <c:v>37645</c:v>
                </c:pt>
                <c:pt idx="672">
                  <c:v>37652</c:v>
                </c:pt>
                <c:pt idx="673">
                  <c:v>37659</c:v>
                </c:pt>
                <c:pt idx="674">
                  <c:v>37666</c:v>
                </c:pt>
                <c:pt idx="675">
                  <c:v>37673</c:v>
                </c:pt>
                <c:pt idx="676">
                  <c:v>37680</c:v>
                </c:pt>
                <c:pt idx="677">
                  <c:v>37687</c:v>
                </c:pt>
                <c:pt idx="678">
                  <c:v>37694</c:v>
                </c:pt>
                <c:pt idx="679">
                  <c:v>37701</c:v>
                </c:pt>
                <c:pt idx="680">
                  <c:v>37708</c:v>
                </c:pt>
                <c:pt idx="681">
                  <c:v>37715</c:v>
                </c:pt>
                <c:pt idx="682">
                  <c:v>37722</c:v>
                </c:pt>
                <c:pt idx="683">
                  <c:v>37729</c:v>
                </c:pt>
                <c:pt idx="684">
                  <c:v>37736</c:v>
                </c:pt>
                <c:pt idx="685">
                  <c:v>37743</c:v>
                </c:pt>
                <c:pt idx="686">
                  <c:v>37750</c:v>
                </c:pt>
                <c:pt idx="687">
                  <c:v>37757</c:v>
                </c:pt>
                <c:pt idx="688">
                  <c:v>37764</c:v>
                </c:pt>
                <c:pt idx="689">
                  <c:v>37771</c:v>
                </c:pt>
                <c:pt idx="690">
                  <c:v>37778</c:v>
                </c:pt>
                <c:pt idx="691">
                  <c:v>37785</c:v>
                </c:pt>
                <c:pt idx="692">
                  <c:v>37792</c:v>
                </c:pt>
                <c:pt idx="693">
                  <c:v>37799</c:v>
                </c:pt>
                <c:pt idx="694">
                  <c:v>37806</c:v>
                </c:pt>
                <c:pt idx="695">
                  <c:v>37813</c:v>
                </c:pt>
                <c:pt idx="696">
                  <c:v>37820</c:v>
                </c:pt>
                <c:pt idx="697">
                  <c:v>37827</c:v>
                </c:pt>
                <c:pt idx="698">
                  <c:v>37834</c:v>
                </c:pt>
                <c:pt idx="699">
                  <c:v>37841</c:v>
                </c:pt>
                <c:pt idx="700">
                  <c:v>37848</c:v>
                </c:pt>
                <c:pt idx="701">
                  <c:v>37855</c:v>
                </c:pt>
                <c:pt idx="702">
                  <c:v>37862</c:v>
                </c:pt>
                <c:pt idx="703">
                  <c:v>37869</c:v>
                </c:pt>
                <c:pt idx="704">
                  <c:v>37876</c:v>
                </c:pt>
                <c:pt idx="705">
                  <c:v>37883</c:v>
                </c:pt>
                <c:pt idx="706">
                  <c:v>37890</c:v>
                </c:pt>
                <c:pt idx="707">
                  <c:v>37897</c:v>
                </c:pt>
                <c:pt idx="708">
                  <c:v>37904</c:v>
                </c:pt>
                <c:pt idx="709">
                  <c:v>37911</c:v>
                </c:pt>
                <c:pt idx="710">
                  <c:v>37918</c:v>
                </c:pt>
                <c:pt idx="711">
                  <c:v>37925</c:v>
                </c:pt>
                <c:pt idx="712">
                  <c:v>37932</c:v>
                </c:pt>
                <c:pt idx="713">
                  <c:v>37939</c:v>
                </c:pt>
                <c:pt idx="714">
                  <c:v>37946</c:v>
                </c:pt>
                <c:pt idx="715">
                  <c:v>37953</c:v>
                </c:pt>
                <c:pt idx="716">
                  <c:v>37960</c:v>
                </c:pt>
                <c:pt idx="717">
                  <c:v>37967</c:v>
                </c:pt>
                <c:pt idx="718">
                  <c:v>37974</c:v>
                </c:pt>
                <c:pt idx="719">
                  <c:v>37981</c:v>
                </c:pt>
                <c:pt idx="720">
                  <c:v>37988</c:v>
                </c:pt>
                <c:pt idx="721">
                  <c:v>37995</c:v>
                </c:pt>
                <c:pt idx="722">
                  <c:v>38002</c:v>
                </c:pt>
                <c:pt idx="723">
                  <c:v>38009</c:v>
                </c:pt>
                <c:pt idx="724">
                  <c:v>38016</c:v>
                </c:pt>
                <c:pt idx="725">
                  <c:v>38023</c:v>
                </c:pt>
                <c:pt idx="726">
                  <c:v>38030</c:v>
                </c:pt>
                <c:pt idx="727">
                  <c:v>38037</c:v>
                </c:pt>
                <c:pt idx="728">
                  <c:v>38044</c:v>
                </c:pt>
                <c:pt idx="729">
                  <c:v>38051</c:v>
                </c:pt>
                <c:pt idx="730">
                  <c:v>38058</c:v>
                </c:pt>
                <c:pt idx="731">
                  <c:v>38065</c:v>
                </c:pt>
                <c:pt idx="732">
                  <c:v>38072</c:v>
                </c:pt>
                <c:pt idx="733">
                  <c:v>38079</c:v>
                </c:pt>
                <c:pt idx="734">
                  <c:v>38086</c:v>
                </c:pt>
                <c:pt idx="735">
                  <c:v>38093</c:v>
                </c:pt>
                <c:pt idx="736">
                  <c:v>38100</c:v>
                </c:pt>
                <c:pt idx="737">
                  <c:v>38107</c:v>
                </c:pt>
                <c:pt idx="738">
                  <c:v>38114</c:v>
                </c:pt>
                <c:pt idx="739">
                  <c:v>38121</c:v>
                </c:pt>
                <c:pt idx="740">
                  <c:v>38128</c:v>
                </c:pt>
                <c:pt idx="741">
                  <c:v>38135</c:v>
                </c:pt>
                <c:pt idx="742">
                  <c:v>38142</c:v>
                </c:pt>
                <c:pt idx="743">
                  <c:v>38149</c:v>
                </c:pt>
                <c:pt idx="744">
                  <c:v>38156</c:v>
                </c:pt>
                <c:pt idx="745">
                  <c:v>38163</c:v>
                </c:pt>
                <c:pt idx="746">
                  <c:v>38170</c:v>
                </c:pt>
                <c:pt idx="747">
                  <c:v>38177</c:v>
                </c:pt>
                <c:pt idx="748">
                  <c:v>38184</c:v>
                </c:pt>
                <c:pt idx="749">
                  <c:v>38191</c:v>
                </c:pt>
                <c:pt idx="750">
                  <c:v>38198</c:v>
                </c:pt>
                <c:pt idx="751">
                  <c:v>38205</c:v>
                </c:pt>
                <c:pt idx="752">
                  <c:v>38212</c:v>
                </c:pt>
                <c:pt idx="753">
                  <c:v>38219</c:v>
                </c:pt>
                <c:pt idx="754">
                  <c:v>38226</c:v>
                </c:pt>
                <c:pt idx="755">
                  <c:v>38233</c:v>
                </c:pt>
                <c:pt idx="756">
                  <c:v>38240</c:v>
                </c:pt>
                <c:pt idx="757">
                  <c:v>38247</c:v>
                </c:pt>
                <c:pt idx="758">
                  <c:v>38254</c:v>
                </c:pt>
                <c:pt idx="759">
                  <c:v>38261</c:v>
                </c:pt>
                <c:pt idx="760">
                  <c:v>38268</c:v>
                </c:pt>
                <c:pt idx="761">
                  <c:v>38275</c:v>
                </c:pt>
                <c:pt idx="762">
                  <c:v>38282</c:v>
                </c:pt>
                <c:pt idx="763">
                  <c:v>38289</c:v>
                </c:pt>
                <c:pt idx="764">
                  <c:v>38296</c:v>
                </c:pt>
                <c:pt idx="765">
                  <c:v>38303</c:v>
                </c:pt>
                <c:pt idx="766">
                  <c:v>38310</c:v>
                </c:pt>
                <c:pt idx="767">
                  <c:v>38317</c:v>
                </c:pt>
                <c:pt idx="768">
                  <c:v>38324</c:v>
                </c:pt>
                <c:pt idx="769">
                  <c:v>38331</c:v>
                </c:pt>
                <c:pt idx="770">
                  <c:v>38338</c:v>
                </c:pt>
                <c:pt idx="771">
                  <c:v>38345</c:v>
                </c:pt>
                <c:pt idx="772">
                  <c:v>38352</c:v>
                </c:pt>
                <c:pt idx="773">
                  <c:v>38359</c:v>
                </c:pt>
                <c:pt idx="774">
                  <c:v>38366</c:v>
                </c:pt>
                <c:pt idx="775">
                  <c:v>38373</c:v>
                </c:pt>
                <c:pt idx="776">
                  <c:v>38380</c:v>
                </c:pt>
                <c:pt idx="777">
                  <c:v>38387</c:v>
                </c:pt>
                <c:pt idx="778">
                  <c:v>38394</c:v>
                </c:pt>
                <c:pt idx="779">
                  <c:v>38401</c:v>
                </c:pt>
                <c:pt idx="780">
                  <c:v>38408</c:v>
                </c:pt>
                <c:pt idx="781">
                  <c:v>38415</c:v>
                </c:pt>
                <c:pt idx="782">
                  <c:v>38422</c:v>
                </c:pt>
                <c:pt idx="783">
                  <c:v>38429</c:v>
                </c:pt>
                <c:pt idx="784">
                  <c:v>38436</c:v>
                </c:pt>
                <c:pt idx="785">
                  <c:v>38443</c:v>
                </c:pt>
                <c:pt idx="786">
                  <c:v>38450</c:v>
                </c:pt>
                <c:pt idx="787">
                  <c:v>38457</c:v>
                </c:pt>
                <c:pt idx="788">
                  <c:v>38464</c:v>
                </c:pt>
                <c:pt idx="789">
                  <c:v>38471</c:v>
                </c:pt>
                <c:pt idx="790">
                  <c:v>38478</c:v>
                </c:pt>
                <c:pt idx="791">
                  <c:v>38485</c:v>
                </c:pt>
                <c:pt idx="792">
                  <c:v>38492</c:v>
                </c:pt>
                <c:pt idx="793">
                  <c:v>38499</c:v>
                </c:pt>
                <c:pt idx="794">
                  <c:v>38506</c:v>
                </c:pt>
                <c:pt idx="795">
                  <c:v>38513</c:v>
                </c:pt>
                <c:pt idx="796">
                  <c:v>38520</c:v>
                </c:pt>
                <c:pt idx="797">
                  <c:v>38527</c:v>
                </c:pt>
                <c:pt idx="798">
                  <c:v>38534</c:v>
                </c:pt>
                <c:pt idx="799">
                  <c:v>38541</c:v>
                </c:pt>
                <c:pt idx="800">
                  <c:v>38548</c:v>
                </c:pt>
                <c:pt idx="801">
                  <c:v>38555</c:v>
                </c:pt>
                <c:pt idx="802">
                  <c:v>38562</c:v>
                </c:pt>
                <c:pt idx="803">
                  <c:v>38569</c:v>
                </c:pt>
                <c:pt idx="804">
                  <c:v>38576</c:v>
                </c:pt>
                <c:pt idx="805">
                  <c:v>38583</c:v>
                </c:pt>
                <c:pt idx="806">
                  <c:v>38590</c:v>
                </c:pt>
                <c:pt idx="807">
                  <c:v>38597</c:v>
                </c:pt>
                <c:pt idx="808">
                  <c:v>38604</c:v>
                </c:pt>
                <c:pt idx="809">
                  <c:v>38611</c:v>
                </c:pt>
                <c:pt idx="810">
                  <c:v>38618</c:v>
                </c:pt>
                <c:pt idx="811">
                  <c:v>38625</c:v>
                </c:pt>
                <c:pt idx="812">
                  <c:v>38632</c:v>
                </c:pt>
                <c:pt idx="813">
                  <c:v>38639</c:v>
                </c:pt>
                <c:pt idx="814">
                  <c:v>38646</c:v>
                </c:pt>
                <c:pt idx="815">
                  <c:v>38653</c:v>
                </c:pt>
                <c:pt idx="816">
                  <c:v>38660</c:v>
                </c:pt>
                <c:pt idx="817">
                  <c:v>38667</c:v>
                </c:pt>
                <c:pt idx="818">
                  <c:v>38674</c:v>
                </c:pt>
                <c:pt idx="819">
                  <c:v>38681</c:v>
                </c:pt>
                <c:pt idx="820">
                  <c:v>38688</c:v>
                </c:pt>
                <c:pt idx="821">
                  <c:v>38695</c:v>
                </c:pt>
                <c:pt idx="822">
                  <c:v>38702</c:v>
                </c:pt>
                <c:pt idx="823">
                  <c:v>38709</c:v>
                </c:pt>
                <c:pt idx="824">
                  <c:v>38716</c:v>
                </c:pt>
                <c:pt idx="825">
                  <c:v>38723</c:v>
                </c:pt>
                <c:pt idx="826">
                  <c:v>38730</c:v>
                </c:pt>
                <c:pt idx="827">
                  <c:v>38737</c:v>
                </c:pt>
                <c:pt idx="828">
                  <c:v>38744</c:v>
                </c:pt>
                <c:pt idx="829">
                  <c:v>38751</c:v>
                </c:pt>
                <c:pt idx="830">
                  <c:v>38758</c:v>
                </c:pt>
                <c:pt idx="831">
                  <c:v>38765</c:v>
                </c:pt>
                <c:pt idx="832">
                  <c:v>38772</c:v>
                </c:pt>
                <c:pt idx="833">
                  <c:v>38779</c:v>
                </c:pt>
                <c:pt idx="834">
                  <c:v>38786</c:v>
                </c:pt>
                <c:pt idx="835">
                  <c:v>38793</c:v>
                </c:pt>
                <c:pt idx="836">
                  <c:v>38800</c:v>
                </c:pt>
                <c:pt idx="837">
                  <c:v>38807</c:v>
                </c:pt>
                <c:pt idx="838">
                  <c:v>38814</c:v>
                </c:pt>
                <c:pt idx="839">
                  <c:v>38821</c:v>
                </c:pt>
                <c:pt idx="840">
                  <c:v>38828</c:v>
                </c:pt>
                <c:pt idx="841">
                  <c:v>38835</c:v>
                </c:pt>
                <c:pt idx="842">
                  <c:v>38842</c:v>
                </c:pt>
                <c:pt idx="843">
                  <c:v>38849</c:v>
                </c:pt>
                <c:pt idx="844">
                  <c:v>38856</c:v>
                </c:pt>
                <c:pt idx="845">
                  <c:v>38863</c:v>
                </c:pt>
                <c:pt idx="846">
                  <c:v>38870</c:v>
                </c:pt>
                <c:pt idx="847">
                  <c:v>38877</c:v>
                </c:pt>
                <c:pt idx="848">
                  <c:v>38884</c:v>
                </c:pt>
                <c:pt idx="849">
                  <c:v>38891</c:v>
                </c:pt>
                <c:pt idx="850">
                  <c:v>38898</c:v>
                </c:pt>
                <c:pt idx="851">
                  <c:v>38905</c:v>
                </c:pt>
                <c:pt idx="852">
                  <c:v>38912</c:v>
                </c:pt>
                <c:pt idx="853">
                  <c:v>38919</c:v>
                </c:pt>
                <c:pt idx="854">
                  <c:v>38926</c:v>
                </c:pt>
                <c:pt idx="855">
                  <c:v>38933</c:v>
                </c:pt>
                <c:pt idx="856">
                  <c:v>38940</c:v>
                </c:pt>
                <c:pt idx="857">
                  <c:v>38947</c:v>
                </c:pt>
                <c:pt idx="858">
                  <c:v>38954</c:v>
                </c:pt>
                <c:pt idx="859">
                  <c:v>38961</c:v>
                </c:pt>
                <c:pt idx="860">
                  <c:v>38968</c:v>
                </c:pt>
                <c:pt idx="861">
                  <c:v>38975</c:v>
                </c:pt>
                <c:pt idx="862">
                  <c:v>38982</c:v>
                </c:pt>
                <c:pt idx="863">
                  <c:v>38989</c:v>
                </c:pt>
                <c:pt idx="864">
                  <c:v>38996</c:v>
                </c:pt>
                <c:pt idx="865">
                  <c:v>39003</c:v>
                </c:pt>
                <c:pt idx="866">
                  <c:v>39010</c:v>
                </c:pt>
                <c:pt idx="867">
                  <c:v>39017</c:v>
                </c:pt>
                <c:pt idx="868">
                  <c:v>39024</c:v>
                </c:pt>
                <c:pt idx="869">
                  <c:v>39031</c:v>
                </c:pt>
                <c:pt idx="870">
                  <c:v>39038</c:v>
                </c:pt>
                <c:pt idx="871">
                  <c:v>39045</c:v>
                </c:pt>
                <c:pt idx="872">
                  <c:v>39052</c:v>
                </c:pt>
                <c:pt idx="873">
                  <c:v>39059</c:v>
                </c:pt>
                <c:pt idx="874">
                  <c:v>39066</c:v>
                </c:pt>
                <c:pt idx="875">
                  <c:v>39073</c:v>
                </c:pt>
                <c:pt idx="876">
                  <c:v>39080</c:v>
                </c:pt>
                <c:pt idx="877">
                  <c:v>39087</c:v>
                </c:pt>
                <c:pt idx="878">
                  <c:v>39094</c:v>
                </c:pt>
                <c:pt idx="879">
                  <c:v>39101</c:v>
                </c:pt>
                <c:pt idx="880">
                  <c:v>39108</c:v>
                </c:pt>
                <c:pt idx="881">
                  <c:v>39115</c:v>
                </c:pt>
                <c:pt idx="882">
                  <c:v>39122</c:v>
                </c:pt>
                <c:pt idx="883">
                  <c:v>39129</c:v>
                </c:pt>
                <c:pt idx="884">
                  <c:v>39136</c:v>
                </c:pt>
                <c:pt idx="885">
                  <c:v>39143</c:v>
                </c:pt>
                <c:pt idx="886">
                  <c:v>39150</c:v>
                </c:pt>
                <c:pt idx="887">
                  <c:v>39157</c:v>
                </c:pt>
                <c:pt idx="888">
                  <c:v>39164</c:v>
                </c:pt>
                <c:pt idx="889">
                  <c:v>39171</c:v>
                </c:pt>
                <c:pt idx="890">
                  <c:v>39178</c:v>
                </c:pt>
                <c:pt idx="891">
                  <c:v>39185</c:v>
                </c:pt>
                <c:pt idx="892">
                  <c:v>39192</c:v>
                </c:pt>
                <c:pt idx="893">
                  <c:v>39199</c:v>
                </c:pt>
                <c:pt idx="894">
                  <c:v>39206</c:v>
                </c:pt>
                <c:pt idx="895">
                  <c:v>39213</c:v>
                </c:pt>
                <c:pt idx="896">
                  <c:v>39220</c:v>
                </c:pt>
                <c:pt idx="897">
                  <c:v>39227</c:v>
                </c:pt>
                <c:pt idx="898">
                  <c:v>39234</c:v>
                </c:pt>
                <c:pt idx="899">
                  <c:v>39241</c:v>
                </c:pt>
                <c:pt idx="900">
                  <c:v>39248</c:v>
                </c:pt>
                <c:pt idx="901">
                  <c:v>39255</c:v>
                </c:pt>
                <c:pt idx="902">
                  <c:v>39262</c:v>
                </c:pt>
                <c:pt idx="903">
                  <c:v>39269</c:v>
                </c:pt>
                <c:pt idx="904">
                  <c:v>39276</c:v>
                </c:pt>
                <c:pt idx="905">
                  <c:v>39283</c:v>
                </c:pt>
                <c:pt idx="906">
                  <c:v>39290</c:v>
                </c:pt>
                <c:pt idx="907">
                  <c:v>39297</c:v>
                </c:pt>
                <c:pt idx="908">
                  <c:v>39304</c:v>
                </c:pt>
                <c:pt idx="909">
                  <c:v>39311</c:v>
                </c:pt>
                <c:pt idx="910">
                  <c:v>39318</c:v>
                </c:pt>
                <c:pt idx="911">
                  <c:v>39325</c:v>
                </c:pt>
                <c:pt idx="912">
                  <c:v>39332</c:v>
                </c:pt>
                <c:pt idx="913">
                  <c:v>39339</c:v>
                </c:pt>
                <c:pt idx="914">
                  <c:v>39346</c:v>
                </c:pt>
                <c:pt idx="915">
                  <c:v>39353</c:v>
                </c:pt>
                <c:pt idx="916">
                  <c:v>39360</c:v>
                </c:pt>
                <c:pt idx="917">
                  <c:v>39367</c:v>
                </c:pt>
                <c:pt idx="918">
                  <c:v>39374</c:v>
                </c:pt>
                <c:pt idx="919">
                  <c:v>39381</c:v>
                </c:pt>
                <c:pt idx="920">
                  <c:v>39388</c:v>
                </c:pt>
                <c:pt idx="921">
                  <c:v>39395</c:v>
                </c:pt>
                <c:pt idx="922">
                  <c:v>39402</c:v>
                </c:pt>
                <c:pt idx="923">
                  <c:v>39409</c:v>
                </c:pt>
                <c:pt idx="924">
                  <c:v>39416</c:v>
                </c:pt>
                <c:pt idx="925">
                  <c:v>39423</c:v>
                </c:pt>
                <c:pt idx="926">
                  <c:v>39430</c:v>
                </c:pt>
                <c:pt idx="927">
                  <c:v>39437</c:v>
                </c:pt>
                <c:pt idx="928">
                  <c:v>39444</c:v>
                </c:pt>
                <c:pt idx="929">
                  <c:v>39451</c:v>
                </c:pt>
                <c:pt idx="930">
                  <c:v>39458</c:v>
                </c:pt>
                <c:pt idx="931">
                  <c:v>39465</c:v>
                </c:pt>
                <c:pt idx="932">
                  <c:v>39472</c:v>
                </c:pt>
                <c:pt idx="933">
                  <c:v>39479</c:v>
                </c:pt>
                <c:pt idx="934">
                  <c:v>39486</c:v>
                </c:pt>
                <c:pt idx="935">
                  <c:v>39493</c:v>
                </c:pt>
                <c:pt idx="936">
                  <c:v>39500</c:v>
                </c:pt>
                <c:pt idx="937">
                  <c:v>39507</c:v>
                </c:pt>
                <c:pt idx="938">
                  <c:v>39514</c:v>
                </c:pt>
                <c:pt idx="939">
                  <c:v>39521</c:v>
                </c:pt>
                <c:pt idx="940">
                  <c:v>39528</c:v>
                </c:pt>
                <c:pt idx="941">
                  <c:v>39535</c:v>
                </c:pt>
                <c:pt idx="942">
                  <c:v>39542</c:v>
                </c:pt>
                <c:pt idx="943">
                  <c:v>39549</c:v>
                </c:pt>
                <c:pt idx="944">
                  <c:v>39556</c:v>
                </c:pt>
                <c:pt idx="945">
                  <c:v>39563</c:v>
                </c:pt>
                <c:pt idx="946">
                  <c:v>39570</c:v>
                </c:pt>
                <c:pt idx="947">
                  <c:v>39577</c:v>
                </c:pt>
                <c:pt idx="948">
                  <c:v>39584</c:v>
                </c:pt>
                <c:pt idx="949">
                  <c:v>39591</c:v>
                </c:pt>
                <c:pt idx="950">
                  <c:v>39598</c:v>
                </c:pt>
                <c:pt idx="951">
                  <c:v>39605</c:v>
                </c:pt>
                <c:pt idx="952">
                  <c:v>39612</c:v>
                </c:pt>
                <c:pt idx="953">
                  <c:v>39619</c:v>
                </c:pt>
                <c:pt idx="954">
                  <c:v>39626</c:v>
                </c:pt>
                <c:pt idx="955">
                  <c:v>39633</c:v>
                </c:pt>
                <c:pt idx="956">
                  <c:v>39640</c:v>
                </c:pt>
                <c:pt idx="957">
                  <c:v>39647</c:v>
                </c:pt>
                <c:pt idx="958">
                  <c:v>39654</c:v>
                </c:pt>
                <c:pt idx="959">
                  <c:v>39661</c:v>
                </c:pt>
                <c:pt idx="960">
                  <c:v>39668</c:v>
                </c:pt>
                <c:pt idx="961">
                  <c:v>39675</c:v>
                </c:pt>
                <c:pt idx="962">
                  <c:v>39682</c:v>
                </c:pt>
                <c:pt idx="963">
                  <c:v>39689</c:v>
                </c:pt>
                <c:pt idx="964">
                  <c:v>39696</c:v>
                </c:pt>
                <c:pt idx="965">
                  <c:v>39703</c:v>
                </c:pt>
                <c:pt idx="966">
                  <c:v>39710</c:v>
                </c:pt>
                <c:pt idx="967">
                  <c:v>39717</c:v>
                </c:pt>
                <c:pt idx="968">
                  <c:v>39724</c:v>
                </c:pt>
                <c:pt idx="969">
                  <c:v>39731</c:v>
                </c:pt>
                <c:pt idx="970">
                  <c:v>39738</c:v>
                </c:pt>
                <c:pt idx="971">
                  <c:v>39745</c:v>
                </c:pt>
                <c:pt idx="972">
                  <c:v>39752</c:v>
                </c:pt>
                <c:pt idx="973">
                  <c:v>39759</c:v>
                </c:pt>
                <c:pt idx="974">
                  <c:v>39766</c:v>
                </c:pt>
                <c:pt idx="975">
                  <c:v>39773</c:v>
                </c:pt>
                <c:pt idx="976">
                  <c:v>39780</c:v>
                </c:pt>
                <c:pt idx="977">
                  <c:v>39787</c:v>
                </c:pt>
                <c:pt idx="978">
                  <c:v>39794</c:v>
                </c:pt>
                <c:pt idx="979">
                  <c:v>39801</c:v>
                </c:pt>
                <c:pt idx="980">
                  <c:v>39808</c:v>
                </c:pt>
                <c:pt idx="981">
                  <c:v>39815</c:v>
                </c:pt>
                <c:pt idx="982">
                  <c:v>39822</c:v>
                </c:pt>
                <c:pt idx="983">
                  <c:v>39829</c:v>
                </c:pt>
                <c:pt idx="984">
                  <c:v>39836</c:v>
                </c:pt>
                <c:pt idx="985">
                  <c:v>39843</c:v>
                </c:pt>
                <c:pt idx="986">
                  <c:v>39850</c:v>
                </c:pt>
                <c:pt idx="987">
                  <c:v>39857</c:v>
                </c:pt>
                <c:pt idx="988">
                  <c:v>39864</c:v>
                </c:pt>
                <c:pt idx="989">
                  <c:v>39871</c:v>
                </c:pt>
                <c:pt idx="990">
                  <c:v>39878</c:v>
                </c:pt>
                <c:pt idx="991">
                  <c:v>39885</c:v>
                </c:pt>
                <c:pt idx="992">
                  <c:v>39892</c:v>
                </c:pt>
                <c:pt idx="993">
                  <c:v>39899</c:v>
                </c:pt>
                <c:pt idx="994">
                  <c:v>39906</c:v>
                </c:pt>
                <c:pt idx="995">
                  <c:v>39913</c:v>
                </c:pt>
                <c:pt idx="996">
                  <c:v>39920</c:v>
                </c:pt>
                <c:pt idx="997">
                  <c:v>39927</c:v>
                </c:pt>
                <c:pt idx="998">
                  <c:v>39934</c:v>
                </c:pt>
                <c:pt idx="999">
                  <c:v>39941</c:v>
                </c:pt>
                <c:pt idx="1000">
                  <c:v>39948</c:v>
                </c:pt>
                <c:pt idx="1001">
                  <c:v>39955</c:v>
                </c:pt>
                <c:pt idx="1002">
                  <c:v>39962</c:v>
                </c:pt>
                <c:pt idx="1003">
                  <c:v>39969</c:v>
                </c:pt>
                <c:pt idx="1004">
                  <c:v>39976</c:v>
                </c:pt>
                <c:pt idx="1005">
                  <c:v>39983</c:v>
                </c:pt>
                <c:pt idx="1006">
                  <c:v>39990</c:v>
                </c:pt>
                <c:pt idx="1007">
                  <c:v>39997</c:v>
                </c:pt>
                <c:pt idx="1008">
                  <c:v>40004</c:v>
                </c:pt>
                <c:pt idx="1009">
                  <c:v>40011</c:v>
                </c:pt>
                <c:pt idx="1010">
                  <c:v>40018</c:v>
                </c:pt>
                <c:pt idx="1011">
                  <c:v>40025</c:v>
                </c:pt>
                <c:pt idx="1012">
                  <c:v>40032</c:v>
                </c:pt>
                <c:pt idx="1013">
                  <c:v>40039</c:v>
                </c:pt>
                <c:pt idx="1014">
                  <c:v>40046</c:v>
                </c:pt>
                <c:pt idx="1015">
                  <c:v>40053</c:v>
                </c:pt>
                <c:pt idx="1016">
                  <c:v>40060</c:v>
                </c:pt>
                <c:pt idx="1017">
                  <c:v>40067</c:v>
                </c:pt>
                <c:pt idx="1018">
                  <c:v>40074</c:v>
                </c:pt>
                <c:pt idx="1019">
                  <c:v>40081</c:v>
                </c:pt>
                <c:pt idx="1020">
                  <c:v>40088</c:v>
                </c:pt>
                <c:pt idx="1021">
                  <c:v>40095</c:v>
                </c:pt>
                <c:pt idx="1022">
                  <c:v>40102</c:v>
                </c:pt>
                <c:pt idx="1023">
                  <c:v>40109</c:v>
                </c:pt>
                <c:pt idx="1024">
                  <c:v>40116</c:v>
                </c:pt>
                <c:pt idx="1025">
                  <c:v>40123</c:v>
                </c:pt>
                <c:pt idx="1026">
                  <c:v>40130</c:v>
                </c:pt>
                <c:pt idx="1027">
                  <c:v>40137</c:v>
                </c:pt>
                <c:pt idx="1028">
                  <c:v>40144</c:v>
                </c:pt>
                <c:pt idx="1029">
                  <c:v>40151</c:v>
                </c:pt>
                <c:pt idx="1030">
                  <c:v>40158</c:v>
                </c:pt>
                <c:pt idx="1031">
                  <c:v>40165</c:v>
                </c:pt>
                <c:pt idx="1032">
                  <c:v>40172</c:v>
                </c:pt>
                <c:pt idx="1033">
                  <c:v>40179</c:v>
                </c:pt>
                <c:pt idx="1034">
                  <c:v>40186</c:v>
                </c:pt>
                <c:pt idx="1035">
                  <c:v>40193</c:v>
                </c:pt>
                <c:pt idx="1036">
                  <c:v>40200</c:v>
                </c:pt>
                <c:pt idx="1037">
                  <c:v>40207</c:v>
                </c:pt>
                <c:pt idx="1038">
                  <c:v>40214</c:v>
                </c:pt>
                <c:pt idx="1039">
                  <c:v>40221</c:v>
                </c:pt>
                <c:pt idx="1040">
                  <c:v>40228</c:v>
                </c:pt>
                <c:pt idx="1041">
                  <c:v>40235</c:v>
                </c:pt>
                <c:pt idx="1042">
                  <c:v>40242</c:v>
                </c:pt>
                <c:pt idx="1043">
                  <c:v>40249</c:v>
                </c:pt>
                <c:pt idx="1044">
                  <c:v>40256</c:v>
                </c:pt>
                <c:pt idx="1045">
                  <c:v>40263</c:v>
                </c:pt>
                <c:pt idx="1046">
                  <c:v>40270</c:v>
                </c:pt>
                <c:pt idx="1047">
                  <c:v>40277</c:v>
                </c:pt>
                <c:pt idx="1048">
                  <c:v>40284</c:v>
                </c:pt>
                <c:pt idx="1049">
                  <c:v>40291</c:v>
                </c:pt>
                <c:pt idx="1050">
                  <c:v>40298</c:v>
                </c:pt>
                <c:pt idx="1051">
                  <c:v>40305</c:v>
                </c:pt>
                <c:pt idx="1052">
                  <c:v>40312</c:v>
                </c:pt>
                <c:pt idx="1053">
                  <c:v>40319</c:v>
                </c:pt>
                <c:pt idx="1054">
                  <c:v>40326</c:v>
                </c:pt>
                <c:pt idx="1055">
                  <c:v>40333</c:v>
                </c:pt>
                <c:pt idx="1056">
                  <c:v>40340</c:v>
                </c:pt>
                <c:pt idx="1057">
                  <c:v>40347</c:v>
                </c:pt>
                <c:pt idx="1058">
                  <c:v>40354</c:v>
                </c:pt>
                <c:pt idx="1059">
                  <c:v>40361</c:v>
                </c:pt>
                <c:pt idx="1060">
                  <c:v>40368</c:v>
                </c:pt>
                <c:pt idx="1061">
                  <c:v>40375</c:v>
                </c:pt>
                <c:pt idx="1062">
                  <c:v>40382</c:v>
                </c:pt>
                <c:pt idx="1063">
                  <c:v>40389</c:v>
                </c:pt>
                <c:pt idx="1064">
                  <c:v>40396</c:v>
                </c:pt>
                <c:pt idx="1065">
                  <c:v>40403</c:v>
                </c:pt>
                <c:pt idx="1066">
                  <c:v>40410</c:v>
                </c:pt>
                <c:pt idx="1067">
                  <c:v>40417</c:v>
                </c:pt>
                <c:pt idx="1068">
                  <c:v>40424</c:v>
                </c:pt>
                <c:pt idx="1069">
                  <c:v>40431</c:v>
                </c:pt>
                <c:pt idx="1070">
                  <c:v>40438</c:v>
                </c:pt>
                <c:pt idx="1071">
                  <c:v>40445</c:v>
                </c:pt>
                <c:pt idx="1072">
                  <c:v>40452</c:v>
                </c:pt>
                <c:pt idx="1073">
                  <c:v>40459</c:v>
                </c:pt>
                <c:pt idx="1074">
                  <c:v>40466</c:v>
                </c:pt>
                <c:pt idx="1075">
                  <c:v>40473</c:v>
                </c:pt>
                <c:pt idx="1076">
                  <c:v>40480</c:v>
                </c:pt>
                <c:pt idx="1077">
                  <c:v>40487</c:v>
                </c:pt>
                <c:pt idx="1078">
                  <c:v>40494</c:v>
                </c:pt>
                <c:pt idx="1079">
                  <c:v>40501</c:v>
                </c:pt>
                <c:pt idx="1080">
                  <c:v>40508</c:v>
                </c:pt>
                <c:pt idx="1081">
                  <c:v>40515</c:v>
                </c:pt>
                <c:pt idx="1082">
                  <c:v>40522</c:v>
                </c:pt>
                <c:pt idx="1083">
                  <c:v>40529</c:v>
                </c:pt>
                <c:pt idx="1084">
                  <c:v>40536</c:v>
                </c:pt>
                <c:pt idx="1085">
                  <c:v>40543</c:v>
                </c:pt>
                <c:pt idx="1086">
                  <c:v>40550</c:v>
                </c:pt>
                <c:pt idx="1087">
                  <c:v>40557</c:v>
                </c:pt>
                <c:pt idx="1088">
                  <c:v>40564</c:v>
                </c:pt>
                <c:pt idx="1089">
                  <c:v>40571</c:v>
                </c:pt>
                <c:pt idx="1090">
                  <c:v>40578</c:v>
                </c:pt>
                <c:pt idx="1091">
                  <c:v>40585</c:v>
                </c:pt>
                <c:pt idx="1092">
                  <c:v>40592</c:v>
                </c:pt>
                <c:pt idx="1093">
                  <c:v>40599</c:v>
                </c:pt>
                <c:pt idx="1094">
                  <c:v>40606</c:v>
                </c:pt>
                <c:pt idx="1095">
                  <c:v>40613</c:v>
                </c:pt>
                <c:pt idx="1096">
                  <c:v>40620</c:v>
                </c:pt>
                <c:pt idx="1097">
                  <c:v>40627</c:v>
                </c:pt>
                <c:pt idx="1098">
                  <c:v>40634</c:v>
                </c:pt>
                <c:pt idx="1099">
                  <c:v>40641</c:v>
                </c:pt>
                <c:pt idx="1100">
                  <c:v>40648</c:v>
                </c:pt>
                <c:pt idx="1101">
                  <c:v>40655</c:v>
                </c:pt>
                <c:pt idx="1102">
                  <c:v>40662</c:v>
                </c:pt>
                <c:pt idx="1103">
                  <c:v>40669</c:v>
                </c:pt>
                <c:pt idx="1104">
                  <c:v>40676</c:v>
                </c:pt>
                <c:pt idx="1105">
                  <c:v>40683</c:v>
                </c:pt>
                <c:pt idx="1106">
                  <c:v>40690</c:v>
                </c:pt>
                <c:pt idx="1107">
                  <c:v>40697</c:v>
                </c:pt>
                <c:pt idx="1108">
                  <c:v>40704</c:v>
                </c:pt>
                <c:pt idx="1109">
                  <c:v>40711</c:v>
                </c:pt>
                <c:pt idx="1110">
                  <c:v>40718</c:v>
                </c:pt>
                <c:pt idx="1111">
                  <c:v>40725</c:v>
                </c:pt>
                <c:pt idx="1112">
                  <c:v>40732</c:v>
                </c:pt>
                <c:pt idx="1113">
                  <c:v>40739</c:v>
                </c:pt>
                <c:pt idx="1114">
                  <c:v>40746</c:v>
                </c:pt>
                <c:pt idx="1115">
                  <c:v>40753</c:v>
                </c:pt>
                <c:pt idx="1116">
                  <c:v>40760</c:v>
                </c:pt>
                <c:pt idx="1117">
                  <c:v>40767</c:v>
                </c:pt>
                <c:pt idx="1118">
                  <c:v>40774</c:v>
                </c:pt>
                <c:pt idx="1119">
                  <c:v>40781</c:v>
                </c:pt>
                <c:pt idx="1120">
                  <c:v>40788</c:v>
                </c:pt>
                <c:pt idx="1121">
                  <c:v>40795</c:v>
                </c:pt>
                <c:pt idx="1122">
                  <c:v>40802</c:v>
                </c:pt>
                <c:pt idx="1123">
                  <c:v>40809</c:v>
                </c:pt>
                <c:pt idx="1124">
                  <c:v>40816</c:v>
                </c:pt>
                <c:pt idx="1125">
                  <c:v>40823</c:v>
                </c:pt>
                <c:pt idx="1126">
                  <c:v>40830</c:v>
                </c:pt>
                <c:pt idx="1127">
                  <c:v>40837</c:v>
                </c:pt>
                <c:pt idx="1128">
                  <c:v>40844</c:v>
                </c:pt>
                <c:pt idx="1129">
                  <c:v>40851</c:v>
                </c:pt>
                <c:pt idx="1130">
                  <c:v>40858</c:v>
                </c:pt>
                <c:pt idx="1131">
                  <c:v>40865</c:v>
                </c:pt>
                <c:pt idx="1132">
                  <c:v>40872</c:v>
                </c:pt>
                <c:pt idx="1133">
                  <c:v>40879</c:v>
                </c:pt>
                <c:pt idx="1134">
                  <c:v>40886</c:v>
                </c:pt>
                <c:pt idx="1135">
                  <c:v>40893</c:v>
                </c:pt>
                <c:pt idx="1136">
                  <c:v>40900</c:v>
                </c:pt>
                <c:pt idx="1137">
                  <c:v>40907</c:v>
                </c:pt>
                <c:pt idx="1138">
                  <c:v>40914</c:v>
                </c:pt>
                <c:pt idx="1139">
                  <c:v>40921</c:v>
                </c:pt>
                <c:pt idx="1140">
                  <c:v>40928</c:v>
                </c:pt>
                <c:pt idx="1141">
                  <c:v>40935</c:v>
                </c:pt>
                <c:pt idx="1142">
                  <c:v>40942</c:v>
                </c:pt>
                <c:pt idx="1143">
                  <c:v>40949</c:v>
                </c:pt>
                <c:pt idx="1144">
                  <c:v>40956</c:v>
                </c:pt>
                <c:pt idx="1145">
                  <c:v>40963</c:v>
                </c:pt>
                <c:pt idx="1146">
                  <c:v>40970</c:v>
                </c:pt>
                <c:pt idx="1147">
                  <c:v>40977</c:v>
                </c:pt>
                <c:pt idx="1148">
                  <c:v>40984</c:v>
                </c:pt>
                <c:pt idx="1149">
                  <c:v>40991</c:v>
                </c:pt>
                <c:pt idx="1150">
                  <c:v>40998</c:v>
                </c:pt>
                <c:pt idx="1151">
                  <c:v>41005</c:v>
                </c:pt>
                <c:pt idx="1152">
                  <c:v>41012</c:v>
                </c:pt>
                <c:pt idx="1153">
                  <c:v>41019</c:v>
                </c:pt>
                <c:pt idx="1154">
                  <c:v>41026</c:v>
                </c:pt>
                <c:pt idx="1155">
                  <c:v>41033</c:v>
                </c:pt>
                <c:pt idx="1156">
                  <c:v>41040</c:v>
                </c:pt>
                <c:pt idx="1157">
                  <c:v>41047</c:v>
                </c:pt>
                <c:pt idx="1158">
                  <c:v>41054</c:v>
                </c:pt>
                <c:pt idx="1159">
                  <c:v>41061</c:v>
                </c:pt>
                <c:pt idx="1160">
                  <c:v>41068</c:v>
                </c:pt>
                <c:pt idx="1161">
                  <c:v>41075</c:v>
                </c:pt>
                <c:pt idx="1162">
                  <c:v>41082</c:v>
                </c:pt>
                <c:pt idx="1163">
                  <c:v>41089</c:v>
                </c:pt>
                <c:pt idx="1164">
                  <c:v>41096</c:v>
                </c:pt>
                <c:pt idx="1165">
                  <c:v>41103</c:v>
                </c:pt>
                <c:pt idx="1166">
                  <c:v>41110</c:v>
                </c:pt>
                <c:pt idx="1167">
                  <c:v>41117</c:v>
                </c:pt>
                <c:pt idx="1168">
                  <c:v>41124</c:v>
                </c:pt>
                <c:pt idx="1169">
                  <c:v>41131</c:v>
                </c:pt>
                <c:pt idx="1170">
                  <c:v>41138</c:v>
                </c:pt>
                <c:pt idx="1171">
                  <c:v>41145</c:v>
                </c:pt>
                <c:pt idx="1172">
                  <c:v>41152</c:v>
                </c:pt>
                <c:pt idx="1173">
                  <c:v>41159</c:v>
                </c:pt>
                <c:pt idx="1174">
                  <c:v>41166</c:v>
                </c:pt>
                <c:pt idx="1175">
                  <c:v>41173</c:v>
                </c:pt>
                <c:pt idx="1176">
                  <c:v>41180</c:v>
                </c:pt>
                <c:pt idx="1177">
                  <c:v>41187</c:v>
                </c:pt>
                <c:pt idx="1178">
                  <c:v>41194</c:v>
                </c:pt>
                <c:pt idx="1179">
                  <c:v>41201</c:v>
                </c:pt>
                <c:pt idx="1180">
                  <c:v>41208</c:v>
                </c:pt>
                <c:pt idx="1181">
                  <c:v>41215</c:v>
                </c:pt>
                <c:pt idx="1182">
                  <c:v>41222</c:v>
                </c:pt>
                <c:pt idx="1183">
                  <c:v>41229</c:v>
                </c:pt>
                <c:pt idx="1184">
                  <c:v>41236</c:v>
                </c:pt>
                <c:pt idx="1185">
                  <c:v>41243</c:v>
                </c:pt>
                <c:pt idx="1186">
                  <c:v>41250</c:v>
                </c:pt>
                <c:pt idx="1187">
                  <c:v>41257</c:v>
                </c:pt>
                <c:pt idx="1188">
                  <c:v>41264</c:v>
                </c:pt>
                <c:pt idx="1189">
                  <c:v>41271</c:v>
                </c:pt>
                <c:pt idx="1190">
                  <c:v>41278</c:v>
                </c:pt>
                <c:pt idx="1191">
                  <c:v>41285</c:v>
                </c:pt>
                <c:pt idx="1192">
                  <c:v>41292</c:v>
                </c:pt>
                <c:pt idx="1193">
                  <c:v>41299</c:v>
                </c:pt>
                <c:pt idx="1194">
                  <c:v>41306</c:v>
                </c:pt>
                <c:pt idx="1195">
                  <c:v>41313</c:v>
                </c:pt>
                <c:pt idx="1196">
                  <c:v>41320</c:v>
                </c:pt>
                <c:pt idx="1197">
                  <c:v>41327</c:v>
                </c:pt>
                <c:pt idx="1198">
                  <c:v>41334</c:v>
                </c:pt>
                <c:pt idx="1199">
                  <c:v>41341</c:v>
                </c:pt>
                <c:pt idx="1200">
                  <c:v>41348</c:v>
                </c:pt>
                <c:pt idx="1201">
                  <c:v>41355</c:v>
                </c:pt>
                <c:pt idx="1202">
                  <c:v>41362</c:v>
                </c:pt>
                <c:pt idx="1203">
                  <c:v>41369</c:v>
                </c:pt>
                <c:pt idx="1204">
                  <c:v>41376</c:v>
                </c:pt>
                <c:pt idx="1205">
                  <c:v>41383</c:v>
                </c:pt>
                <c:pt idx="1206">
                  <c:v>41390</c:v>
                </c:pt>
                <c:pt idx="1207">
                  <c:v>41397</c:v>
                </c:pt>
                <c:pt idx="1208">
                  <c:v>41404</c:v>
                </c:pt>
                <c:pt idx="1209">
                  <c:v>41411</c:v>
                </c:pt>
                <c:pt idx="1210">
                  <c:v>41418</c:v>
                </c:pt>
                <c:pt idx="1211">
                  <c:v>41425</c:v>
                </c:pt>
                <c:pt idx="1212">
                  <c:v>41432</c:v>
                </c:pt>
                <c:pt idx="1213">
                  <c:v>41439</c:v>
                </c:pt>
                <c:pt idx="1214">
                  <c:v>41446</c:v>
                </c:pt>
                <c:pt idx="1215">
                  <c:v>41453</c:v>
                </c:pt>
                <c:pt idx="1216">
                  <c:v>41460</c:v>
                </c:pt>
                <c:pt idx="1217">
                  <c:v>41467</c:v>
                </c:pt>
                <c:pt idx="1218">
                  <c:v>41474</c:v>
                </c:pt>
                <c:pt idx="1219">
                  <c:v>41481</c:v>
                </c:pt>
                <c:pt idx="1220">
                  <c:v>41488</c:v>
                </c:pt>
                <c:pt idx="1221">
                  <c:v>41495</c:v>
                </c:pt>
                <c:pt idx="1222">
                  <c:v>41502</c:v>
                </c:pt>
                <c:pt idx="1223">
                  <c:v>41509</c:v>
                </c:pt>
                <c:pt idx="1224">
                  <c:v>41516</c:v>
                </c:pt>
                <c:pt idx="1225">
                  <c:v>41523</c:v>
                </c:pt>
                <c:pt idx="1226">
                  <c:v>41530</c:v>
                </c:pt>
                <c:pt idx="1227">
                  <c:v>41537</c:v>
                </c:pt>
                <c:pt idx="1228">
                  <c:v>41544</c:v>
                </c:pt>
                <c:pt idx="1229">
                  <c:v>41551</c:v>
                </c:pt>
                <c:pt idx="1230">
                  <c:v>41558</c:v>
                </c:pt>
                <c:pt idx="1231">
                  <c:v>41565</c:v>
                </c:pt>
                <c:pt idx="1232">
                  <c:v>41572</c:v>
                </c:pt>
                <c:pt idx="1233">
                  <c:v>41579</c:v>
                </c:pt>
                <c:pt idx="1234">
                  <c:v>41586</c:v>
                </c:pt>
                <c:pt idx="1235">
                  <c:v>41593</c:v>
                </c:pt>
                <c:pt idx="1236">
                  <c:v>41600</c:v>
                </c:pt>
                <c:pt idx="1237">
                  <c:v>41607</c:v>
                </c:pt>
                <c:pt idx="1238">
                  <c:v>41614</c:v>
                </c:pt>
                <c:pt idx="1239">
                  <c:v>41621</c:v>
                </c:pt>
                <c:pt idx="1240">
                  <c:v>41628</c:v>
                </c:pt>
                <c:pt idx="1241">
                  <c:v>41635</c:v>
                </c:pt>
                <c:pt idx="1242">
                  <c:v>41642</c:v>
                </c:pt>
                <c:pt idx="1243">
                  <c:v>41649</c:v>
                </c:pt>
                <c:pt idx="1244">
                  <c:v>41656</c:v>
                </c:pt>
                <c:pt idx="1245">
                  <c:v>41663</c:v>
                </c:pt>
                <c:pt idx="1246">
                  <c:v>41670</c:v>
                </c:pt>
                <c:pt idx="1247">
                  <c:v>41677</c:v>
                </c:pt>
                <c:pt idx="1248">
                  <c:v>41684</c:v>
                </c:pt>
                <c:pt idx="1249">
                  <c:v>41691</c:v>
                </c:pt>
                <c:pt idx="1250">
                  <c:v>41698</c:v>
                </c:pt>
                <c:pt idx="1251">
                  <c:v>41705</c:v>
                </c:pt>
                <c:pt idx="1252">
                  <c:v>41712</c:v>
                </c:pt>
                <c:pt idx="1253">
                  <c:v>41719</c:v>
                </c:pt>
                <c:pt idx="1254">
                  <c:v>41726</c:v>
                </c:pt>
                <c:pt idx="1255">
                  <c:v>41733</c:v>
                </c:pt>
                <c:pt idx="1256">
                  <c:v>41740</c:v>
                </c:pt>
                <c:pt idx="1257">
                  <c:v>41747</c:v>
                </c:pt>
                <c:pt idx="1258">
                  <c:v>41754</c:v>
                </c:pt>
                <c:pt idx="1259">
                  <c:v>41761</c:v>
                </c:pt>
                <c:pt idx="1260">
                  <c:v>41768</c:v>
                </c:pt>
                <c:pt idx="1261">
                  <c:v>41775</c:v>
                </c:pt>
                <c:pt idx="1262">
                  <c:v>41782</c:v>
                </c:pt>
                <c:pt idx="1263">
                  <c:v>41789</c:v>
                </c:pt>
                <c:pt idx="1264">
                  <c:v>41796</c:v>
                </c:pt>
                <c:pt idx="1265">
                  <c:v>41803</c:v>
                </c:pt>
                <c:pt idx="1266">
                  <c:v>41810</c:v>
                </c:pt>
                <c:pt idx="1267">
                  <c:v>41817</c:v>
                </c:pt>
                <c:pt idx="1268">
                  <c:v>41824</c:v>
                </c:pt>
                <c:pt idx="1269">
                  <c:v>41831</c:v>
                </c:pt>
                <c:pt idx="1270">
                  <c:v>41838</c:v>
                </c:pt>
                <c:pt idx="1271">
                  <c:v>41845</c:v>
                </c:pt>
                <c:pt idx="1272">
                  <c:v>41852</c:v>
                </c:pt>
                <c:pt idx="1273">
                  <c:v>41859</c:v>
                </c:pt>
                <c:pt idx="1274">
                  <c:v>41866</c:v>
                </c:pt>
                <c:pt idx="1275">
                  <c:v>41873</c:v>
                </c:pt>
                <c:pt idx="1276">
                  <c:v>41880</c:v>
                </c:pt>
                <c:pt idx="1277">
                  <c:v>41887</c:v>
                </c:pt>
                <c:pt idx="1278">
                  <c:v>41894</c:v>
                </c:pt>
                <c:pt idx="1279">
                  <c:v>41901</c:v>
                </c:pt>
                <c:pt idx="1280">
                  <c:v>41908</c:v>
                </c:pt>
                <c:pt idx="1281">
                  <c:v>41915</c:v>
                </c:pt>
                <c:pt idx="1282">
                  <c:v>41922</c:v>
                </c:pt>
                <c:pt idx="1283">
                  <c:v>41929</c:v>
                </c:pt>
                <c:pt idx="1284">
                  <c:v>41936</c:v>
                </c:pt>
                <c:pt idx="1285">
                  <c:v>41943</c:v>
                </c:pt>
                <c:pt idx="1286">
                  <c:v>41950</c:v>
                </c:pt>
                <c:pt idx="1287">
                  <c:v>41957</c:v>
                </c:pt>
                <c:pt idx="1288">
                  <c:v>41964</c:v>
                </c:pt>
                <c:pt idx="1289">
                  <c:v>41971</c:v>
                </c:pt>
                <c:pt idx="1290">
                  <c:v>41978</c:v>
                </c:pt>
                <c:pt idx="1291">
                  <c:v>41985</c:v>
                </c:pt>
                <c:pt idx="1292">
                  <c:v>41992</c:v>
                </c:pt>
                <c:pt idx="1293">
                  <c:v>41999</c:v>
                </c:pt>
                <c:pt idx="1294">
                  <c:v>42006</c:v>
                </c:pt>
                <c:pt idx="1295">
                  <c:v>42013</c:v>
                </c:pt>
                <c:pt idx="1296">
                  <c:v>42020</c:v>
                </c:pt>
                <c:pt idx="1297">
                  <c:v>42027</c:v>
                </c:pt>
                <c:pt idx="1298">
                  <c:v>42034</c:v>
                </c:pt>
                <c:pt idx="1299">
                  <c:v>42041</c:v>
                </c:pt>
                <c:pt idx="1300">
                  <c:v>42048</c:v>
                </c:pt>
                <c:pt idx="1301">
                  <c:v>42055</c:v>
                </c:pt>
                <c:pt idx="1302">
                  <c:v>42062</c:v>
                </c:pt>
                <c:pt idx="1303">
                  <c:v>42069</c:v>
                </c:pt>
                <c:pt idx="1304">
                  <c:v>42076</c:v>
                </c:pt>
                <c:pt idx="1305">
                  <c:v>42083</c:v>
                </c:pt>
                <c:pt idx="1306">
                  <c:v>42090</c:v>
                </c:pt>
                <c:pt idx="1307">
                  <c:v>42097</c:v>
                </c:pt>
                <c:pt idx="1308">
                  <c:v>42104</c:v>
                </c:pt>
                <c:pt idx="1309">
                  <c:v>42111</c:v>
                </c:pt>
                <c:pt idx="1310">
                  <c:v>42118</c:v>
                </c:pt>
                <c:pt idx="1311">
                  <c:v>42125</c:v>
                </c:pt>
                <c:pt idx="1312">
                  <c:v>42132</c:v>
                </c:pt>
                <c:pt idx="1313">
                  <c:v>42139</c:v>
                </c:pt>
                <c:pt idx="1314">
                  <c:v>42146</c:v>
                </c:pt>
                <c:pt idx="1315">
                  <c:v>42153</c:v>
                </c:pt>
                <c:pt idx="1316">
                  <c:v>42160</c:v>
                </c:pt>
                <c:pt idx="1317">
                  <c:v>42167</c:v>
                </c:pt>
                <c:pt idx="1318">
                  <c:v>42174</c:v>
                </c:pt>
                <c:pt idx="1319">
                  <c:v>42181</c:v>
                </c:pt>
                <c:pt idx="1320">
                  <c:v>42188</c:v>
                </c:pt>
                <c:pt idx="1321">
                  <c:v>42195</c:v>
                </c:pt>
                <c:pt idx="1322">
                  <c:v>42202</c:v>
                </c:pt>
                <c:pt idx="1323">
                  <c:v>42209</c:v>
                </c:pt>
                <c:pt idx="1324">
                  <c:v>42216</c:v>
                </c:pt>
                <c:pt idx="1325">
                  <c:v>42223</c:v>
                </c:pt>
                <c:pt idx="1326">
                  <c:v>42230</c:v>
                </c:pt>
                <c:pt idx="1327">
                  <c:v>42237</c:v>
                </c:pt>
                <c:pt idx="1328">
                  <c:v>42244</c:v>
                </c:pt>
                <c:pt idx="1329">
                  <c:v>42251</c:v>
                </c:pt>
                <c:pt idx="1330">
                  <c:v>42258</c:v>
                </c:pt>
                <c:pt idx="1331">
                  <c:v>42265</c:v>
                </c:pt>
                <c:pt idx="1332">
                  <c:v>42272</c:v>
                </c:pt>
                <c:pt idx="1333">
                  <c:v>42279</c:v>
                </c:pt>
                <c:pt idx="1334">
                  <c:v>42286</c:v>
                </c:pt>
                <c:pt idx="1335">
                  <c:v>42293</c:v>
                </c:pt>
                <c:pt idx="1336">
                  <c:v>42300</c:v>
                </c:pt>
                <c:pt idx="1337">
                  <c:v>42307</c:v>
                </c:pt>
                <c:pt idx="1338">
                  <c:v>42314</c:v>
                </c:pt>
                <c:pt idx="1339">
                  <c:v>42321</c:v>
                </c:pt>
                <c:pt idx="1340">
                  <c:v>42328</c:v>
                </c:pt>
                <c:pt idx="1341">
                  <c:v>42335</c:v>
                </c:pt>
                <c:pt idx="1342">
                  <c:v>42342</c:v>
                </c:pt>
                <c:pt idx="1343">
                  <c:v>42349</c:v>
                </c:pt>
                <c:pt idx="1344">
                  <c:v>42356</c:v>
                </c:pt>
                <c:pt idx="1345">
                  <c:v>42363</c:v>
                </c:pt>
                <c:pt idx="1346">
                  <c:v>42370</c:v>
                </c:pt>
                <c:pt idx="1347">
                  <c:v>42377</c:v>
                </c:pt>
                <c:pt idx="1348">
                  <c:v>42384</c:v>
                </c:pt>
                <c:pt idx="1349">
                  <c:v>42391</c:v>
                </c:pt>
                <c:pt idx="1350">
                  <c:v>42398</c:v>
                </c:pt>
                <c:pt idx="1351">
                  <c:v>42405</c:v>
                </c:pt>
                <c:pt idx="1352">
                  <c:v>42412</c:v>
                </c:pt>
                <c:pt idx="1353">
                  <c:v>42419</c:v>
                </c:pt>
                <c:pt idx="1354">
                  <c:v>42426</c:v>
                </c:pt>
                <c:pt idx="1355">
                  <c:v>42433</c:v>
                </c:pt>
                <c:pt idx="1356">
                  <c:v>42440</c:v>
                </c:pt>
                <c:pt idx="1357">
                  <c:v>42447</c:v>
                </c:pt>
                <c:pt idx="1358">
                  <c:v>42454</c:v>
                </c:pt>
                <c:pt idx="1359">
                  <c:v>42461</c:v>
                </c:pt>
                <c:pt idx="1360">
                  <c:v>42468</c:v>
                </c:pt>
                <c:pt idx="1361">
                  <c:v>42475</c:v>
                </c:pt>
                <c:pt idx="1362">
                  <c:v>42482</c:v>
                </c:pt>
                <c:pt idx="1363">
                  <c:v>42489</c:v>
                </c:pt>
                <c:pt idx="1364">
                  <c:v>42496</c:v>
                </c:pt>
                <c:pt idx="1365">
                  <c:v>42503</c:v>
                </c:pt>
                <c:pt idx="1366">
                  <c:v>42510</c:v>
                </c:pt>
                <c:pt idx="1367">
                  <c:v>42517</c:v>
                </c:pt>
                <c:pt idx="1368">
                  <c:v>42524</c:v>
                </c:pt>
                <c:pt idx="1369">
                  <c:v>42531</c:v>
                </c:pt>
                <c:pt idx="1370">
                  <c:v>42538</c:v>
                </c:pt>
                <c:pt idx="1371">
                  <c:v>42545</c:v>
                </c:pt>
                <c:pt idx="1372">
                  <c:v>42552</c:v>
                </c:pt>
                <c:pt idx="1373">
                  <c:v>42559</c:v>
                </c:pt>
                <c:pt idx="1374">
                  <c:v>42566</c:v>
                </c:pt>
                <c:pt idx="1375">
                  <c:v>42573</c:v>
                </c:pt>
                <c:pt idx="1376">
                  <c:v>42580</c:v>
                </c:pt>
                <c:pt idx="1377">
                  <c:v>42587</c:v>
                </c:pt>
              </c:numCache>
            </c:numRef>
          </c:cat>
          <c:val>
            <c:numRef>
              <c:f>Sheet1!$B$2:$B$1379</c:f>
              <c:numCache>
                <c:formatCode>General</c:formatCode>
                <c:ptCount val="1378"/>
                <c:pt idx="0">
                  <c:v>-3.1970700281438798E-3</c:v>
                </c:pt>
                <c:pt idx="1">
                  <c:v>-5.0351990701478604E-3</c:v>
                </c:pt>
                <c:pt idx="2">
                  <c:v>-2.8157180902541001E-2</c:v>
                </c:pt>
                <c:pt idx="3">
                  <c:v>-4.2930041506558499E-2</c:v>
                </c:pt>
                <c:pt idx="4">
                  <c:v>6.3559090313380306E-2</c:v>
                </c:pt>
                <c:pt idx="5">
                  <c:v>0.199648881139984</c:v>
                </c:pt>
                <c:pt idx="6">
                  <c:v>0.19872673778761099</c:v>
                </c:pt>
                <c:pt idx="7">
                  <c:v>0.26883403715732701</c:v>
                </c:pt>
                <c:pt idx="8">
                  <c:v>-3.08832029667791E-4</c:v>
                </c:pt>
                <c:pt idx="9">
                  <c:v>-2.1155628514891401E-3</c:v>
                </c:pt>
                <c:pt idx="10">
                  <c:v>4.2559932092172001E-2</c:v>
                </c:pt>
                <c:pt idx="11">
                  <c:v>5.6090860551648497E-2</c:v>
                </c:pt>
                <c:pt idx="12">
                  <c:v>5.7563293776433599E-2</c:v>
                </c:pt>
                <c:pt idx="13">
                  <c:v>4.5599928392298199E-2</c:v>
                </c:pt>
                <c:pt idx="14">
                  <c:v>4.4518430008557597E-2</c:v>
                </c:pt>
                <c:pt idx="15">
                  <c:v>4.6153749220797402E-2</c:v>
                </c:pt>
                <c:pt idx="16">
                  <c:v>1.4297109657556701E-2</c:v>
                </c:pt>
                <c:pt idx="17">
                  <c:v>-1.9570620251741E-2</c:v>
                </c:pt>
                <c:pt idx="18">
                  <c:v>-3.8805906116251503E-2</c:v>
                </c:pt>
                <c:pt idx="19">
                  <c:v>-4.0578902715509797E-2</c:v>
                </c:pt>
                <c:pt idx="20">
                  <c:v>-2.0649238895172801E-2</c:v>
                </c:pt>
                <c:pt idx="21">
                  <c:v>2.5961096025127601E-2</c:v>
                </c:pt>
                <c:pt idx="22">
                  <c:v>3.5529278681683402E-2</c:v>
                </c:pt>
                <c:pt idx="23">
                  <c:v>6.1055773521524401E-2</c:v>
                </c:pt>
                <c:pt idx="24">
                  <c:v>7.3633251248225201E-2</c:v>
                </c:pt>
                <c:pt idx="25">
                  <c:v>5.8304431446637398E-2</c:v>
                </c:pt>
                <c:pt idx="26">
                  <c:v>6.0385777223930598E-2</c:v>
                </c:pt>
                <c:pt idx="27">
                  <c:v>6.4369815456071899E-2</c:v>
                </c:pt>
                <c:pt idx="28">
                  <c:v>4.1307603508763599E-2</c:v>
                </c:pt>
                <c:pt idx="29">
                  <c:v>4.7191463275200102E-2</c:v>
                </c:pt>
                <c:pt idx="30">
                  <c:v>6.0276346114029697E-2</c:v>
                </c:pt>
                <c:pt idx="31">
                  <c:v>7.2111156894264603E-2</c:v>
                </c:pt>
                <c:pt idx="32">
                  <c:v>7.3245175526070405E-2</c:v>
                </c:pt>
                <c:pt idx="33">
                  <c:v>9.3038463672997701E-2</c:v>
                </c:pt>
                <c:pt idx="34">
                  <c:v>8.0090830458156598E-2</c:v>
                </c:pt>
                <c:pt idx="35">
                  <c:v>8.4762210991192799E-2</c:v>
                </c:pt>
                <c:pt idx="36">
                  <c:v>6.3326543823765402E-2</c:v>
                </c:pt>
                <c:pt idx="37">
                  <c:v>4.9350941628450197E-2</c:v>
                </c:pt>
                <c:pt idx="38">
                  <c:v>8.3763534996409802E-2</c:v>
                </c:pt>
                <c:pt idx="39">
                  <c:v>8.2431288556128093E-2</c:v>
                </c:pt>
                <c:pt idx="40">
                  <c:v>6.7853863684594895E-2</c:v>
                </c:pt>
                <c:pt idx="41">
                  <c:v>0.11685067464964401</c:v>
                </c:pt>
                <c:pt idx="42">
                  <c:v>0.109291109694507</c:v>
                </c:pt>
                <c:pt idx="43">
                  <c:v>0.118509906916493</c:v>
                </c:pt>
                <c:pt idx="44">
                  <c:v>8.6115398132892595E-2</c:v>
                </c:pt>
                <c:pt idx="45">
                  <c:v>8.2652230814212496E-2</c:v>
                </c:pt>
                <c:pt idx="46">
                  <c:v>8.6870060537747706E-2</c:v>
                </c:pt>
                <c:pt idx="47">
                  <c:v>8.5843880215866405E-2</c:v>
                </c:pt>
                <c:pt idx="48">
                  <c:v>6.5796697393635403E-2</c:v>
                </c:pt>
                <c:pt idx="49">
                  <c:v>6.5924272281581098E-2</c:v>
                </c:pt>
                <c:pt idx="50">
                  <c:v>8.1043070824926594E-2</c:v>
                </c:pt>
                <c:pt idx="51">
                  <c:v>7.1820772526172194E-2</c:v>
                </c:pt>
                <c:pt idx="52">
                  <c:v>7.1924235097287598E-2</c:v>
                </c:pt>
                <c:pt idx="53">
                  <c:v>7.7984828850928903E-2</c:v>
                </c:pt>
                <c:pt idx="54">
                  <c:v>7.9079631777625795E-2</c:v>
                </c:pt>
                <c:pt idx="55">
                  <c:v>7.3788019088026596E-2</c:v>
                </c:pt>
                <c:pt idx="56">
                  <c:v>6.2162248852531701E-2</c:v>
                </c:pt>
                <c:pt idx="57">
                  <c:v>4.5580675271389898E-2</c:v>
                </c:pt>
                <c:pt idx="58">
                  <c:v>4.5614699414095697E-2</c:v>
                </c:pt>
                <c:pt idx="59">
                  <c:v>4.3081678932003799E-2</c:v>
                </c:pt>
                <c:pt idx="60">
                  <c:v>4.52221002449247E-2</c:v>
                </c:pt>
                <c:pt idx="61">
                  <c:v>8.0597599989048502E-2</c:v>
                </c:pt>
                <c:pt idx="62">
                  <c:v>9.2347677003279005E-2</c:v>
                </c:pt>
                <c:pt idx="63">
                  <c:v>-4.66604851751578E-2</c:v>
                </c:pt>
                <c:pt idx="64">
                  <c:v>-0.103919371689525</c:v>
                </c:pt>
                <c:pt idx="65">
                  <c:v>-0.137214827789858</c:v>
                </c:pt>
                <c:pt idx="66">
                  <c:v>-0.14871858877349101</c:v>
                </c:pt>
                <c:pt idx="67">
                  <c:v>-0.17483277812794701</c:v>
                </c:pt>
                <c:pt idx="68">
                  <c:v>-0.15025912010228701</c:v>
                </c:pt>
                <c:pt idx="69">
                  <c:v>-0.25441825154854097</c:v>
                </c:pt>
                <c:pt idx="70">
                  <c:v>-0.18671238872554599</c:v>
                </c:pt>
                <c:pt idx="71">
                  <c:v>-0.11374097658985199</c:v>
                </c:pt>
                <c:pt idx="72">
                  <c:v>-9.7674452964501599E-2</c:v>
                </c:pt>
                <c:pt idx="73">
                  <c:v>-0.10145020134173401</c:v>
                </c:pt>
                <c:pt idx="74">
                  <c:v>-8.5037635741196396E-2</c:v>
                </c:pt>
                <c:pt idx="75">
                  <c:v>-5.8899953674146702E-2</c:v>
                </c:pt>
                <c:pt idx="76">
                  <c:v>-8.1235743348808495E-2</c:v>
                </c:pt>
                <c:pt idx="77">
                  <c:v>6.3147749635553196E-2</c:v>
                </c:pt>
                <c:pt idx="78">
                  <c:v>4.04703150455114E-2</c:v>
                </c:pt>
                <c:pt idx="79">
                  <c:v>1.0419311106457101E-2</c:v>
                </c:pt>
                <c:pt idx="80">
                  <c:v>-3.1783102898901502E-2</c:v>
                </c:pt>
                <c:pt idx="81">
                  <c:v>-6.9842663950669098E-2</c:v>
                </c:pt>
                <c:pt idx="82">
                  <c:v>1.3065647429942699E-2</c:v>
                </c:pt>
                <c:pt idx="83">
                  <c:v>3.1027215865708498E-2</c:v>
                </c:pt>
                <c:pt idx="84">
                  <c:v>-0.118607230659381</c:v>
                </c:pt>
                <c:pt idx="85">
                  <c:v>-0.219412775371643</c:v>
                </c:pt>
                <c:pt idx="86">
                  <c:v>-0.169059578982199</c:v>
                </c:pt>
                <c:pt idx="87">
                  <c:v>-0.16122527198264999</c:v>
                </c:pt>
                <c:pt idx="88">
                  <c:v>-0.21530586103652199</c:v>
                </c:pt>
                <c:pt idx="89">
                  <c:v>-0.22260984586708299</c:v>
                </c:pt>
                <c:pt idx="90">
                  <c:v>-0.120562233039379</c:v>
                </c:pt>
                <c:pt idx="91">
                  <c:v>-0.109300578110037</c:v>
                </c:pt>
                <c:pt idx="92">
                  <c:v>3.93960978575362E-2</c:v>
                </c:pt>
                <c:pt idx="93">
                  <c:v>4.6292931677736397E-2</c:v>
                </c:pt>
                <c:pt idx="94">
                  <c:v>5.5551812050316403E-2</c:v>
                </c:pt>
                <c:pt idx="95">
                  <c:v>3.5965209576694399E-2</c:v>
                </c:pt>
                <c:pt idx="96">
                  <c:v>0.10705357899599199</c:v>
                </c:pt>
                <c:pt idx="97">
                  <c:v>0.13951077158568201</c:v>
                </c:pt>
                <c:pt idx="98">
                  <c:v>0.18159174206090201</c:v>
                </c:pt>
                <c:pt idx="99">
                  <c:v>0.145878511290368</c:v>
                </c:pt>
                <c:pt idx="100">
                  <c:v>0.10949707075269401</c:v>
                </c:pt>
                <c:pt idx="101">
                  <c:v>0.18722871836097099</c:v>
                </c:pt>
                <c:pt idx="102">
                  <c:v>0.20265024756031599</c:v>
                </c:pt>
                <c:pt idx="103">
                  <c:v>0.15698518150652799</c:v>
                </c:pt>
                <c:pt idx="104">
                  <c:v>0.19804678844579901</c:v>
                </c:pt>
                <c:pt idx="105">
                  <c:v>8.4939834888512103E-2</c:v>
                </c:pt>
                <c:pt idx="106">
                  <c:v>9.7280957305891702E-2</c:v>
                </c:pt>
                <c:pt idx="107">
                  <c:v>2.3269725055065801E-2</c:v>
                </c:pt>
                <c:pt idx="108">
                  <c:v>2.8263802922817001E-2</c:v>
                </c:pt>
                <c:pt idx="109">
                  <c:v>-0.252811711418088</c:v>
                </c:pt>
                <c:pt idx="110">
                  <c:v>-0.24493223550743901</c:v>
                </c:pt>
                <c:pt idx="111">
                  <c:v>-0.173065798964464</c:v>
                </c:pt>
                <c:pt idx="112">
                  <c:v>-0.14063317736696701</c:v>
                </c:pt>
                <c:pt idx="113">
                  <c:v>-4.8549578297048E-2</c:v>
                </c:pt>
                <c:pt idx="114">
                  <c:v>2.38727483857675E-4</c:v>
                </c:pt>
                <c:pt idx="115">
                  <c:v>-4.9337237607992801E-2</c:v>
                </c:pt>
                <c:pt idx="116">
                  <c:v>-1.95657337516487E-2</c:v>
                </c:pt>
                <c:pt idx="117">
                  <c:v>-0.115850522486033</c:v>
                </c:pt>
                <c:pt idx="118">
                  <c:v>-0.12826374956994099</c:v>
                </c:pt>
                <c:pt idx="119">
                  <c:v>-0.113963904658525</c:v>
                </c:pt>
                <c:pt idx="120">
                  <c:v>5.8565671109138101E-2</c:v>
                </c:pt>
                <c:pt idx="121">
                  <c:v>6.28928803117558E-2</c:v>
                </c:pt>
                <c:pt idx="122">
                  <c:v>6.5204354850869797E-2</c:v>
                </c:pt>
                <c:pt idx="123">
                  <c:v>-8.1524669516473101E-3</c:v>
                </c:pt>
                <c:pt idx="124">
                  <c:v>-2.86512313100966E-2</c:v>
                </c:pt>
                <c:pt idx="125">
                  <c:v>5.8840727339923703E-2</c:v>
                </c:pt>
                <c:pt idx="126">
                  <c:v>4.2735278845641399E-2</c:v>
                </c:pt>
                <c:pt idx="127">
                  <c:v>3.50567833922239E-2</c:v>
                </c:pt>
                <c:pt idx="128">
                  <c:v>0.11955735046333101</c:v>
                </c:pt>
                <c:pt idx="129">
                  <c:v>2.71246392065485E-2</c:v>
                </c:pt>
                <c:pt idx="130">
                  <c:v>6.4824402099537297E-3</c:v>
                </c:pt>
                <c:pt idx="131">
                  <c:v>-2.4026036292770598E-3</c:v>
                </c:pt>
                <c:pt idx="132">
                  <c:v>6.5312853023981304E-3</c:v>
                </c:pt>
                <c:pt idx="133">
                  <c:v>-0.144264775701819</c:v>
                </c:pt>
                <c:pt idx="134">
                  <c:v>2.37977888163994E-2</c:v>
                </c:pt>
                <c:pt idx="135">
                  <c:v>2.5508213839902399E-2</c:v>
                </c:pt>
                <c:pt idx="136">
                  <c:v>-0.15826248598297299</c:v>
                </c:pt>
                <c:pt idx="137">
                  <c:v>-0.129483162584905</c:v>
                </c:pt>
                <c:pt idx="138">
                  <c:v>-0.42246838004562598</c:v>
                </c:pt>
                <c:pt idx="139">
                  <c:v>-0.35576471528368803</c:v>
                </c:pt>
                <c:pt idx="140">
                  <c:v>-0.33754792238912801</c:v>
                </c:pt>
                <c:pt idx="141">
                  <c:v>-0.40738894828493899</c:v>
                </c:pt>
                <c:pt idx="142">
                  <c:v>-8.6146091761815105E-2</c:v>
                </c:pt>
                <c:pt idx="143">
                  <c:v>-7.8063492344458099E-2</c:v>
                </c:pt>
                <c:pt idx="144">
                  <c:v>-9.2734843482783796E-2</c:v>
                </c:pt>
                <c:pt idx="145">
                  <c:v>-0.102594488600266</c:v>
                </c:pt>
                <c:pt idx="146">
                  <c:v>-7.2372564764520406E-2</c:v>
                </c:pt>
                <c:pt idx="147">
                  <c:v>-0.18784412780089499</c:v>
                </c:pt>
                <c:pt idx="148">
                  <c:v>-0.18655623019393699</c:v>
                </c:pt>
                <c:pt idx="149">
                  <c:v>-2.5285832638819099E-2</c:v>
                </c:pt>
                <c:pt idx="150">
                  <c:v>-0.190980589262012</c:v>
                </c:pt>
                <c:pt idx="151">
                  <c:v>-0.16530758752514699</c:v>
                </c:pt>
                <c:pt idx="152">
                  <c:v>-0.186091792783358</c:v>
                </c:pt>
                <c:pt idx="153">
                  <c:v>-0.205135456169003</c:v>
                </c:pt>
                <c:pt idx="154">
                  <c:v>-0.23387286687127001</c:v>
                </c:pt>
                <c:pt idx="155">
                  <c:v>-0.40195028901643198</c:v>
                </c:pt>
                <c:pt idx="156">
                  <c:v>-0.47834910906029399</c:v>
                </c:pt>
                <c:pt idx="157">
                  <c:v>-0.44545412970478598</c:v>
                </c:pt>
                <c:pt idx="158">
                  <c:v>-0.42366560131456299</c:v>
                </c:pt>
                <c:pt idx="159">
                  <c:v>-0.40494166346600402</c:v>
                </c:pt>
                <c:pt idx="160">
                  <c:v>-0.38288216378359902</c:v>
                </c:pt>
                <c:pt idx="161">
                  <c:v>-0.38318515861524999</c:v>
                </c:pt>
                <c:pt idx="162">
                  <c:v>-0.39608454676402199</c:v>
                </c:pt>
                <c:pt idx="163">
                  <c:v>-0.29674689794249798</c:v>
                </c:pt>
                <c:pt idx="164">
                  <c:v>-0.29778729891953798</c:v>
                </c:pt>
                <c:pt idx="165">
                  <c:v>-0.37883129035575702</c:v>
                </c:pt>
                <c:pt idx="166">
                  <c:v>-0.39024401869734598</c:v>
                </c:pt>
                <c:pt idx="167">
                  <c:v>-0.29619628744661503</c:v>
                </c:pt>
                <c:pt idx="168">
                  <c:v>-7.7108316193225099E-2</c:v>
                </c:pt>
                <c:pt idx="169">
                  <c:v>0.414536959329526</c:v>
                </c:pt>
                <c:pt idx="170">
                  <c:v>0.34278452539103899</c:v>
                </c:pt>
                <c:pt idx="171">
                  <c:v>0.33891931999872199</c:v>
                </c:pt>
                <c:pt idx="172">
                  <c:v>0.30276284016903898</c:v>
                </c:pt>
                <c:pt idx="173">
                  <c:v>0.20246678070511701</c:v>
                </c:pt>
                <c:pt idx="174">
                  <c:v>0.22715755367111001</c:v>
                </c:pt>
                <c:pt idx="175">
                  <c:v>0.38705135165832</c:v>
                </c:pt>
                <c:pt idx="176">
                  <c:v>0.33497024560106198</c:v>
                </c:pt>
                <c:pt idx="177">
                  <c:v>0.29985995258683201</c:v>
                </c:pt>
                <c:pt idx="178">
                  <c:v>0.242095168005516</c:v>
                </c:pt>
                <c:pt idx="179">
                  <c:v>0.266873387427291</c:v>
                </c:pt>
                <c:pt idx="180">
                  <c:v>0.17563691557561201</c:v>
                </c:pt>
                <c:pt idx="181">
                  <c:v>0.31322900858939101</c:v>
                </c:pt>
                <c:pt idx="182">
                  <c:v>0.220508458810526</c:v>
                </c:pt>
                <c:pt idx="183">
                  <c:v>0.24748165323076299</c:v>
                </c:pt>
                <c:pt idx="184">
                  <c:v>0.23685147315594399</c:v>
                </c:pt>
                <c:pt idx="185">
                  <c:v>0.118987857720722</c:v>
                </c:pt>
                <c:pt idx="186">
                  <c:v>0.12577057436611999</c:v>
                </c:pt>
                <c:pt idx="187">
                  <c:v>0.13390936010866</c:v>
                </c:pt>
                <c:pt idx="188">
                  <c:v>4.3877776670756902E-2</c:v>
                </c:pt>
                <c:pt idx="189">
                  <c:v>1.79564998878348E-2</c:v>
                </c:pt>
                <c:pt idx="190">
                  <c:v>3.7446525119291897E-2</c:v>
                </c:pt>
                <c:pt idx="191">
                  <c:v>0.113913910764116</c:v>
                </c:pt>
                <c:pt idx="192">
                  <c:v>0.155007695411157</c:v>
                </c:pt>
                <c:pt idx="193">
                  <c:v>0.19291761638289001</c:v>
                </c:pt>
                <c:pt idx="194">
                  <c:v>0.115189572536455</c:v>
                </c:pt>
                <c:pt idx="195">
                  <c:v>0.12391300628356899</c:v>
                </c:pt>
                <c:pt idx="196">
                  <c:v>8.52246575676813E-2</c:v>
                </c:pt>
                <c:pt idx="197">
                  <c:v>7.9662676163820501E-2</c:v>
                </c:pt>
                <c:pt idx="198">
                  <c:v>9.5536986515215902E-2</c:v>
                </c:pt>
                <c:pt idx="199">
                  <c:v>-2.8316012906002899E-2</c:v>
                </c:pt>
                <c:pt idx="200">
                  <c:v>-5.3177934215907698E-2</c:v>
                </c:pt>
                <c:pt idx="201">
                  <c:v>-4.1255576012021698E-2</c:v>
                </c:pt>
                <c:pt idx="202">
                  <c:v>-4.3785201392289301E-2</c:v>
                </c:pt>
                <c:pt idx="203">
                  <c:v>-3.9125738554138902E-2</c:v>
                </c:pt>
                <c:pt idx="204">
                  <c:v>-5.3300981228616699E-2</c:v>
                </c:pt>
                <c:pt idx="205">
                  <c:v>-0.140278100640607</c:v>
                </c:pt>
                <c:pt idx="206">
                  <c:v>-0.25083808172639399</c:v>
                </c:pt>
                <c:pt idx="207">
                  <c:v>-0.262230220193231</c:v>
                </c:pt>
                <c:pt idx="208">
                  <c:v>-0.24578639839953101</c:v>
                </c:pt>
                <c:pt idx="209">
                  <c:v>-0.25454583443449502</c:v>
                </c:pt>
                <c:pt idx="210">
                  <c:v>-0.18025860000324501</c:v>
                </c:pt>
                <c:pt idx="211">
                  <c:v>-0.27828220942156501</c:v>
                </c:pt>
                <c:pt idx="212">
                  <c:v>-0.17264370697359399</c:v>
                </c:pt>
                <c:pt idx="213">
                  <c:v>-0.12803184272521401</c:v>
                </c:pt>
                <c:pt idx="214">
                  <c:v>-0.12666531640079301</c:v>
                </c:pt>
                <c:pt idx="215">
                  <c:v>-0.122702494323216</c:v>
                </c:pt>
                <c:pt idx="216">
                  <c:v>-5.7572141216593098E-2</c:v>
                </c:pt>
                <c:pt idx="217">
                  <c:v>-6.9859120887905302E-2</c:v>
                </c:pt>
                <c:pt idx="218">
                  <c:v>-1.79298823738982E-3</c:v>
                </c:pt>
                <c:pt idx="219">
                  <c:v>-3.4557716535225498E-2</c:v>
                </c:pt>
                <c:pt idx="220">
                  <c:v>-3.1200419657710102E-2</c:v>
                </c:pt>
                <c:pt idx="221">
                  <c:v>-4.2385343518525999E-2</c:v>
                </c:pt>
                <c:pt idx="222">
                  <c:v>8.5773759757035908E-3</c:v>
                </c:pt>
                <c:pt idx="223">
                  <c:v>-2.7257242095620499E-2</c:v>
                </c:pt>
                <c:pt idx="224">
                  <c:v>0.138941652525087</c:v>
                </c:pt>
                <c:pt idx="225">
                  <c:v>0.23590013574631</c:v>
                </c:pt>
                <c:pt idx="226">
                  <c:v>0.206371361137801</c:v>
                </c:pt>
                <c:pt idx="227">
                  <c:v>0.28274835934226</c:v>
                </c:pt>
                <c:pt idx="228">
                  <c:v>0.11370621601825601</c:v>
                </c:pt>
                <c:pt idx="229">
                  <c:v>-0.18678103329415599</c:v>
                </c:pt>
                <c:pt idx="230">
                  <c:v>-0.142780269685575</c:v>
                </c:pt>
                <c:pt idx="231">
                  <c:v>-0.11789414113785</c:v>
                </c:pt>
                <c:pt idx="232">
                  <c:v>-0.100649666438033</c:v>
                </c:pt>
                <c:pt idx="233">
                  <c:v>-0.10549912494745201</c:v>
                </c:pt>
                <c:pt idx="234">
                  <c:v>-0.12127296627764</c:v>
                </c:pt>
                <c:pt idx="235">
                  <c:v>-0.28858535932777801</c:v>
                </c:pt>
                <c:pt idx="236">
                  <c:v>-0.18000368339294701</c:v>
                </c:pt>
                <c:pt idx="237">
                  <c:v>-0.17112305967845601</c:v>
                </c:pt>
                <c:pt idx="238">
                  <c:v>-0.170838654992196</c:v>
                </c:pt>
                <c:pt idx="239">
                  <c:v>-5.5519296915466101E-2</c:v>
                </c:pt>
                <c:pt idx="240">
                  <c:v>-1.4648288260296001E-2</c:v>
                </c:pt>
                <c:pt idx="241">
                  <c:v>4.0671956932311702E-2</c:v>
                </c:pt>
                <c:pt idx="242">
                  <c:v>0.155990724454251</c:v>
                </c:pt>
                <c:pt idx="243">
                  <c:v>0.190296494327024</c:v>
                </c:pt>
                <c:pt idx="244">
                  <c:v>0.169995358114163</c:v>
                </c:pt>
                <c:pt idx="245">
                  <c:v>0.120123373696193</c:v>
                </c:pt>
                <c:pt idx="246">
                  <c:v>0.10218034755944901</c:v>
                </c:pt>
                <c:pt idx="247">
                  <c:v>0.11186612810436899</c:v>
                </c:pt>
                <c:pt idx="248">
                  <c:v>0.123078968177076</c:v>
                </c:pt>
                <c:pt idx="249">
                  <c:v>0.11820740581960699</c:v>
                </c:pt>
                <c:pt idx="250">
                  <c:v>0.103825466272869</c:v>
                </c:pt>
                <c:pt idx="251">
                  <c:v>0.11347212556932799</c:v>
                </c:pt>
                <c:pt idx="252">
                  <c:v>0.10241111098206999</c:v>
                </c:pt>
                <c:pt idx="253">
                  <c:v>8.68371383342674E-2</c:v>
                </c:pt>
                <c:pt idx="254">
                  <c:v>0.15455671669117199</c:v>
                </c:pt>
                <c:pt idx="255">
                  <c:v>-2.1021460254988002E-2</c:v>
                </c:pt>
                <c:pt idx="256">
                  <c:v>-1.72235517918203E-2</c:v>
                </c:pt>
                <c:pt idx="257">
                  <c:v>1.6121994220188899E-2</c:v>
                </c:pt>
                <c:pt idx="258">
                  <c:v>9.7799986412513501E-2</c:v>
                </c:pt>
                <c:pt idx="259">
                  <c:v>0.14728314109395901</c:v>
                </c:pt>
                <c:pt idx="260">
                  <c:v>0.193976050263584</c:v>
                </c:pt>
                <c:pt idx="261">
                  <c:v>0.188286787993555</c:v>
                </c:pt>
                <c:pt idx="262">
                  <c:v>0.14910898686030999</c:v>
                </c:pt>
                <c:pt idx="263">
                  <c:v>0.22898411101420399</c:v>
                </c:pt>
                <c:pt idx="264">
                  <c:v>0.116549608091628</c:v>
                </c:pt>
                <c:pt idx="265">
                  <c:v>0.128397338075632</c:v>
                </c:pt>
                <c:pt idx="266">
                  <c:v>4.0466152040915998E-2</c:v>
                </c:pt>
                <c:pt idx="267">
                  <c:v>-5.62270282756784E-3</c:v>
                </c:pt>
                <c:pt idx="268">
                  <c:v>8.6060988130819596E-2</c:v>
                </c:pt>
                <c:pt idx="269">
                  <c:v>7.6539207463231604E-2</c:v>
                </c:pt>
                <c:pt idx="270">
                  <c:v>5.46151645515736E-2</c:v>
                </c:pt>
                <c:pt idx="271">
                  <c:v>0.18367565577793199</c:v>
                </c:pt>
                <c:pt idx="272">
                  <c:v>6.8359747405050894E-2</c:v>
                </c:pt>
                <c:pt idx="273">
                  <c:v>-6.5682457146290897E-3</c:v>
                </c:pt>
                <c:pt idx="274">
                  <c:v>4.7437066719287199E-2</c:v>
                </c:pt>
                <c:pt idx="275">
                  <c:v>0.12514837611346599</c:v>
                </c:pt>
                <c:pt idx="276">
                  <c:v>9.84003652007088E-2</c:v>
                </c:pt>
                <c:pt idx="277">
                  <c:v>0.18099337537764901</c:v>
                </c:pt>
                <c:pt idx="278">
                  <c:v>0.16654243965107399</c:v>
                </c:pt>
                <c:pt idx="279">
                  <c:v>6.2884941818113202E-2</c:v>
                </c:pt>
                <c:pt idx="280">
                  <c:v>2.5269371373941599E-2</c:v>
                </c:pt>
                <c:pt idx="281">
                  <c:v>1.2204153192382499E-2</c:v>
                </c:pt>
                <c:pt idx="282">
                  <c:v>9.9927139865898205E-3</c:v>
                </c:pt>
                <c:pt idx="283">
                  <c:v>1.7530105975035602E-2</c:v>
                </c:pt>
                <c:pt idx="284">
                  <c:v>-0.30198724393642501</c:v>
                </c:pt>
                <c:pt idx="285">
                  <c:v>-0.13550840553788099</c:v>
                </c:pt>
                <c:pt idx="286">
                  <c:v>-2.44430796583411E-2</c:v>
                </c:pt>
                <c:pt idx="287">
                  <c:v>-0.15576227581451901</c:v>
                </c:pt>
                <c:pt idx="288">
                  <c:v>-0.54701230479561502</c:v>
                </c:pt>
                <c:pt idx="289">
                  <c:v>-0.53618596743358704</c:v>
                </c:pt>
                <c:pt idx="290">
                  <c:v>-0.54274548333079597</c:v>
                </c:pt>
                <c:pt idx="291">
                  <c:v>-0.54970358332355096</c:v>
                </c:pt>
                <c:pt idx="292">
                  <c:v>-0.34576793578992598</c:v>
                </c:pt>
                <c:pt idx="293">
                  <c:v>-0.31148838082374702</c:v>
                </c:pt>
                <c:pt idx="294">
                  <c:v>-0.36385187278109099</c:v>
                </c:pt>
                <c:pt idx="295">
                  <c:v>-0.37400903580926498</c:v>
                </c:pt>
                <c:pt idx="296">
                  <c:v>-0.42500867840486101</c:v>
                </c:pt>
                <c:pt idx="297">
                  <c:v>-0.38729580868095098</c:v>
                </c:pt>
                <c:pt idx="298">
                  <c:v>-0.449264725661983</c:v>
                </c:pt>
                <c:pt idx="299">
                  <c:v>-0.39760257774707602</c:v>
                </c:pt>
                <c:pt idx="300">
                  <c:v>-0.38152122097628699</c:v>
                </c:pt>
                <c:pt idx="301">
                  <c:v>-0.38982253188898702</c:v>
                </c:pt>
                <c:pt idx="302">
                  <c:v>-0.44266511431734101</c:v>
                </c:pt>
                <c:pt idx="303">
                  <c:v>-0.33545937203478599</c:v>
                </c:pt>
                <c:pt idx="304">
                  <c:v>-0.207074384956488</c:v>
                </c:pt>
                <c:pt idx="305">
                  <c:v>-0.142383457594048</c:v>
                </c:pt>
                <c:pt idx="306">
                  <c:v>-0.18566862899283901</c:v>
                </c:pt>
                <c:pt idx="307">
                  <c:v>-0.15612165560638699</c:v>
                </c:pt>
                <c:pt idx="308">
                  <c:v>-0.154117461608067</c:v>
                </c:pt>
                <c:pt idx="309">
                  <c:v>-0.102286064264349</c:v>
                </c:pt>
                <c:pt idx="310">
                  <c:v>-4.01968473894945E-2</c:v>
                </c:pt>
                <c:pt idx="311">
                  <c:v>2.6445325084159799E-2</c:v>
                </c:pt>
                <c:pt idx="312">
                  <c:v>0.15664703824755699</c:v>
                </c:pt>
                <c:pt idx="313">
                  <c:v>0.15462658065701701</c:v>
                </c:pt>
                <c:pt idx="314">
                  <c:v>2.76203315202539E-2</c:v>
                </c:pt>
                <c:pt idx="315">
                  <c:v>6.5056389820178806E-2</c:v>
                </c:pt>
                <c:pt idx="316">
                  <c:v>0.106470026400246</c:v>
                </c:pt>
                <c:pt idx="317">
                  <c:v>0.14099695773600901</c:v>
                </c:pt>
                <c:pt idx="318">
                  <c:v>3.7277531554335601E-2</c:v>
                </c:pt>
                <c:pt idx="319">
                  <c:v>5.2985106421614803E-2</c:v>
                </c:pt>
                <c:pt idx="320">
                  <c:v>8.3662127207076199E-3</c:v>
                </c:pt>
                <c:pt idx="321">
                  <c:v>1.15920489595657E-2</c:v>
                </c:pt>
                <c:pt idx="322">
                  <c:v>2.4753963232677499E-2</c:v>
                </c:pt>
                <c:pt idx="323">
                  <c:v>6.7961640304136503E-3</c:v>
                </c:pt>
                <c:pt idx="324">
                  <c:v>-2.75213894467988E-2</c:v>
                </c:pt>
                <c:pt idx="325">
                  <c:v>-5.4215026970298397E-2</c:v>
                </c:pt>
                <c:pt idx="326">
                  <c:v>-5.5381349153865299E-2</c:v>
                </c:pt>
                <c:pt idx="327">
                  <c:v>-3.3575728082026503E-2</c:v>
                </c:pt>
                <c:pt idx="328">
                  <c:v>-6.0107088282252197E-2</c:v>
                </c:pt>
                <c:pt idx="329">
                  <c:v>-5.21243801574846E-2</c:v>
                </c:pt>
                <c:pt idx="330">
                  <c:v>-5.2308123279597302E-2</c:v>
                </c:pt>
                <c:pt idx="331">
                  <c:v>-6.23677858810225E-2</c:v>
                </c:pt>
                <c:pt idx="332">
                  <c:v>-8.2084575228130202E-2</c:v>
                </c:pt>
                <c:pt idx="333">
                  <c:v>-9.6394536720964805E-2</c:v>
                </c:pt>
                <c:pt idx="334">
                  <c:v>-0.102672854422409</c:v>
                </c:pt>
                <c:pt idx="335">
                  <c:v>-0.15829566095721101</c:v>
                </c:pt>
                <c:pt idx="336">
                  <c:v>-0.24626775592125999</c:v>
                </c:pt>
                <c:pt idx="337">
                  <c:v>-0.117133925753599</c:v>
                </c:pt>
                <c:pt idx="338">
                  <c:v>-9.9391054872340207E-2</c:v>
                </c:pt>
                <c:pt idx="339">
                  <c:v>-0.16537678432687</c:v>
                </c:pt>
                <c:pt idx="340">
                  <c:v>-0.174733001483386</c:v>
                </c:pt>
                <c:pt idx="341">
                  <c:v>-0.16229031104536601</c:v>
                </c:pt>
                <c:pt idx="342">
                  <c:v>-0.25215049528621802</c:v>
                </c:pt>
                <c:pt idx="343">
                  <c:v>-0.241219068628239</c:v>
                </c:pt>
                <c:pt idx="344">
                  <c:v>-0.26765434079745098</c:v>
                </c:pt>
                <c:pt idx="345">
                  <c:v>-0.26717695095612298</c:v>
                </c:pt>
                <c:pt idx="346">
                  <c:v>-0.11641148495949601</c:v>
                </c:pt>
                <c:pt idx="347">
                  <c:v>-0.12687783252936599</c:v>
                </c:pt>
                <c:pt idx="348">
                  <c:v>-0.145265882076415</c:v>
                </c:pt>
                <c:pt idx="349">
                  <c:v>-0.13659648464803401</c:v>
                </c:pt>
                <c:pt idx="350">
                  <c:v>-0.148382137984957</c:v>
                </c:pt>
                <c:pt idx="351">
                  <c:v>-6.0889286644300301E-2</c:v>
                </c:pt>
                <c:pt idx="352">
                  <c:v>-1.00579131297508E-2</c:v>
                </c:pt>
                <c:pt idx="353">
                  <c:v>6.4400924224147102E-2</c:v>
                </c:pt>
                <c:pt idx="354">
                  <c:v>0.19187109345543299</c:v>
                </c:pt>
                <c:pt idx="355">
                  <c:v>0.281758566166394</c:v>
                </c:pt>
                <c:pt idx="356">
                  <c:v>0.286665094599799</c:v>
                </c:pt>
                <c:pt idx="357">
                  <c:v>0.26187844122944798</c:v>
                </c:pt>
                <c:pt idx="358">
                  <c:v>0.25752818543376399</c:v>
                </c:pt>
                <c:pt idx="359">
                  <c:v>0.21272751968553399</c:v>
                </c:pt>
                <c:pt idx="360">
                  <c:v>0.23907556688277601</c:v>
                </c:pt>
                <c:pt idx="361">
                  <c:v>0.26568808583345999</c:v>
                </c:pt>
                <c:pt idx="362">
                  <c:v>0.22219993817335801</c:v>
                </c:pt>
                <c:pt idx="363">
                  <c:v>0.13531231109948599</c:v>
                </c:pt>
                <c:pt idx="364">
                  <c:v>2.39217049917331E-2</c:v>
                </c:pt>
                <c:pt idx="365">
                  <c:v>6.8430816994237406E-2</c:v>
                </c:pt>
                <c:pt idx="366">
                  <c:v>6.5923768625227794E-2</c:v>
                </c:pt>
                <c:pt idx="367">
                  <c:v>2.5795865563388799E-2</c:v>
                </c:pt>
                <c:pt idx="368">
                  <c:v>-1.7688103385614599E-2</c:v>
                </c:pt>
                <c:pt idx="369">
                  <c:v>-1.96595346398565E-2</c:v>
                </c:pt>
                <c:pt idx="370">
                  <c:v>-6.2254676548849898E-2</c:v>
                </c:pt>
                <c:pt idx="371">
                  <c:v>-3.9133174148411103E-2</c:v>
                </c:pt>
                <c:pt idx="372">
                  <c:v>4.3771777915609499E-3</c:v>
                </c:pt>
                <c:pt idx="373">
                  <c:v>-3.8163734202950397E-2</c:v>
                </c:pt>
                <c:pt idx="374">
                  <c:v>-2.57937880313629E-2</c:v>
                </c:pt>
                <c:pt idx="375">
                  <c:v>-5.1967822083434098E-3</c:v>
                </c:pt>
                <c:pt idx="376">
                  <c:v>7.2506783608166606E-2</c:v>
                </c:pt>
                <c:pt idx="377">
                  <c:v>0.14779595786560801</c:v>
                </c:pt>
                <c:pt idx="378">
                  <c:v>0.136785102239599</c:v>
                </c:pt>
                <c:pt idx="379">
                  <c:v>0.139856995959277</c:v>
                </c:pt>
                <c:pt idx="380">
                  <c:v>0.17988597899405101</c:v>
                </c:pt>
                <c:pt idx="381">
                  <c:v>0.25933601239616899</c:v>
                </c:pt>
                <c:pt idx="382">
                  <c:v>0.254466335383425</c:v>
                </c:pt>
                <c:pt idx="383">
                  <c:v>0.25725174113722099</c:v>
                </c:pt>
                <c:pt idx="384">
                  <c:v>0.22629062841199399</c:v>
                </c:pt>
                <c:pt idx="385">
                  <c:v>0.18749533110531499</c:v>
                </c:pt>
                <c:pt idx="386">
                  <c:v>0.15626483293230101</c:v>
                </c:pt>
                <c:pt idx="387">
                  <c:v>0.12584511377437399</c:v>
                </c:pt>
                <c:pt idx="388">
                  <c:v>9.0172861442803801E-2</c:v>
                </c:pt>
                <c:pt idx="389">
                  <c:v>6.6339483617006506E-2</c:v>
                </c:pt>
                <c:pt idx="390">
                  <c:v>-0.39312279958532997</c:v>
                </c:pt>
                <c:pt idx="391">
                  <c:v>-0.35159829846532598</c:v>
                </c:pt>
                <c:pt idx="392">
                  <c:v>-0.40652962368873202</c:v>
                </c:pt>
                <c:pt idx="393">
                  <c:v>-0.293123787736985</c:v>
                </c:pt>
                <c:pt idx="394">
                  <c:v>-0.212743466237968</c:v>
                </c:pt>
                <c:pt idx="395">
                  <c:v>-0.24707145277367501</c:v>
                </c:pt>
                <c:pt idx="396">
                  <c:v>-0.22753926620246201</c:v>
                </c:pt>
                <c:pt idx="397">
                  <c:v>-0.23110550215181799</c:v>
                </c:pt>
                <c:pt idx="398">
                  <c:v>-0.244220437160174</c:v>
                </c:pt>
                <c:pt idx="399">
                  <c:v>-0.22030238709869901</c:v>
                </c:pt>
                <c:pt idx="400">
                  <c:v>-0.20096582091677401</c:v>
                </c:pt>
                <c:pt idx="401">
                  <c:v>-0.126128254216306</c:v>
                </c:pt>
                <c:pt idx="402">
                  <c:v>-0.12479118536183501</c:v>
                </c:pt>
                <c:pt idx="403">
                  <c:v>-0.12721476641165699</c:v>
                </c:pt>
                <c:pt idx="404">
                  <c:v>-6.90786871373055E-2</c:v>
                </c:pt>
                <c:pt idx="405">
                  <c:v>-5.9419012064996203E-2</c:v>
                </c:pt>
                <c:pt idx="406">
                  <c:v>-6.4606539910696398E-2</c:v>
                </c:pt>
                <c:pt idx="407">
                  <c:v>6.5547204589831806E-2</c:v>
                </c:pt>
                <c:pt idx="408">
                  <c:v>0.26906158899733201</c:v>
                </c:pt>
                <c:pt idx="409">
                  <c:v>0.317564445313471</c:v>
                </c:pt>
                <c:pt idx="410">
                  <c:v>0.20486044995491801</c:v>
                </c:pt>
                <c:pt idx="411">
                  <c:v>3.5179949737840097E-2</c:v>
                </c:pt>
                <c:pt idx="412">
                  <c:v>4.2097726519597896E-3</c:v>
                </c:pt>
                <c:pt idx="413">
                  <c:v>3.3838461682181402E-2</c:v>
                </c:pt>
                <c:pt idx="414">
                  <c:v>2.0635962827394399E-3</c:v>
                </c:pt>
                <c:pt idx="415">
                  <c:v>-2.0630446169952799E-2</c:v>
                </c:pt>
                <c:pt idx="416">
                  <c:v>-3.7319977911065401E-2</c:v>
                </c:pt>
                <c:pt idx="417">
                  <c:v>-3.4362061292021198E-2</c:v>
                </c:pt>
                <c:pt idx="418">
                  <c:v>-3.7553665285922098E-2</c:v>
                </c:pt>
                <c:pt idx="419">
                  <c:v>4.8632693421401099E-2</c:v>
                </c:pt>
                <c:pt idx="420">
                  <c:v>7.4432754740359305E-2</c:v>
                </c:pt>
                <c:pt idx="421">
                  <c:v>2.2740084187568399E-2</c:v>
                </c:pt>
                <c:pt idx="422">
                  <c:v>2.37052008304602E-2</c:v>
                </c:pt>
                <c:pt idx="423">
                  <c:v>4.1887739975271301E-2</c:v>
                </c:pt>
                <c:pt idx="424">
                  <c:v>9.0608408310287894E-2</c:v>
                </c:pt>
                <c:pt idx="425">
                  <c:v>0.10350480751578101</c:v>
                </c:pt>
                <c:pt idx="426">
                  <c:v>9.2353049458721997E-2</c:v>
                </c:pt>
                <c:pt idx="427">
                  <c:v>9.8042066588236304E-2</c:v>
                </c:pt>
                <c:pt idx="428">
                  <c:v>0.102529580113513</c:v>
                </c:pt>
                <c:pt idx="429">
                  <c:v>0.120442606276085</c:v>
                </c:pt>
                <c:pt idx="430">
                  <c:v>0.1246948615506</c:v>
                </c:pt>
                <c:pt idx="431">
                  <c:v>0.129563522937826</c:v>
                </c:pt>
                <c:pt idx="432">
                  <c:v>0.12542140718334499</c:v>
                </c:pt>
                <c:pt idx="433">
                  <c:v>7.1691423981584998E-2</c:v>
                </c:pt>
                <c:pt idx="434">
                  <c:v>8.1299723228308696E-2</c:v>
                </c:pt>
                <c:pt idx="435">
                  <c:v>7.9927110205174498E-2</c:v>
                </c:pt>
                <c:pt idx="436">
                  <c:v>9.2476711264772096E-2</c:v>
                </c:pt>
                <c:pt idx="437">
                  <c:v>0.121151670119283</c:v>
                </c:pt>
                <c:pt idx="438">
                  <c:v>0.148021135214363</c:v>
                </c:pt>
                <c:pt idx="439">
                  <c:v>0.14148057025835301</c:v>
                </c:pt>
                <c:pt idx="440">
                  <c:v>0.12584454307898801</c:v>
                </c:pt>
                <c:pt idx="441">
                  <c:v>0.104595174851148</c:v>
                </c:pt>
                <c:pt idx="442">
                  <c:v>7.7075300478157902E-2</c:v>
                </c:pt>
                <c:pt idx="443">
                  <c:v>-1.1586839918999401E-2</c:v>
                </c:pt>
                <c:pt idx="444">
                  <c:v>-0.137923960505693</c:v>
                </c:pt>
                <c:pt idx="445">
                  <c:v>-0.16190363616883799</c:v>
                </c:pt>
                <c:pt idx="446">
                  <c:v>-0.144007572318437</c:v>
                </c:pt>
                <c:pt idx="447">
                  <c:v>-0.49188699933371299</c:v>
                </c:pt>
                <c:pt idx="448">
                  <c:v>-0.45598609612483698</c:v>
                </c:pt>
                <c:pt idx="449">
                  <c:v>-0.50604867330144498</c:v>
                </c:pt>
                <c:pt idx="450">
                  <c:v>-0.52271916569451304</c:v>
                </c:pt>
                <c:pt idx="451">
                  <c:v>-0.65896862790575605</c:v>
                </c:pt>
                <c:pt idx="452">
                  <c:v>-0.71226028351246196</c:v>
                </c:pt>
                <c:pt idx="453">
                  <c:v>-0.62356115441591498</c:v>
                </c:pt>
                <c:pt idx="454">
                  <c:v>-0.55974406642682895</c:v>
                </c:pt>
                <c:pt idx="455">
                  <c:v>-0.396265768813237</c:v>
                </c:pt>
                <c:pt idx="456">
                  <c:v>-0.41684951176478002</c:v>
                </c:pt>
                <c:pt idx="457">
                  <c:v>-0.46167075414569902</c:v>
                </c:pt>
                <c:pt idx="458">
                  <c:v>-0.41520473647568101</c:v>
                </c:pt>
                <c:pt idx="459">
                  <c:v>-0.45846944205030399</c:v>
                </c:pt>
                <c:pt idx="460">
                  <c:v>2.6094798671461798E-2</c:v>
                </c:pt>
                <c:pt idx="461">
                  <c:v>7.6196435123782796E-2</c:v>
                </c:pt>
                <c:pt idx="462">
                  <c:v>0.105809961512386</c:v>
                </c:pt>
                <c:pt idx="463">
                  <c:v>0.129079969903895</c:v>
                </c:pt>
                <c:pt idx="464">
                  <c:v>0.11320495350212199</c:v>
                </c:pt>
                <c:pt idx="465">
                  <c:v>0.118652415299318</c:v>
                </c:pt>
                <c:pt idx="466">
                  <c:v>0.13052169465459301</c:v>
                </c:pt>
                <c:pt idx="467">
                  <c:v>0.17696782789350299</c:v>
                </c:pt>
                <c:pt idx="468">
                  <c:v>0.11514233319099</c:v>
                </c:pt>
                <c:pt idx="469">
                  <c:v>3.3777264395896602E-2</c:v>
                </c:pt>
                <c:pt idx="470">
                  <c:v>4.4929937159910602E-2</c:v>
                </c:pt>
                <c:pt idx="471">
                  <c:v>2.9235836335146499E-2</c:v>
                </c:pt>
                <c:pt idx="472">
                  <c:v>6.1138064956308198E-2</c:v>
                </c:pt>
                <c:pt idx="473">
                  <c:v>-6.1145740895496799E-2</c:v>
                </c:pt>
                <c:pt idx="474">
                  <c:v>-0.100261513559514</c:v>
                </c:pt>
                <c:pt idx="475">
                  <c:v>-8.9086791149528402E-2</c:v>
                </c:pt>
                <c:pt idx="476">
                  <c:v>-6.79723891676767E-2</c:v>
                </c:pt>
                <c:pt idx="477">
                  <c:v>8.0080093479444697E-2</c:v>
                </c:pt>
                <c:pt idx="478">
                  <c:v>7.1814136920950206E-2</c:v>
                </c:pt>
                <c:pt idx="479">
                  <c:v>9.6299439432324899E-2</c:v>
                </c:pt>
                <c:pt idx="480">
                  <c:v>1.8259064805092599E-2</c:v>
                </c:pt>
                <c:pt idx="481">
                  <c:v>4.0082014170325697E-2</c:v>
                </c:pt>
                <c:pt idx="482">
                  <c:v>0.27446715017302198</c:v>
                </c:pt>
                <c:pt idx="483">
                  <c:v>0.340871258171423</c:v>
                </c:pt>
                <c:pt idx="484">
                  <c:v>0.46267840498930202</c:v>
                </c:pt>
                <c:pt idx="485">
                  <c:v>0.26679385099227598</c:v>
                </c:pt>
                <c:pt idx="486">
                  <c:v>0.24856410157584599</c:v>
                </c:pt>
                <c:pt idx="487">
                  <c:v>9.9102220730597906E-2</c:v>
                </c:pt>
                <c:pt idx="488">
                  <c:v>0.11010329920470401</c:v>
                </c:pt>
                <c:pt idx="489">
                  <c:v>7.0153340077076007E-2</c:v>
                </c:pt>
                <c:pt idx="490">
                  <c:v>0.129358043016635</c:v>
                </c:pt>
                <c:pt idx="491">
                  <c:v>0.11753203893016401</c:v>
                </c:pt>
                <c:pt idx="492">
                  <c:v>6.4040701733062699E-2</c:v>
                </c:pt>
                <c:pt idx="493">
                  <c:v>9.6717965542219106E-2</c:v>
                </c:pt>
                <c:pt idx="494">
                  <c:v>5.32294942710861E-2</c:v>
                </c:pt>
                <c:pt idx="495">
                  <c:v>-7.2390969919606696E-2</c:v>
                </c:pt>
                <c:pt idx="496">
                  <c:v>-8.4493355800953296E-2</c:v>
                </c:pt>
                <c:pt idx="497">
                  <c:v>-0.115381582138303</c:v>
                </c:pt>
                <c:pt idx="498">
                  <c:v>-6.6229672950333399E-2</c:v>
                </c:pt>
                <c:pt idx="499">
                  <c:v>-7.5237952215246803E-2</c:v>
                </c:pt>
                <c:pt idx="500">
                  <c:v>-2.4840156040913601E-2</c:v>
                </c:pt>
                <c:pt idx="501">
                  <c:v>-2.17740030797491E-2</c:v>
                </c:pt>
                <c:pt idx="502">
                  <c:v>1.41944283764546E-2</c:v>
                </c:pt>
                <c:pt idx="503">
                  <c:v>-2.1674089359986801E-2</c:v>
                </c:pt>
                <c:pt idx="504">
                  <c:v>-1.3222195263592199E-2</c:v>
                </c:pt>
                <c:pt idx="505">
                  <c:v>-2.7340747660344202E-4</c:v>
                </c:pt>
                <c:pt idx="506">
                  <c:v>1.4903281507513001E-3</c:v>
                </c:pt>
                <c:pt idx="507">
                  <c:v>-1.7489593990978999E-3</c:v>
                </c:pt>
                <c:pt idx="508">
                  <c:v>-6.3822811464165705E-5</c:v>
                </c:pt>
                <c:pt idx="509">
                  <c:v>3.3816604730365497E-2</c:v>
                </c:pt>
                <c:pt idx="510">
                  <c:v>5.0337240696649202E-2</c:v>
                </c:pt>
                <c:pt idx="511">
                  <c:v>5.8412695931853498E-2</c:v>
                </c:pt>
                <c:pt idx="512">
                  <c:v>8.9099824558741395E-2</c:v>
                </c:pt>
                <c:pt idx="513">
                  <c:v>0.14610977889301699</c:v>
                </c:pt>
                <c:pt idx="514">
                  <c:v>0.143796976636512</c:v>
                </c:pt>
                <c:pt idx="515">
                  <c:v>0.119204830790814</c:v>
                </c:pt>
                <c:pt idx="516">
                  <c:v>0.117549804302193</c:v>
                </c:pt>
                <c:pt idx="517">
                  <c:v>0.14929799486375001</c:v>
                </c:pt>
                <c:pt idx="518">
                  <c:v>0.154185678622655</c:v>
                </c:pt>
                <c:pt idx="519">
                  <c:v>0.100337709406217</c:v>
                </c:pt>
                <c:pt idx="520">
                  <c:v>0.11161357244402299</c:v>
                </c:pt>
                <c:pt idx="521">
                  <c:v>0.104384618613573</c:v>
                </c:pt>
                <c:pt idx="522">
                  <c:v>0.115406987282285</c:v>
                </c:pt>
                <c:pt idx="523">
                  <c:v>0.120640913687214</c:v>
                </c:pt>
                <c:pt idx="524">
                  <c:v>0.14851550628613899</c:v>
                </c:pt>
                <c:pt idx="525">
                  <c:v>0.21762481261547401</c:v>
                </c:pt>
                <c:pt idx="526">
                  <c:v>0.208341918207332</c:v>
                </c:pt>
                <c:pt idx="527">
                  <c:v>0.221547702861906</c:v>
                </c:pt>
                <c:pt idx="528">
                  <c:v>0.216605420780314</c:v>
                </c:pt>
                <c:pt idx="529">
                  <c:v>0.32064637364897097</c:v>
                </c:pt>
                <c:pt idx="530">
                  <c:v>0.23900980521047799</c:v>
                </c:pt>
                <c:pt idx="531">
                  <c:v>0.230659198119985</c:v>
                </c:pt>
                <c:pt idx="532">
                  <c:v>0.25724934313588299</c:v>
                </c:pt>
                <c:pt idx="533">
                  <c:v>0.26777494525012902</c:v>
                </c:pt>
                <c:pt idx="534">
                  <c:v>0.26335787553041001</c:v>
                </c:pt>
                <c:pt idx="535">
                  <c:v>0.26161048406950999</c:v>
                </c:pt>
                <c:pt idx="536">
                  <c:v>0.29831293837863498</c:v>
                </c:pt>
                <c:pt idx="537">
                  <c:v>0.27262607715773901</c:v>
                </c:pt>
                <c:pt idx="538">
                  <c:v>0.26657860530990402</c:v>
                </c:pt>
                <c:pt idx="539">
                  <c:v>0.27001102642378899</c:v>
                </c:pt>
                <c:pt idx="540">
                  <c:v>0.24339482170712801</c:v>
                </c:pt>
                <c:pt idx="541">
                  <c:v>0.23894781259550801</c:v>
                </c:pt>
                <c:pt idx="542">
                  <c:v>9.0060324899593605E-2</c:v>
                </c:pt>
                <c:pt idx="543">
                  <c:v>9.1684576316939395E-2</c:v>
                </c:pt>
                <c:pt idx="544">
                  <c:v>9.6140540559796997E-2</c:v>
                </c:pt>
                <c:pt idx="545">
                  <c:v>0.124588035877526</c:v>
                </c:pt>
                <c:pt idx="546">
                  <c:v>8.8137460010467794E-2</c:v>
                </c:pt>
                <c:pt idx="547">
                  <c:v>0.102115806050872</c:v>
                </c:pt>
                <c:pt idx="548">
                  <c:v>8.6725223037482896E-2</c:v>
                </c:pt>
                <c:pt idx="549">
                  <c:v>-2.4390962681388201E-2</c:v>
                </c:pt>
                <c:pt idx="550">
                  <c:v>-4.1247016502855499E-3</c:v>
                </c:pt>
                <c:pt idx="551">
                  <c:v>-9.0211115666205093E-3</c:v>
                </c:pt>
                <c:pt idx="552">
                  <c:v>-4.7186737893344002E-2</c:v>
                </c:pt>
                <c:pt idx="553">
                  <c:v>-8.6691169230204396E-2</c:v>
                </c:pt>
                <c:pt idx="554">
                  <c:v>-9.5093200170661904E-2</c:v>
                </c:pt>
                <c:pt idx="555">
                  <c:v>-4.8645866636951397E-2</c:v>
                </c:pt>
                <c:pt idx="556">
                  <c:v>-2.7447372644646501E-2</c:v>
                </c:pt>
                <c:pt idx="557">
                  <c:v>-4.6127800547619599E-2</c:v>
                </c:pt>
                <c:pt idx="558">
                  <c:v>-4.7395837106637501E-2</c:v>
                </c:pt>
                <c:pt idx="559">
                  <c:v>4.25923517861568E-2</c:v>
                </c:pt>
                <c:pt idx="560">
                  <c:v>0.12644096854939299</c:v>
                </c:pt>
                <c:pt idx="561">
                  <c:v>0.126710447735217</c:v>
                </c:pt>
                <c:pt idx="562">
                  <c:v>0.194275372003893</c:v>
                </c:pt>
                <c:pt idx="563">
                  <c:v>0.19951632632225499</c:v>
                </c:pt>
                <c:pt idx="564">
                  <c:v>0.141198285246774</c:v>
                </c:pt>
                <c:pt idx="565">
                  <c:v>0.234696706536031</c:v>
                </c:pt>
                <c:pt idx="566">
                  <c:v>0.19317485484900601</c:v>
                </c:pt>
                <c:pt idx="567">
                  <c:v>0.20209421851470799</c:v>
                </c:pt>
                <c:pt idx="568">
                  <c:v>0.13300427305141199</c:v>
                </c:pt>
                <c:pt idx="569">
                  <c:v>0.142725160553692</c:v>
                </c:pt>
                <c:pt idx="570">
                  <c:v>0.110747151379949</c:v>
                </c:pt>
                <c:pt idx="571">
                  <c:v>0.111318455733302</c:v>
                </c:pt>
                <c:pt idx="572">
                  <c:v>9.9519561167888695E-2</c:v>
                </c:pt>
                <c:pt idx="573">
                  <c:v>-9.7185487513924296E-3</c:v>
                </c:pt>
                <c:pt idx="574">
                  <c:v>2.4391092373297701E-2</c:v>
                </c:pt>
                <c:pt idx="575">
                  <c:v>-9.0244816202409497E-2</c:v>
                </c:pt>
                <c:pt idx="576">
                  <c:v>-0.119240955086084</c:v>
                </c:pt>
                <c:pt idx="577">
                  <c:v>-4.4727141786372597E-2</c:v>
                </c:pt>
                <c:pt idx="578">
                  <c:v>9.0623547878920296E-2</c:v>
                </c:pt>
                <c:pt idx="579">
                  <c:v>9.16419293718478E-2</c:v>
                </c:pt>
                <c:pt idx="580">
                  <c:v>9.8044630578382405E-2</c:v>
                </c:pt>
                <c:pt idx="581">
                  <c:v>0.193828174553456</c:v>
                </c:pt>
                <c:pt idx="582">
                  <c:v>0.195943266503073</c:v>
                </c:pt>
                <c:pt idx="583">
                  <c:v>0.299448221476042</c:v>
                </c:pt>
                <c:pt idx="584">
                  <c:v>0.25301323604793502</c:v>
                </c:pt>
                <c:pt idx="585">
                  <c:v>0.192257838415473</c:v>
                </c:pt>
                <c:pt idx="586">
                  <c:v>0.19369687598186699</c:v>
                </c:pt>
                <c:pt idx="587">
                  <c:v>0.16863739364064601</c:v>
                </c:pt>
                <c:pt idx="588">
                  <c:v>0.19798032827319101</c:v>
                </c:pt>
                <c:pt idx="589">
                  <c:v>0.17284707176059999</c:v>
                </c:pt>
                <c:pt idx="590">
                  <c:v>0.16062520154458401</c:v>
                </c:pt>
                <c:pt idx="591">
                  <c:v>2.0576703802512201E-2</c:v>
                </c:pt>
                <c:pt idx="592">
                  <c:v>8.4553774110949803E-2</c:v>
                </c:pt>
                <c:pt idx="593">
                  <c:v>6.1974633975309203E-2</c:v>
                </c:pt>
                <c:pt idx="594">
                  <c:v>9.8041721154936201E-2</c:v>
                </c:pt>
                <c:pt idx="595">
                  <c:v>7.2052469381069295E-2</c:v>
                </c:pt>
                <c:pt idx="596">
                  <c:v>0.17614948147553</c:v>
                </c:pt>
                <c:pt idx="597">
                  <c:v>0.24487798718383799</c:v>
                </c:pt>
                <c:pt idx="598">
                  <c:v>0.25975195335481799</c:v>
                </c:pt>
                <c:pt idx="599">
                  <c:v>0.209832235261456</c:v>
                </c:pt>
                <c:pt idx="600">
                  <c:v>-3.1968375949942801E-3</c:v>
                </c:pt>
                <c:pt idx="601">
                  <c:v>-0.14659573843326701</c:v>
                </c:pt>
                <c:pt idx="602">
                  <c:v>-5.4808712048063299E-2</c:v>
                </c:pt>
                <c:pt idx="603">
                  <c:v>-1.75779189281643E-2</c:v>
                </c:pt>
                <c:pt idx="604">
                  <c:v>-5.7651111780066898E-2</c:v>
                </c:pt>
                <c:pt idx="605">
                  <c:v>-5.8472099751963498E-2</c:v>
                </c:pt>
                <c:pt idx="606">
                  <c:v>-4.85498993751022E-2</c:v>
                </c:pt>
                <c:pt idx="607">
                  <c:v>-1.64635124567081E-3</c:v>
                </c:pt>
                <c:pt idx="608">
                  <c:v>-1.35867463813993E-2</c:v>
                </c:pt>
                <c:pt idx="609">
                  <c:v>-0.29511807719062899</c:v>
                </c:pt>
                <c:pt idx="610">
                  <c:v>-0.25723413674116402</c:v>
                </c:pt>
                <c:pt idx="611">
                  <c:v>-0.25010068247175199</c:v>
                </c:pt>
                <c:pt idx="612">
                  <c:v>-0.25818120526475302</c:v>
                </c:pt>
                <c:pt idx="613">
                  <c:v>-0.229630326355903</c:v>
                </c:pt>
                <c:pt idx="614">
                  <c:v>-0.23795929930173099</c:v>
                </c:pt>
                <c:pt idx="615">
                  <c:v>-0.28578649269301099</c:v>
                </c:pt>
                <c:pt idx="616">
                  <c:v>-0.28520049978983503</c:v>
                </c:pt>
                <c:pt idx="617">
                  <c:v>-0.226072689201361</c:v>
                </c:pt>
                <c:pt idx="618">
                  <c:v>-0.19930059364978001</c:v>
                </c:pt>
                <c:pt idx="619">
                  <c:v>-0.17525465913771199</c:v>
                </c:pt>
                <c:pt idx="620">
                  <c:v>-0.21645377649174999</c:v>
                </c:pt>
                <c:pt idx="621">
                  <c:v>-0.217767753076368</c:v>
                </c:pt>
                <c:pt idx="622">
                  <c:v>0.121091276728889</c:v>
                </c:pt>
                <c:pt idx="623">
                  <c:v>8.2738486770976602E-2</c:v>
                </c:pt>
                <c:pt idx="624">
                  <c:v>0.11643800713996</c:v>
                </c:pt>
                <c:pt idx="625">
                  <c:v>0.20853386687802999</c:v>
                </c:pt>
                <c:pt idx="626">
                  <c:v>0.20522470473129401</c:v>
                </c:pt>
                <c:pt idx="627">
                  <c:v>0.24398792751339299</c:v>
                </c:pt>
                <c:pt idx="628">
                  <c:v>0.24708703068103399</c:v>
                </c:pt>
                <c:pt idx="629">
                  <c:v>0.29229301509502698</c:v>
                </c:pt>
                <c:pt idx="630">
                  <c:v>0.22570395901983401</c:v>
                </c:pt>
                <c:pt idx="631">
                  <c:v>0.33308776317795402</c:v>
                </c:pt>
                <c:pt idx="632">
                  <c:v>0.28318567307970599</c:v>
                </c:pt>
                <c:pt idx="633">
                  <c:v>0.31015496302775802</c:v>
                </c:pt>
                <c:pt idx="634">
                  <c:v>0.30623930787008702</c:v>
                </c:pt>
                <c:pt idx="635">
                  <c:v>0.35033856122351498</c:v>
                </c:pt>
                <c:pt idx="636">
                  <c:v>0.35770328633607101</c:v>
                </c:pt>
                <c:pt idx="637">
                  <c:v>0.35516132414208901</c:v>
                </c:pt>
                <c:pt idx="638">
                  <c:v>0.16557025941511699</c:v>
                </c:pt>
                <c:pt idx="639">
                  <c:v>3.6080212073234398E-2</c:v>
                </c:pt>
                <c:pt idx="640">
                  <c:v>1.07341090019478E-2</c:v>
                </c:pt>
                <c:pt idx="641">
                  <c:v>2.6085589284647701E-2</c:v>
                </c:pt>
                <c:pt idx="642">
                  <c:v>3.6768251467989697E-2</c:v>
                </c:pt>
                <c:pt idx="643">
                  <c:v>-0.11730527065697501</c:v>
                </c:pt>
                <c:pt idx="644">
                  <c:v>-0.24967073846217899</c:v>
                </c:pt>
                <c:pt idx="645">
                  <c:v>2.9744345128739102E-3</c:v>
                </c:pt>
                <c:pt idx="646">
                  <c:v>-1.96000244402743E-2</c:v>
                </c:pt>
                <c:pt idx="647">
                  <c:v>-5.30329027805291E-2</c:v>
                </c:pt>
                <c:pt idx="648">
                  <c:v>4.1270096131992201E-2</c:v>
                </c:pt>
                <c:pt idx="649">
                  <c:v>-2.69939555896117E-2</c:v>
                </c:pt>
                <c:pt idx="650">
                  <c:v>-0.11235143595873</c:v>
                </c:pt>
                <c:pt idx="651">
                  <c:v>-0.17819627338778099</c:v>
                </c:pt>
                <c:pt idx="652">
                  <c:v>6.2355425799700296E-3</c:v>
                </c:pt>
                <c:pt idx="653">
                  <c:v>-1.26050970545126E-2</c:v>
                </c:pt>
                <c:pt idx="654">
                  <c:v>-9.3909883149751405E-2</c:v>
                </c:pt>
                <c:pt idx="655">
                  <c:v>-9.9499043856449407E-2</c:v>
                </c:pt>
                <c:pt idx="656">
                  <c:v>2.2273074896713398E-2</c:v>
                </c:pt>
                <c:pt idx="657">
                  <c:v>-2.18141960242496E-2</c:v>
                </c:pt>
                <c:pt idx="658">
                  <c:v>-0.109747124512921</c:v>
                </c:pt>
                <c:pt idx="659">
                  <c:v>-9.0831425729028498E-2</c:v>
                </c:pt>
                <c:pt idx="660">
                  <c:v>7.5142369858642796E-2</c:v>
                </c:pt>
                <c:pt idx="661">
                  <c:v>-5.2279063267778201E-3</c:v>
                </c:pt>
                <c:pt idx="662">
                  <c:v>0.13511912082032601</c:v>
                </c:pt>
                <c:pt idx="663">
                  <c:v>0.155156156831152</c:v>
                </c:pt>
                <c:pt idx="664">
                  <c:v>0.19014173761095801</c:v>
                </c:pt>
                <c:pt idx="665">
                  <c:v>0.14419321287685299</c:v>
                </c:pt>
                <c:pt idx="666">
                  <c:v>9.75335021363887E-2</c:v>
                </c:pt>
                <c:pt idx="667">
                  <c:v>2.29842197529335E-2</c:v>
                </c:pt>
                <c:pt idx="668">
                  <c:v>6.1465039619442503E-2</c:v>
                </c:pt>
                <c:pt idx="669">
                  <c:v>3.0921869680641E-2</c:v>
                </c:pt>
                <c:pt idx="670">
                  <c:v>1.7449428283540201E-2</c:v>
                </c:pt>
                <c:pt idx="671">
                  <c:v>1.2277818783923001E-2</c:v>
                </c:pt>
                <c:pt idx="672">
                  <c:v>1.74235231958445E-2</c:v>
                </c:pt>
                <c:pt idx="673">
                  <c:v>-0.118279036840427</c:v>
                </c:pt>
                <c:pt idx="674">
                  <c:v>-9.6603609531166104E-2</c:v>
                </c:pt>
                <c:pt idx="675">
                  <c:v>-0.31978586228862499</c:v>
                </c:pt>
                <c:pt idx="676">
                  <c:v>-0.36646966201589498</c:v>
                </c:pt>
                <c:pt idx="677">
                  <c:v>-0.34602054602353599</c:v>
                </c:pt>
                <c:pt idx="678">
                  <c:v>-0.371613272651244</c:v>
                </c:pt>
                <c:pt idx="679">
                  <c:v>-0.44997377494215102</c:v>
                </c:pt>
                <c:pt idx="680">
                  <c:v>-0.45736738519211401</c:v>
                </c:pt>
                <c:pt idx="681">
                  <c:v>-0.46196748961015899</c:v>
                </c:pt>
                <c:pt idx="682">
                  <c:v>-0.45570340480493499</c:v>
                </c:pt>
                <c:pt idx="683">
                  <c:v>-0.43861336015094299</c:v>
                </c:pt>
                <c:pt idx="684">
                  <c:v>-0.39701427720718702</c:v>
                </c:pt>
                <c:pt idx="685">
                  <c:v>-0.400873255162495</c:v>
                </c:pt>
                <c:pt idx="686">
                  <c:v>-0.43288106134405402</c:v>
                </c:pt>
                <c:pt idx="687">
                  <c:v>-0.45934826623767</c:v>
                </c:pt>
                <c:pt idx="688">
                  <c:v>-0.46261472140472398</c:v>
                </c:pt>
                <c:pt idx="689">
                  <c:v>-0.45366317170722498</c:v>
                </c:pt>
                <c:pt idx="690">
                  <c:v>-0.443035157320957</c:v>
                </c:pt>
                <c:pt idx="691">
                  <c:v>-0.45117788515842</c:v>
                </c:pt>
                <c:pt idx="692">
                  <c:v>-0.43088182784349799</c:v>
                </c:pt>
                <c:pt idx="693">
                  <c:v>-0.34596269298802002</c:v>
                </c:pt>
                <c:pt idx="694">
                  <c:v>-0.35162478709412298</c:v>
                </c:pt>
                <c:pt idx="695">
                  <c:v>-0.31350087183915598</c:v>
                </c:pt>
                <c:pt idx="696">
                  <c:v>-0.38747601794883302</c:v>
                </c:pt>
                <c:pt idx="697">
                  <c:v>-0.66053286424993896</c:v>
                </c:pt>
                <c:pt idx="698">
                  <c:v>-0.339712214746974</c:v>
                </c:pt>
                <c:pt idx="699">
                  <c:v>-0.14801931941806701</c:v>
                </c:pt>
                <c:pt idx="700">
                  <c:v>-0.115605111720996</c:v>
                </c:pt>
                <c:pt idx="701">
                  <c:v>-0.125387227190806</c:v>
                </c:pt>
                <c:pt idx="702">
                  <c:v>-0.12617242911694801</c:v>
                </c:pt>
                <c:pt idx="703">
                  <c:v>2.98688663655629E-2</c:v>
                </c:pt>
                <c:pt idx="704">
                  <c:v>2.8781808205245998E-3</c:v>
                </c:pt>
                <c:pt idx="705">
                  <c:v>0.12550171291076301</c:v>
                </c:pt>
                <c:pt idx="706">
                  <c:v>-1.32180875665389E-3</c:v>
                </c:pt>
                <c:pt idx="707">
                  <c:v>0.12114977807298299</c:v>
                </c:pt>
                <c:pt idx="708">
                  <c:v>0.16226975146752001</c:v>
                </c:pt>
                <c:pt idx="709">
                  <c:v>0.12348761100780099</c:v>
                </c:pt>
                <c:pt idx="710">
                  <c:v>0.17454912837914399</c:v>
                </c:pt>
                <c:pt idx="711">
                  <c:v>7.4706697442696701E-2</c:v>
                </c:pt>
                <c:pt idx="712">
                  <c:v>0.115212829600633</c:v>
                </c:pt>
                <c:pt idx="713">
                  <c:v>0.15854814761524</c:v>
                </c:pt>
                <c:pt idx="714">
                  <c:v>0.17829218096462399</c:v>
                </c:pt>
                <c:pt idx="715">
                  <c:v>0.132621699205272</c:v>
                </c:pt>
                <c:pt idx="716">
                  <c:v>7.6313960374857104E-2</c:v>
                </c:pt>
                <c:pt idx="717">
                  <c:v>5.9820075579218097E-2</c:v>
                </c:pt>
                <c:pt idx="718">
                  <c:v>3.1838834663674598E-2</c:v>
                </c:pt>
                <c:pt idx="719">
                  <c:v>0.10962287465077999</c:v>
                </c:pt>
                <c:pt idx="720">
                  <c:v>-3.5011541268788998E-2</c:v>
                </c:pt>
                <c:pt idx="721">
                  <c:v>-0.377701842068703</c:v>
                </c:pt>
                <c:pt idx="722">
                  <c:v>-0.31312787169734402</c:v>
                </c:pt>
                <c:pt idx="723">
                  <c:v>-0.338846301216016</c:v>
                </c:pt>
                <c:pt idx="724">
                  <c:v>-0.31503967954381301</c:v>
                </c:pt>
                <c:pt idx="725">
                  <c:v>-0.43601962255096499</c:v>
                </c:pt>
                <c:pt idx="726">
                  <c:v>-0.33204903202094399</c:v>
                </c:pt>
                <c:pt idx="727">
                  <c:v>-0.33466055757824498</c:v>
                </c:pt>
                <c:pt idx="728">
                  <c:v>-0.32106218810065601</c:v>
                </c:pt>
                <c:pt idx="729">
                  <c:v>-0.343360171907448</c:v>
                </c:pt>
                <c:pt idx="730">
                  <c:v>-0.35391587130812702</c:v>
                </c:pt>
                <c:pt idx="731">
                  <c:v>-0.35369755835483402</c:v>
                </c:pt>
                <c:pt idx="732">
                  <c:v>-0.36940480941794102</c:v>
                </c:pt>
                <c:pt idx="733">
                  <c:v>-0.53759994064334204</c:v>
                </c:pt>
                <c:pt idx="734">
                  <c:v>-0.22703528653966701</c:v>
                </c:pt>
                <c:pt idx="735">
                  <c:v>-0.23425930632081199</c:v>
                </c:pt>
                <c:pt idx="736">
                  <c:v>-0.25582501445709499</c:v>
                </c:pt>
                <c:pt idx="737">
                  <c:v>-0.222570303758993</c:v>
                </c:pt>
                <c:pt idx="738">
                  <c:v>-5.79475285608217E-2</c:v>
                </c:pt>
                <c:pt idx="739">
                  <c:v>-4.3790167951799297E-2</c:v>
                </c:pt>
                <c:pt idx="740">
                  <c:v>-3.68132405389398E-2</c:v>
                </c:pt>
                <c:pt idx="741">
                  <c:v>7.1932801518203799E-3</c:v>
                </c:pt>
                <c:pt idx="742">
                  <c:v>2.0188504173238701E-2</c:v>
                </c:pt>
                <c:pt idx="743">
                  <c:v>-1.1081883641222601E-3</c:v>
                </c:pt>
                <c:pt idx="744">
                  <c:v>-1.3215117336420701E-2</c:v>
                </c:pt>
                <c:pt idx="745">
                  <c:v>2.26676633678345E-2</c:v>
                </c:pt>
                <c:pt idx="746">
                  <c:v>0.15394192527596501</c:v>
                </c:pt>
                <c:pt idx="747">
                  <c:v>0.17134465237018501</c:v>
                </c:pt>
                <c:pt idx="748">
                  <c:v>0.112971279200392</c:v>
                </c:pt>
                <c:pt idx="749">
                  <c:v>0.147701152348126</c:v>
                </c:pt>
                <c:pt idx="750">
                  <c:v>0.14566194635792301</c:v>
                </c:pt>
                <c:pt idx="751">
                  <c:v>-0.201742070838001</c:v>
                </c:pt>
                <c:pt idx="752">
                  <c:v>-0.14229901897195099</c:v>
                </c:pt>
                <c:pt idx="753">
                  <c:v>-0.18863591415262301</c:v>
                </c:pt>
                <c:pt idx="754">
                  <c:v>-0.13442167341142999</c:v>
                </c:pt>
                <c:pt idx="755">
                  <c:v>-8.6245923435362207E-2</c:v>
                </c:pt>
                <c:pt idx="756">
                  <c:v>-4.6489335625474297E-2</c:v>
                </c:pt>
                <c:pt idx="757">
                  <c:v>-7.1881206744858803E-2</c:v>
                </c:pt>
                <c:pt idx="758">
                  <c:v>-0.13472986173523799</c:v>
                </c:pt>
                <c:pt idx="759">
                  <c:v>-4.29110152382874E-2</c:v>
                </c:pt>
                <c:pt idx="760">
                  <c:v>-7.0442673626149005E-2</c:v>
                </c:pt>
                <c:pt idx="761">
                  <c:v>-5.22701309360512E-2</c:v>
                </c:pt>
                <c:pt idx="762">
                  <c:v>-7.4089968222314395E-2</c:v>
                </c:pt>
                <c:pt idx="763">
                  <c:v>-0.111290289499808</c:v>
                </c:pt>
                <c:pt idx="764">
                  <c:v>-0.13811164963480599</c:v>
                </c:pt>
                <c:pt idx="765">
                  <c:v>-0.14010551208252001</c:v>
                </c:pt>
                <c:pt idx="766">
                  <c:v>-0.114851871222458</c:v>
                </c:pt>
                <c:pt idx="767">
                  <c:v>-0.136666699833284</c:v>
                </c:pt>
                <c:pt idx="768">
                  <c:v>-0.102693946882824</c:v>
                </c:pt>
                <c:pt idx="769">
                  <c:v>-8.6296312607035505E-2</c:v>
                </c:pt>
                <c:pt idx="770">
                  <c:v>-1.41788094129981E-2</c:v>
                </c:pt>
                <c:pt idx="771">
                  <c:v>7.2615345655355895E-4</c:v>
                </c:pt>
                <c:pt idx="772">
                  <c:v>-1.54274473066033E-2</c:v>
                </c:pt>
                <c:pt idx="773">
                  <c:v>9.5905430177389492E-3</c:v>
                </c:pt>
                <c:pt idx="774">
                  <c:v>1.3301398585377701E-3</c:v>
                </c:pt>
                <c:pt idx="775">
                  <c:v>5.5123177371549101E-3</c:v>
                </c:pt>
                <c:pt idx="776">
                  <c:v>1.3503141937642E-2</c:v>
                </c:pt>
                <c:pt idx="777">
                  <c:v>4.8232476677578101E-2</c:v>
                </c:pt>
                <c:pt idx="778">
                  <c:v>5.7075252092476603E-2</c:v>
                </c:pt>
                <c:pt idx="779">
                  <c:v>7.9872216465228907E-2</c:v>
                </c:pt>
                <c:pt idx="780">
                  <c:v>7.4246997923519506E-2</c:v>
                </c:pt>
                <c:pt idx="781">
                  <c:v>0.102532571433745</c:v>
                </c:pt>
                <c:pt idx="782">
                  <c:v>0.110129501867235</c:v>
                </c:pt>
                <c:pt idx="783">
                  <c:v>0.1219495875559</c:v>
                </c:pt>
                <c:pt idx="784">
                  <c:v>0.13767518414007701</c:v>
                </c:pt>
                <c:pt idx="785">
                  <c:v>5.5312048490863297E-2</c:v>
                </c:pt>
                <c:pt idx="786">
                  <c:v>5.3621413529717499E-3</c:v>
                </c:pt>
                <c:pt idx="787">
                  <c:v>9.8852462182597106E-2</c:v>
                </c:pt>
                <c:pt idx="788">
                  <c:v>9.3558741714725599E-2</c:v>
                </c:pt>
                <c:pt idx="789">
                  <c:v>0.10551049889596199</c:v>
                </c:pt>
                <c:pt idx="790">
                  <c:v>9.1409557223411403E-2</c:v>
                </c:pt>
                <c:pt idx="791">
                  <c:v>0.13183981376159401</c:v>
                </c:pt>
                <c:pt idx="792">
                  <c:v>8.31236010538383E-2</c:v>
                </c:pt>
                <c:pt idx="793">
                  <c:v>6.4877944050336603E-2</c:v>
                </c:pt>
                <c:pt idx="794">
                  <c:v>-1.18587553269904E-2</c:v>
                </c:pt>
                <c:pt idx="795">
                  <c:v>-7.6054701410759595E-2</c:v>
                </c:pt>
                <c:pt idx="796">
                  <c:v>-3.9008070427539301E-2</c:v>
                </c:pt>
                <c:pt idx="797">
                  <c:v>-3.4868223605567801E-2</c:v>
                </c:pt>
                <c:pt idx="798">
                  <c:v>-6.4098411715607703E-3</c:v>
                </c:pt>
                <c:pt idx="799">
                  <c:v>6.7159466218546003E-3</c:v>
                </c:pt>
                <c:pt idx="800">
                  <c:v>-4.0914709832921503E-2</c:v>
                </c:pt>
                <c:pt idx="801">
                  <c:v>-5.0635813320297998E-2</c:v>
                </c:pt>
                <c:pt idx="802">
                  <c:v>-7.7187499408704993E-2</c:v>
                </c:pt>
                <c:pt idx="803">
                  <c:v>-3.70517215419306E-2</c:v>
                </c:pt>
                <c:pt idx="804">
                  <c:v>-0.180438254486806</c:v>
                </c:pt>
                <c:pt idx="805">
                  <c:v>-0.16546904985575001</c:v>
                </c:pt>
                <c:pt idx="806">
                  <c:v>-0.16013478006681001</c:v>
                </c:pt>
                <c:pt idx="807">
                  <c:v>-0.14670310628823399</c:v>
                </c:pt>
                <c:pt idx="808">
                  <c:v>-0.15567223618249601</c:v>
                </c:pt>
                <c:pt idx="809">
                  <c:v>-0.33103748363316798</c:v>
                </c:pt>
                <c:pt idx="810">
                  <c:v>-0.307675579583572</c:v>
                </c:pt>
                <c:pt idx="811">
                  <c:v>-0.25094735058218398</c:v>
                </c:pt>
                <c:pt idx="812">
                  <c:v>-0.22322508628968801</c:v>
                </c:pt>
                <c:pt idx="813">
                  <c:v>-0.21105782668533701</c:v>
                </c:pt>
                <c:pt idx="814">
                  <c:v>-0.19154443017539299</c:v>
                </c:pt>
                <c:pt idx="815">
                  <c:v>-0.18572776277722799</c:v>
                </c:pt>
                <c:pt idx="816">
                  <c:v>-0.24083223640602799</c:v>
                </c:pt>
                <c:pt idx="817">
                  <c:v>4.7200164192248401E-2</c:v>
                </c:pt>
                <c:pt idx="818">
                  <c:v>3.1981788234467998E-2</c:v>
                </c:pt>
                <c:pt idx="819">
                  <c:v>3.2450068151501497E-2</c:v>
                </c:pt>
                <c:pt idx="820">
                  <c:v>0.123404513777194</c:v>
                </c:pt>
                <c:pt idx="821">
                  <c:v>0.22895877739443399</c:v>
                </c:pt>
                <c:pt idx="822">
                  <c:v>0.28996582978822999</c:v>
                </c:pt>
                <c:pt idx="823">
                  <c:v>0.30496629571346301</c:v>
                </c:pt>
                <c:pt idx="824">
                  <c:v>0.26401640572562302</c:v>
                </c:pt>
                <c:pt idx="825">
                  <c:v>0.29081586357251299</c:v>
                </c:pt>
                <c:pt idx="826">
                  <c:v>0.28702157923773902</c:v>
                </c:pt>
                <c:pt idx="827">
                  <c:v>0.193365658806363</c:v>
                </c:pt>
                <c:pt idx="828">
                  <c:v>0.150594856360591</c:v>
                </c:pt>
                <c:pt idx="829">
                  <c:v>0.131762600112279</c:v>
                </c:pt>
                <c:pt idx="830">
                  <c:v>-1.6334169755572999E-2</c:v>
                </c:pt>
                <c:pt idx="831">
                  <c:v>-2.0029733076182499E-2</c:v>
                </c:pt>
                <c:pt idx="832">
                  <c:v>2.3465394308811098E-3</c:v>
                </c:pt>
                <c:pt idx="833">
                  <c:v>-3.6438996413466801E-3</c:v>
                </c:pt>
                <c:pt idx="834">
                  <c:v>-4.4332414079172502E-2</c:v>
                </c:pt>
                <c:pt idx="835">
                  <c:v>-7.5990269634329394E-2</c:v>
                </c:pt>
                <c:pt idx="836">
                  <c:v>-8.0877196023324105E-2</c:v>
                </c:pt>
                <c:pt idx="837">
                  <c:v>-2.4917638723413401E-2</c:v>
                </c:pt>
                <c:pt idx="838">
                  <c:v>1.39151301524334E-2</c:v>
                </c:pt>
                <c:pt idx="839">
                  <c:v>3.9029807454072203E-2</c:v>
                </c:pt>
                <c:pt idx="840">
                  <c:v>2.29673440978247E-2</c:v>
                </c:pt>
                <c:pt idx="841">
                  <c:v>1.8040414723212599E-2</c:v>
                </c:pt>
                <c:pt idx="842">
                  <c:v>1.48142159188986E-2</c:v>
                </c:pt>
                <c:pt idx="843">
                  <c:v>9.2183096333292094E-2</c:v>
                </c:pt>
                <c:pt idx="844">
                  <c:v>0.15397501775062999</c:v>
                </c:pt>
                <c:pt idx="845">
                  <c:v>0.140898016334011</c:v>
                </c:pt>
                <c:pt idx="846">
                  <c:v>0.104165218927942</c:v>
                </c:pt>
                <c:pt idx="847">
                  <c:v>0.192483866557739</c:v>
                </c:pt>
                <c:pt idx="848">
                  <c:v>0.20722478240601</c:v>
                </c:pt>
                <c:pt idx="849">
                  <c:v>0.22794321856281699</c:v>
                </c:pt>
                <c:pt idx="850">
                  <c:v>3.9158481295621897E-2</c:v>
                </c:pt>
                <c:pt idx="851">
                  <c:v>-2.3991699860317801E-3</c:v>
                </c:pt>
                <c:pt idx="852">
                  <c:v>-8.8623537062111901E-2</c:v>
                </c:pt>
                <c:pt idx="853">
                  <c:v>-4.8198789292088901E-2</c:v>
                </c:pt>
                <c:pt idx="854">
                  <c:v>-3.04240474523432E-2</c:v>
                </c:pt>
                <c:pt idx="855">
                  <c:v>-6.7710580727762995E-2</c:v>
                </c:pt>
                <c:pt idx="856">
                  <c:v>-0.10410017404565</c:v>
                </c:pt>
                <c:pt idx="857">
                  <c:v>-0.117892808531695</c:v>
                </c:pt>
                <c:pt idx="858">
                  <c:v>-0.12654408505756901</c:v>
                </c:pt>
                <c:pt idx="859">
                  <c:v>-5.9898061397321199E-2</c:v>
                </c:pt>
                <c:pt idx="860">
                  <c:v>-8.3417724863689993E-2</c:v>
                </c:pt>
                <c:pt idx="861">
                  <c:v>-4.5537697573987297E-2</c:v>
                </c:pt>
                <c:pt idx="862">
                  <c:v>4.2599492190193003E-2</c:v>
                </c:pt>
                <c:pt idx="863">
                  <c:v>0.10948420287721</c:v>
                </c:pt>
                <c:pt idx="864">
                  <c:v>6.8333662093316899E-2</c:v>
                </c:pt>
                <c:pt idx="865">
                  <c:v>0.10899848884649201</c:v>
                </c:pt>
                <c:pt idx="866">
                  <c:v>0.110074489321182</c:v>
                </c:pt>
                <c:pt idx="867">
                  <c:v>6.7139180899971201E-2</c:v>
                </c:pt>
                <c:pt idx="868">
                  <c:v>9.8465243984425299E-2</c:v>
                </c:pt>
                <c:pt idx="869">
                  <c:v>8.8627177493943304E-2</c:v>
                </c:pt>
                <c:pt idx="870">
                  <c:v>1.3039316029128899E-2</c:v>
                </c:pt>
                <c:pt idx="871">
                  <c:v>3.4970477490090602E-3</c:v>
                </c:pt>
                <c:pt idx="872">
                  <c:v>-0.14417063641132599</c:v>
                </c:pt>
                <c:pt idx="873">
                  <c:v>-0.18462503488496201</c:v>
                </c:pt>
                <c:pt idx="874">
                  <c:v>-0.168251429836622</c:v>
                </c:pt>
                <c:pt idx="875">
                  <c:v>-0.346370789810726</c:v>
                </c:pt>
                <c:pt idx="876">
                  <c:v>-0.42092029746838799</c:v>
                </c:pt>
                <c:pt idx="877">
                  <c:v>-0.19911717840589599</c:v>
                </c:pt>
                <c:pt idx="878">
                  <c:v>-0.23774870423870001</c:v>
                </c:pt>
                <c:pt idx="879">
                  <c:v>-0.23648462883410201</c:v>
                </c:pt>
                <c:pt idx="880">
                  <c:v>-0.169062294311175</c:v>
                </c:pt>
                <c:pt idx="881">
                  <c:v>-0.16686295744000201</c:v>
                </c:pt>
                <c:pt idx="882">
                  <c:v>-0.159496214586441</c:v>
                </c:pt>
                <c:pt idx="883">
                  <c:v>-0.15832252491134399</c:v>
                </c:pt>
                <c:pt idx="884">
                  <c:v>-0.150292992577408</c:v>
                </c:pt>
                <c:pt idx="885">
                  <c:v>-0.12935408594879899</c:v>
                </c:pt>
                <c:pt idx="886">
                  <c:v>-0.101608641747509</c:v>
                </c:pt>
                <c:pt idx="887">
                  <c:v>-0.10864609253426399</c:v>
                </c:pt>
                <c:pt idx="888">
                  <c:v>-5.5344518377245702E-2</c:v>
                </c:pt>
                <c:pt idx="889">
                  <c:v>-1.2531930901781901E-3</c:v>
                </c:pt>
                <c:pt idx="890">
                  <c:v>-6.0821157298614002E-2</c:v>
                </c:pt>
                <c:pt idx="891">
                  <c:v>2.32492129466286E-2</c:v>
                </c:pt>
                <c:pt idx="892">
                  <c:v>6.3873815393319197E-2</c:v>
                </c:pt>
                <c:pt idx="893">
                  <c:v>2.8897013923523601E-2</c:v>
                </c:pt>
                <c:pt idx="894">
                  <c:v>0.10877851784121199</c:v>
                </c:pt>
                <c:pt idx="895">
                  <c:v>0.122543758038898</c:v>
                </c:pt>
                <c:pt idx="896">
                  <c:v>0.174562107162921</c:v>
                </c:pt>
                <c:pt idx="897">
                  <c:v>0.204336292387018</c:v>
                </c:pt>
                <c:pt idx="898">
                  <c:v>0.220501056620207</c:v>
                </c:pt>
                <c:pt idx="899">
                  <c:v>0.22971157092945599</c:v>
                </c:pt>
                <c:pt idx="900">
                  <c:v>0.23161694174193301</c:v>
                </c:pt>
                <c:pt idx="901">
                  <c:v>0.22140007260679401</c:v>
                </c:pt>
                <c:pt idx="902">
                  <c:v>0.29927436460415302</c:v>
                </c:pt>
                <c:pt idx="903">
                  <c:v>0.36079776132683899</c:v>
                </c:pt>
                <c:pt idx="904">
                  <c:v>0.30928218249095701</c:v>
                </c:pt>
                <c:pt idx="905">
                  <c:v>0.28297566205854602</c:v>
                </c:pt>
                <c:pt idx="906">
                  <c:v>0.34543403078678198</c:v>
                </c:pt>
                <c:pt idx="907">
                  <c:v>0.38234810828544102</c:v>
                </c:pt>
                <c:pt idx="908">
                  <c:v>0.15734406531547701</c:v>
                </c:pt>
                <c:pt idx="909">
                  <c:v>7.9882493562714499E-2</c:v>
                </c:pt>
                <c:pt idx="910">
                  <c:v>5.8284198313530003E-2</c:v>
                </c:pt>
                <c:pt idx="911">
                  <c:v>4.7063893161867099E-2</c:v>
                </c:pt>
                <c:pt idx="912">
                  <c:v>-2.9193649378017501E-2</c:v>
                </c:pt>
                <c:pt idx="913">
                  <c:v>-5.9002254615975601E-2</c:v>
                </c:pt>
                <c:pt idx="914">
                  <c:v>7.1482948850942099E-2</c:v>
                </c:pt>
                <c:pt idx="915">
                  <c:v>7.8038546381073104E-2</c:v>
                </c:pt>
                <c:pt idx="916">
                  <c:v>-0.11043387295854901</c:v>
                </c:pt>
                <c:pt idx="917">
                  <c:v>-3.5579432170565799E-2</c:v>
                </c:pt>
                <c:pt idx="918">
                  <c:v>-0.27656519070491298</c:v>
                </c:pt>
                <c:pt idx="919">
                  <c:v>-0.254590683027343</c:v>
                </c:pt>
                <c:pt idx="920">
                  <c:v>-0.30836558115232698</c:v>
                </c:pt>
                <c:pt idx="921">
                  <c:v>-0.28580602043039199</c:v>
                </c:pt>
                <c:pt idx="922">
                  <c:v>-0.26057083646207502</c:v>
                </c:pt>
                <c:pt idx="923">
                  <c:v>-0.35553268358566098</c:v>
                </c:pt>
                <c:pt idx="924">
                  <c:v>-0.15980386678016401</c:v>
                </c:pt>
                <c:pt idx="925">
                  <c:v>-9.7796389701677797E-2</c:v>
                </c:pt>
                <c:pt idx="926">
                  <c:v>-2.7436136249496999E-2</c:v>
                </c:pt>
                <c:pt idx="927">
                  <c:v>-0.11327962777952801</c:v>
                </c:pt>
                <c:pt idx="928">
                  <c:v>-0.13199642857752</c:v>
                </c:pt>
                <c:pt idx="929">
                  <c:v>-0.20753586940480301</c:v>
                </c:pt>
                <c:pt idx="930">
                  <c:v>-0.13092841492246701</c:v>
                </c:pt>
                <c:pt idx="931">
                  <c:v>2.1587423519741199E-2</c:v>
                </c:pt>
                <c:pt idx="932">
                  <c:v>-5.06078224885097E-3</c:v>
                </c:pt>
                <c:pt idx="933">
                  <c:v>2.7198835976281501E-2</c:v>
                </c:pt>
                <c:pt idx="934">
                  <c:v>6.5875628386670798E-2</c:v>
                </c:pt>
                <c:pt idx="935">
                  <c:v>0.11065197039739801</c:v>
                </c:pt>
                <c:pt idx="936">
                  <c:v>0.246350716400695</c:v>
                </c:pt>
                <c:pt idx="937">
                  <c:v>3.1324317413029303E-2</c:v>
                </c:pt>
                <c:pt idx="938">
                  <c:v>2.68249283571435E-2</c:v>
                </c:pt>
                <c:pt idx="939">
                  <c:v>-0.168484274124655</c:v>
                </c:pt>
                <c:pt idx="940">
                  <c:v>3.1248893945436701E-2</c:v>
                </c:pt>
                <c:pt idx="941">
                  <c:v>0.112465281025998</c:v>
                </c:pt>
                <c:pt idx="942">
                  <c:v>0.218421683087268</c:v>
                </c:pt>
                <c:pt idx="943">
                  <c:v>0.16711496327682099</c:v>
                </c:pt>
                <c:pt idx="944">
                  <c:v>0.29694698194834801</c:v>
                </c:pt>
                <c:pt idx="945">
                  <c:v>0.37788636602687498</c:v>
                </c:pt>
                <c:pt idx="946">
                  <c:v>0.39407060922833398</c:v>
                </c:pt>
                <c:pt idx="947">
                  <c:v>0.16083052585796301</c:v>
                </c:pt>
                <c:pt idx="948">
                  <c:v>0.121134670508043</c:v>
                </c:pt>
                <c:pt idx="949">
                  <c:v>0.101479021736956</c:v>
                </c:pt>
                <c:pt idx="950">
                  <c:v>0.13429679505113001</c:v>
                </c:pt>
                <c:pt idx="951">
                  <c:v>1.3641019868408001E-2</c:v>
                </c:pt>
                <c:pt idx="952">
                  <c:v>-3.0230819055150199E-2</c:v>
                </c:pt>
                <c:pt idx="953">
                  <c:v>-0.14388935554447199</c:v>
                </c:pt>
                <c:pt idx="954">
                  <c:v>-0.26073366039325802</c:v>
                </c:pt>
                <c:pt idx="955">
                  <c:v>-0.25349353044767398</c:v>
                </c:pt>
                <c:pt idx="956">
                  <c:v>-0.269011538748755</c:v>
                </c:pt>
                <c:pt idx="957">
                  <c:v>-0.40403851722425499</c:v>
                </c:pt>
                <c:pt idx="958">
                  <c:v>-0.41912527703837898</c:v>
                </c:pt>
                <c:pt idx="959">
                  <c:v>-0.42045125011464102</c:v>
                </c:pt>
                <c:pt idx="960">
                  <c:v>-0.369898027412561</c:v>
                </c:pt>
                <c:pt idx="961">
                  <c:v>-0.36238494462867998</c:v>
                </c:pt>
                <c:pt idx="962">
                  <c:v>-0.38980627011626701</c:v>
                </c:pt>
                <c:pt idx="963">
                  <c:v>-0.34495099954761599</c:v>
                </c:pt>
                <c:pt idx="964">
                  <c:v>-0.14634188165515899</c:v>
                </c:pt>
                <c:pt idx="965">
                  <c:v>-7.6038863335759599E-2</c:v>
                </c:pt>
                <c:pt idx="966">
                  <c:v>-5.7107194873599797E-2</c:v>
                </c:pt>
                <c:pt idx="967">
                  <c:v>1.23483033793485E-2</c:v>
                </c:pt>
                <c:pt idx="968">
                  <c:v>0.17443427110993201</c:v>
                </c:pt>
                <c:pt idx="969">
                  <c:v>-5.6943007063206902E-2</c:v>
                </c:pt>
                <c:pt idx="970">
                  <c:v>-3.2400979751176999E-2</c:v>
                </c:pt>
                <c:pt idx="971">
                  <c:v>5.2124385417362203E-2</c:v>
                </c:pt>
                <c:pt idx="972">
                  <c:v>9.2621913233114306E-2</c:v>
                </c:pt>
                <c:pt idx="973">
                  <c:v>0.13667279275729399</c:v>
                </c:pt>
                <c:pt idx="974">
                  <c:v>0.13943446467872</c:v>
                </c:pt>
                <c:pt idx="975">
                  <c:v>0.252735466482432</c:v>
                </c:pt>
                <c:pt idx="976">
                  <c:v>0.169728325601569</c:v>
                </c:pt>
                <c:pt idx="977">
                  <c:v>0.20751144335334501</c:v>
                </c:pt>
                <c:pt idx="978">
                  <c:v>0.14175329091212699</c:v>
                </c:pt>
                <c:pt idx="979">
                  <c:v>0.182896705849831</c:v>
                </c:pt>
                <c:pt idx="980">
                  <c:v>0.16579310331279201</c:v>
                </c:pt>
                <c:pt idx="981">
                  <c:v>0.210151463222396</c:v>
                </c:pt>
                <c:pt idx="982">
                  <c:v>0.29710935438211999</c:v>
                </c:pt>
                <c:pt idx="983">
                  <c:v>0.29656122875693702</c:v>
                </c:pt>
                <c:pt idx="984">
                  <c:v>0.30275763470123002</c:v>
                </c:pt>
                <c:pt idx="985">
                  <c:v>0.26313939047067503</c:v>
                </c:pt>
                <c:pt idx="986">
                  <c:v>0.25972144763590999</c:v>
                </c:pt>
                <c:pt idx="987">
                  <c:v>0.26358604403240299</c:v>
                </c:pt>
                <c:pt idx="988">
                  <c:v>0.209838337785688</c:v>
                </c:pt>
                <c:pt idx="989">
                  <c:v>0.29149338451838502</c:v>
                </c:pt>
                <c:pt idx="990">
                  <c:v>0.30308185290869499</c:v>
                </c:pt>
                <c:pt idx="991">
                  <c:v>0.47915650160173101</c:v>
                </c:pt>
                <c:pt idx="992">
                  <c:v>0.21649104546824999</c:v>
                </c:pt>
                <c:pt idx="993">
                  <c:v>0.26544288858741499</c:v>
                </c:pt>
                <c:pt idx="994">
                  <c:v>4.50331248196576E-2</c:v>
                </c:pt>
                <c:pt idx="995">
                  <c:v>6.1512000896260799E-2</c:v>
                </c:pt>
                <c:pt idx="996">
                  <c:v>9.6101952160477094E-2</c:v>
                </c:pt>
                <c:pt idx="997">
                  <c:v>-3.21823282059071E-2</c:v>
                </c:pt>
                <c:pt idx="998">
                  <c:v>0.10675692336036</c:v>
                </c:pt>
                <c:pt idx="999">
                  <c:v>0.1617799189296</c:v>
                </c:pt>
                <c:pt idx="1000">
                  <c:v>0.17371138499927</c:v>
                </c:pt>
                <c:pt idx="1001">
                  <c:v>0.28195514286552598</c:v>
                </c:pt>
                <c:pt idx="1002">
                  <c:v>0.139291803732043</c:v>
                </c:pt>
                <c:pt idx="1003">
                  <c:v>0.19940639238449201</c:v>
                </c:pt>
                <c:pt idx="1004">
                  <c:v>0.18648946750916401</c:v>
                </c:pt>
                <c:pt idx="1005">
                  <c:v>0.69366109177943402</c:v>
                </c:pt>
                <c:pt idx="1006">
                  <c:v>0.68420090388196797</c:v>
                </c:pt>
                <c:pt idx="1007">
                  <c:v>0.62830167841328399</c:v>
                </c:pt>
                <c:pt idx="1008">
                  <c:v>0.64111951015926505</c:v>
                </c:pt>
                <c:pt idx="1009">
                  <c:v>0.73802483835807497</c:v>
                </c:pt>
                <c:pt idx="1010">
                  <c:v>0.68377594472263503</c:v>
                </c:pt>
                <c:pt idx="1011">
                  <c:v>0.64127408422590204</c:v>
                </c:pt>
                <c:pt idx="1012">
                  <c:v>0.75519919319951501</c:v>
                </c:pt>
                <c:pt idx="1013">
                  <c:v>0.76304370958297496</c:v>
                </c:pt>
                <c:pt idx="1014">
                  <c:v>0.654787963818807</c:v>
                </c:pt>
                <c:pt idx="1015">
                  <c:v>0.81065917137828603</c:v>
                </c:pt>
                <c:pt idx="1016">
                  <c:v>0.54592503545553495</c:v>
                </c:pt>
                <c:pt idx="1017">
                  <c:v>0.56902567343987798</c:v>
                </c:pt>
                <c:pt idx="1018">
                  <c:v>0.58420908872607402</c:v>
                </c:pt>
                <c:pt idx="1019">
                  <c:v>0.55849252938590999</c:v>
                </c:pt>
                <c:pt idx="1020">
                  <c:v>0.51477868141819405</c:v>
                </c:pt>
                <c:pt idx="1021">
                  <c:v>0.50791645738237201</c:v>
                </c:pt>
                <c:pt idx="1022">
                  <c:v>0.26843251729137702</c:v>
                </c:pt>
                <c:pt idx="1023">
                  <c:v>0.317944589208141</c:v>
                </c:pt>
                <c:pt idx="1024">
                  <c:v>0.37000504095213799</c:v>
                </c:pt>
                <c:pt idx="1025">
                  <c:v>0.30365286072678699</c:v>
                </c:pt>
                <c:pt idx="1026">
                  <c:v>0.27422773636328501</c:v>
                </c:pt>
                <c:pt idx="1027">
                  <c:v>0.26624701542607598</c:v>
                </c:pt>
                <c:pt idx="1028">
                  <c:v>0.25065053783559599</c:v>
                </c:pt>
                <c:pt idx="1029">
                  <c:v>0.31986083940811399</c:v>
                </c:pt>
                <c:pt idx="1030">
                  <c:v>0.22868337017742599</c:v>
                </c:pt>
                <c:pt idx="1031">
                  <c:v>0.17994672255682301</c:v>
                </c:pt>
                <c:pt idx="1032">
                  <c:v>0.18503995445587201</c:v>
                </c:pt>
                <c:pt idx="1033">
                  <c:v>0.26936929407021698</c:v>
                </c:pt>
                <c:pt idx="1034">
                  <c:v>0.191462639817186</c:v>
                </c:pt>
                <c:pt idx="1035">
                  <c:v>0.35535174795955199</c:v>
                </c:pt>
                <c:pt idx="1036">
                  <c:v>0.331648613569549</c:v>
                </c:pt>
                <c:pt idx="1037">
                  <c:v>0.28820852036087602</c:v>
                </c:pt>
                <c:pt idx="1038">
                  <c:v>0.26833619986784701</c:v>
                </c:pt>
                <c:pt idx="1039">
                  <c:v>0.32051654788876899</c:v>
                </c:pt>
                <c:pt idx="1040">
                  <c:v>0.33578499831282499</c:v>
                </c:pt>
                <c:pt idx="1041">
                  <c:v>0.348062882357911</c:v>
                </c:pt>
                <c:pt idx="1042">
                  <c:v>0.343688608738698</c:v>
                </c:pt>
                <c:pt idx="1043">
                  <c:v>0.51655188536006102</c:v>
                </c:pt>
                <c:pt idx="1044">
                  <c:v>0.53792200572400495</c:v>
                </c:pt>
                <c:pt idx="1045">
                  <c:v>0.40859814812054701</c:v>
                </c:pt>
                <c:pt idx="1046">
                  <c:v>0.411988627411355</c:v>
                </c:pt>
                <c:pt idx="1047">
                  <c:v>0.44711839738361397</c:v>
                </c:pt>
                <c:pt idx="1048">
                  <c:v>0.36228326511612902</c:v>
                </c:pt>
                <c:pt idx="1049">
                  <c:v>0.37714019611596</c:v>
                </c:pt>
                <c:pt idx="1050">
                  <c:v>0.37144530138940401</c:v>
                </c:pt>
                <c:pt idx="1051">
                  <c:v>0.48002831897613202</c:v>
                </c:pt>
                <c:pt idx="1052">
                  <c:v>0.442012058847713</c:v>
                </c:pt>
                <c:pt idx="1053">
                  <c:v>0.58050362047895498</c:v>
                </c:pt>
                <c:pt idx="1054">
                  <c:v>0.564235417561328</c:v>
                </c:pt>
                <c:pt idx="1055">
                  <c:v>0.57626232149984602</c:v>
                </c:pt>
                <c:pt idx="1056">
                  <c:v>0.56797015902110504</c:v>
                </c:pt>
                <c:pt idx="1057">
                  <c:v>0.50050433088381796</c:v>
                </c:pt>
                <c:pt idx="1058">
                  <c:v>0.51550609763556099</c:v>
                </c:pt>
                <c:pt idx="1059">
                  <c:v>0.52455417460148301</c:v>
                </c:pt>
                <c:pt idx="1060">
                  <c:v>0.52697909377416197</c:v>
                </c:pt>
                <c:pt idx="1061">
                  <c:v>0.54437437313602399</c:v>
                </c:pt>
                <c:pt idx="1062">
                  <c:v>0.55086858368904801</c:v>
                </c:pt>
                <c:pt idx="1063">
                  <c:v>0.54348667024776298</c:v>
                </c:pt>
                <c:pt idx="1064">
                  <c:v>0.46652546153227498</c:v>
                </c:pt>
                <c:pt idx="1065">
                  <c:v>0.52883512180627001</c:v>
                </c:pt>
                <c:pt idx="1066">
                  <c:v>0.45279708044786698</c:v>
                </c:pt>
                <c:pt idx="1067">
                  <c:v>0.44729257104784398</c:v>
                </c:pt>
                <c:pt idx="1068">
                  <c:v>0.42709989505678903</c:v>
                </c:pt>
                <c:pt idx="1069">
                  <c:v>0.45939421426787103</c:v>
                </c:pt>
                <c:pt idx="1070">
                  <c:v>0.54807206346720605</c:v>
                </c:pt>
                <c:pt idx="1071">
                  <c:v>0.51873102337205901</c:v>
                </c:pt>
                <c:pt idx="1072">
                  <c:v>0.213197619127796</c:v>
                </c:pt>
                <c:pt idx="1073">
                  <c:v>0.13123719536895601</c:v>
                </c:pt>
                <c:pt idx="1074">
                  <c:v>7.6093291153549901E-3</c:v>
                </c:pt>
                <c:pt idx="1075">
                  <c:v>-5.8374194251635897E-2</c:v>
                </c:pt>
                <c:pt idx="1076">
                  <c:v>-2.81529359694878E-2</c:v>
                </c:pt>
                <c:pt idx="1077">
                  <c:v>-8.2476840962510303E-2</c:v>
                </c:pt>
                <c:pt idx="1078">
                  <c:v>-0.65069515989110904</c:v>
                </c:pt>
                <c:pt idx="1079">
                  <c:v>-0.71844135813168097</c:v>
                </c:pt>
                <c:pt idx="1080">
                  <c:v>-0.82852823796099095</c:v>
                </c:pt>
                <c:pt idx="1081">
                  <c:v>-0.31867886324746297</c:v>
                </c:pt>
                <c:pt idx="1082">
                  <c:v>-0.45226917374924702</c:v>
                </c:pt>
                <c:pt idx="1083">
                  <c:v>-0.44325606159647302</c:v>
                </c:pt>
                <c:pt idx="1084">
                  <c:v>-0.36978521650440999</c:v>
                </c:pt>
                <c:pt idx="1085">
                  <c:v>-0.31545623638724302</c:v>
                </c:pt>
                <c:pt idx="1086">
                  <c:v>-0.30750645938251903</c:v>
                </c:pt>
                <c:pt idx="1087">
                  <c:v>-0.147828805775223</c:v>
                </c:pt>
                <c:pt idx="1088">
                  <c:v>-0.16517952153933099</c:v>
                </c:pt>
                <c:pt idx="1089">
                  <c:v>-0.19585672213076699</c:v>
                </c:pt>
                <c:pt idx="1090">
                  <c:v>-7.6675731592936405E-2</c:v>
                </c:pt>
                <c:pt idx="1091">
                  <c:v>0.112151014110217</c:v>
                </c:pt>
                <c:pt idx="1092">
                  <c:v>0.17146510130126599</c:v>
                </c:pt>
                <c:pt idx="1093">
                  <c:v>-0.13986482776269099</c:v>
                </c:pt>
                <c:pt idx="1094">
                  <c:v>-0.33830493969273701</c:v>
                </c:pt>
                <c:pt idx="1095">
                  <c:v>-0.23423386071972399</c:v>
                </c:pt>
                <c:pt idx="1096">
                  <c:v>-0.24121815379602801</c:v>
                </c:pt>
                <c:pt idx="1097">
                  <c:v>-0.225424847754363</c:v>
                </c:pt>
                <c:pt idx="1098">
                  <c:v>-0.19515926943306799</c:v>
                </c:pt>
                <c:pt idx="1099">
                  <c:v>-1.42350252055779E-2</c:v>
                </c:pt>
                <c:pt idx="1100">
                  <c:v>5.3593339943953697E-2</c:v>
                </c:pt>
                <c:pt idx="1101">
                  <c:v>6.8215246307362407E-2</c:v>
                </c:pt>
                <c:pt idx="1102">
                  <c:v>6.7594702313213795E-2</c:v>
                </c:pt>
                <c:pt idx="1103">
                  <c:v>0.18570289306728599</c:v>
                </c:pt>
                <c:pt idx="1104">
                  <c:v>0.18778128309901401</c:v>
                </c:pt>
                <c:pt idx="1105">
                  <c:v>0.19436429753808601</c:v>
                </c:pt>
                <c:pt idx="1106">
                  <c:v>0.388506274490237</c:v>
                </c:pt>
                <c:pt idx="1107">
                  <c:v>0.36841072620432302</c:v>
                </c:pt>
                <c:pt idx="1108">
                  <c:v>0.34223392721864598</c:v>
                </c:pt>
                <c:pt idx="1109">
                  <c:v>0.33106706533963598</c:v>
                </c:pt>
                <c:pt idx="1110">
                  <c:v>0.31887205014137499</c:v>
                </c:pt>
                <c:pt idx="1111">
                  <c:v>0.47731759566681198</c:v>
                </c:pt>
                <c:pt idx="1112">
                  <c:v>0.34087506211309898</c:v>
                </c:pt>
                <c:pt idx="1113">
                  <c:v>0.32300620553079001</c:v>
                </c:pt>
                <c:pt idx="1114">
                  <c:v>0.32893279996556501</c:v>
                </c:pt>
                <c:pt idx="1115">
                  <c:v>0.36684559552413398</c:v>
                </c:pt>
                <c:pt idx="1116">
                  <c:v>0.57658269516376703</c:v>
                </c:pt>
                <c:pt idx="1117">
                  <c:v>0.67737993037129995</c:v>
                </c:pt>
                <c:pt idx="1118">
                  <c:v>0.65409194711806995</c:v>
                </c:pt>
                <c:pt idx="1119">
                  <c:v>0.75246901197431804</c:v>
                </c:pt>
                <c:pt idx="1120">
                  <c:v>0.72206676966583105</c:v>
                </c:pt>
                <c:pt idx="1121">
                  <c:v>0.74501916240202604</c:v>
                </c:pt>
                <c:pt idx="1122">
                  <c:v>0.79509476462158801</c:v>
                </c:pt>
                <c:pt idx="1123">
                  <c:v>1.09630477184016</c:v>
                </c:pt>
                <c:pt idx="1124">
                  <c:v>0.86547921544766704</c:v>
                </c:pt>
                <c:pt idx="1125">
                  <c:v>1.50606319774703</c:v>
                </c:pt>
                <c:pt idx="1126">
                  <c:v>1.3036010507010301</c:v>
                </c:pt>
                <c:pt idx="1127">
                  <c:v>1.20251180834831</c:v>
                </c:pt>
                <c:pt idx="1128">
                  <c:v>1.1795802948335901</c:v>
                </c:pt>
                <c:pt idx="1129">
                  <c:v>0.97693006692811102</c:v>
                </c:pt>
                <c:pt idx="1130">
                  <c:v>0.89087156223405195</c:v>
                </c:pt>
                <c:pt idx="1131">
                  <c:v>0.83188455902591496</c:v>
                </c:pt>
                <c:pt idx="1132">
                  <c:v>0.78734434495326999</c:v>
                </c:pt>
                <c:pt idx="1133">
                  <c:v>0.84430510810488801</c:v>
                </c:pt>
                <c:pt idx="1134">
                  <c:v>0.83753184556376103</c:v>
                </c:pt>
                <c:pt idx="1135">
                  <c:v>0.984628190793013</c:v>
                </c:pt>
                <c:pt idx="1136">
                  <c:v>0.981386983914458</c:v>
                </c:pt>
                <c:pt idx="1137">
                  <c:v>1.03321626815541</c:v>
                </c:pt>
                <c:pt idx="1138">
                  <c:v>0.93147580791077</c:v>
                </c:pt>
                <c:pt idx="1139">
                  <c:v>0.94417828300540696</c:v>
                </c:pt>
                <c:pt idx="1140">
                  <c:v>1.00757626483886</c:v>
                </c:pt>
                <c:pt idx="1141">
                  <c:v>0.91013365164376903</c:v>
                </c:pt>
                <c:pt idx="1142">
                  <c:v>1.0815131997457399</c:v>
                </c:pt>
                <c:pt idx="1143">
                  <c:v>1.1073880188802301</c:v>
                </c:pt>
                <c:pt idx="1144">
                  <c:v>1.30162727847982</c:v>
                </c:pt>
                <c:pt idx="1145">
                  <c:v>1.0096529395313001</c:v>
                </c:pt>
                <c:pt idx="1146">
                  <c:v>0.98869968893271198</c:v>
                </c:pt>
                <c:pt idx="1147">
                  <c:v>1.02599443206341</c:v>
                </c:pt>
                <c:pt idx="1148">
                  <c:v>0.75503642095200196</c:v>
                </c:pt>
                <c:pt idx="1149">
                  <c:v>0.43814063375266699</c:v>
                </c:pt>
                <c:pt idx="1150">
                  <c:v>0.39907219297916302</c:v>
                </c:pt>
                <c:pt idx="1151">
                  <c:v>0.142676421447231</c:v>
                </c:pt>
                <c:pt idx="1152">
                  <c:v>3.2335331373640301E-2</c:v>
                </c:pt>
                <c:pt idx="1153">
                  <c:v>0.14379724476658601</c:v>
                </c:pt>
                <c:pt idx="1154">
                  <c:v>0.28618627701122601</c:v>
                </c:pt>
                <c:pt idx="1155">
                  <c:v>0.34542514133718399</c:v>
                </c:pt>
                <c:pt idx="1156">
                  <c:v>0.28879265637093099</c:v>
                </c:pt>
                <c:pt idx="1157">
                  <c:v>0.52207864906351398</c:v>
                </c:pt>
                <c:pt idx="1158">
                  <c:v>0.78788619388118197</c:v>
                </c:pt>
                <c:pt idx="1159">
                  <c:v>1.41874129635846</c:v>
                </c:pt>
                <c:pt idx="1160">
                  <c:v>1.50974750127343</c:v>
                </c:pt>
                <c:pt idx="1161">
                  <c:v>1.5337396726730499</c:v>
                </c:pt>
                <c:pt idx="1162">
                  <c:v>0.89315044351898798</c:v>
                </c:pt>
                <c:pt idx="1163">
                  <c:v>0.62261501436622102</c:v>
                </c:pt>
                <c:pt idx="1164">
                  <c:v>0.62622188208568696</c:v>
                </c:pt>
                <c:pt idx="1165">
                  <c:v>0.49641850018570499</c:v>
                </c:pt>
                <c:pt idx="1166">
                  <c:v>0.42854697040918899</c:v>
                </c:pt>
                <c:pt idx="1167">
                  <c:v>0.426675502029706</c:v>
                </c:pt>
                <c:pt idx="1168">
                  <c:v>0.41485446806647702</c:v>
                </c:pt>
                <c:pt idx="1169">
                  <c:v>0.476093854275705</c:v>
                </c:pt>
                <c:pt idx="1170">
                  <c:v>0.420090411326974</c:v>
                </c:pt>
                <c:pt idx="1171">
                  <c:v>0.424577271166098</c:v>
                </c:pt>
                <c:pt idx="1172">
                  <c:v>-0.247478855766363</c:v>
                </c:pt>
                <c:pt idx="1173">
                  <c:v>-0.34385422712193198</c:v>
                </c:pt>
                <c:pt idx="1174">
                  <c:v>-0.22969722294379699</c:v>
                </c:pt>
                <c:pt idx="1175">
                  <c:v>0.225582305867328</c:v>
                </c:pt>
                <c:pt idx="1176">
                  <c:v>0.46299446213158602</c:v>
                </c:pt>
                <c:pt idx="1177">
                  <c:v>0.464720492730956</c:v>
                </c:pt>
                <c:pt idx="1178">
                  <c:v>0.62921006506251598</c:v>
                </c:pt>
                <c:pt idx="1179">
                  <c:v>0.416000467735546</c:v>
                </c:pt>
                <c:pt idx="1180">
                  <c:v>0.45430746866336302</c:v>
                </c:pt>
                <c:pt idx="1181">
                  <c:v>0.45985212465959402</c:v>
                </c:pt>
                <c:pt idx="1182">
                  <c:v>-0.14489044458352199</c:v>
                </c:pt>
                <c:pt idx="1183">
                  <c:v>-0.22215683502594299</c:v>
                </c:pt>
                <c:pt idx="1184">
                  <c:v>-1.6488686988289401E-2</c:v>
                </c:pt>
                <c:pt idx="1185">
                  <c:v>8.3375532996113499E-2</c:v>
                </c:pt>
                <c:pt idx="1186">
                  <c:v>7.8789969382922903E-2</c:v>
                </c:pt>
                <c:pt idx="1187">
                  <c:v>-8.9627708744865003E-2</c:v>
                </c:pt>
                <c:pt idx="1188">
                  <c:v>-0.51212059319783998</c:v>
                </c:pt>
                <c:pt idx="1189">
                  <c:v>-0.49209399037587198</c:v>
                </c:pt>
                <c:pt idx="1190">
                  <c:v>-0.35859237044285502</c:v>
                </c:pt>
                <c:pt idx="1191">
                  <c:v>-0.19798830577389001</c:v>
                </c:pt>
                <c:pt idx="1192">
                  <c:v>0.19810425292513101</c:v>
                </c:pt>
                <c:pt idx="1193">
                  <c:v>0.316584796101888</c:v>
                </c:pt>
                <c:pt idx="1194">
                  <c:v>0.41909530697275299</c:v>
                </c:pt>
                <c:pt idx="1195">
                  <c:v>0.896722844311169</c:v>
                </c:pt>
                <c:pt idx="1196">
                  <c:v>0.79760444336351999</c:v>
                </c:pt>
                <c:pt idx="1197">
                  <c:v>0.52594390715111905</c:v>
                </c:pt>
                <c:pt idx="1198">
                  <c:v>0.76561782632291098</c:v>
                </c:pt>
                <c:pt idx="1199">
                  <c:v>1.14851657954405</c:v>
                </c:pt>
                <c:pt idx="1200">
                  <c:v>1.0536042561452901</c:v>
                </c:pt>
                <c:pt idx="1201">
                  <c:v>1.1194632250943499</c:v>
                </c:pt>
                <c:pt idx="1202">
                  <c:v>0.98627277084031395</c:v>
                </c:pt>
                <c:pt idx="1203">
                  <c:v>1.0414150623048399</c:v>
                </c:pt>
                <c:pt idx="1204">
                  <c:v>1.0143496433708401</c:v>
                </c:pt>
                <c:pt idx="1205">
                  <c:v>0.95082657057925901</c:v>
                </c:pt>
                <c:pt idx="1206">
                  <c:v>0.68020480863701105</c:v>
                </c:pt>
                <c:pt idx="1207">
                  <c:v>0.67795105861593297</c:v>
                </c:pt>
                <c:pt idx="1208">
                  <c:v>0.74487055278926595</c:v>
                </c:pt>
                <c:pt idx="1209">
                  <c:v>0.80639423180653902</c:v>
                </c:pt>
                <c:pt idx="1210">
                  <c:v>0.71485015124833795</c:v>
                </c:pt>
                <c:pt idx="1211">
                  <c:v>0.31837156308167702</c:v>
                </c:pt>
                <c:pt idx="1212">
                  <c:v>0.30294276287113903</c:v>
                </c:pt>
                <c:pt idx="1213">
                  <c:v>0.24548542667729201</c:v>
                </c:pt>
                <c:pt idx="1214">
                  <c:v>-0.66938708179959905</c:v>
                </c:pt>
                <c:pt idx="1215">
                  <c:v>-0.62901581718587096</c:v>
                </c:pt>
                <c:pt idx="1216">
                  <c:v>-0.47390765347449498</c:v>
                </c:pt>
                <c:pt idx="1217">
                  <c:v>-0.52337414861125597</c:v>
                </c:pt>
                <c:pt idx="1218">
                  <c:v>-0.58726607117194896</c:v>
                </c:pt>
                <c:pt idx="1219">
                  <c:v>-0.59807162801090297</c:v>
                </c:pt>
                <c:pt idx="1220">
                  <c:v>-0.61268306052023302</c:v>
                </c:pt>
                <c:pt idx="1221">
                  <c:v>-0.576502937867028</c:v>
                </c:pt>
                <c:pt idx="1222">
                  <c:v>-0.36260478792187401</c:v>
                </c:pt>
                <c:pt idx="1223">
                  <c:v>-0.31424021043792599</c:v>
                </c:pt>
                <c:pt idx="1224">
                  <c:v>-0.19212911067843499</c:v>
                </c:pt>
                <c:pt idx="1225">
                  <c:v>-0.20765184757701599</c:v>
                </c:pt>
                <c:pt idx="1226">
                  <c:v>-0.100952768501679</c:v>
                </c:pt>
                <c:pt idx="1227">
                  <c:v>1.39864753888157</c:v>
                </c:pt>
                <c:pt idx="1228">
                  <c:v>1.4878745173476799</c:v>
                </c:pt>
                <c:pt idx="1229">
                  <c:v>1.19169292516289</c:v>
                </c:pt>
                <c:pt idx="1230">
                  <c:v>1.34676549272518</c:v>
                </c:pt>
                <c:pt idx="1231">
                  <c:v>1.3701332559117601</c:v>
                </c:pt>
                <c:pt idx="1232">
                  <c:v>1.38298787427181</c:v>
                </c:pt>
                <c:pt idx="1233">
                  <c:v>1.2999086588723101</c:v>
                </c:pt>
                <c:pt idx="1234">
                  <c:v>1.21155489297712</c:v>
                </c:pt>
                <c:pt idx="1235">
                  <c:v>0.61243607530226096</c:v>
                </c:pt>
                <c:pt idx="1236">
                  <c:v>0.62033383793997598</c:v>
                </c:pt>
                <c:pt idx="1237">
                  <c:v>0.73986926590884605</c:v>
                </c:pt>
                <c:pt idx="1238">
                  <c:v>0.68944938307200498</c:v>
                </c:pt>
                <c:pt idx="1239">
                  <c:v>0.60559553340559502</c:v>
                </c:pt>
                <c:pt idx="1240">
                  <c:v>0.34226058188970099</c:v>
                </c:pt>
                <c:pt idx="1241">
                  <c:v>0.32784583711709397</c:v>
                </c:pt>
                <c:pt idx="1242">
                  <c:v>0.22896803123929199</c:v>
                </c:pt>
                <c:pt idx="1243">
                  <c:v>0.175123085883197</c:v>
                </c:pt>
                <c:pt idx="1244">
                  <c:v>0.11788145654097699</c:v>
                </c:pt>
                <c:pt idx="1245">
                  <c:v>-7.3504965223550198E-2</c:v>
                </c:pt>
                <c:pt idx="1246">
                  <c:v>5.6709986572762598E-2</c:v>
                </c:pt>
                <c:pt idx="1247">
                  <c:v>0.16466015557938399</c:v>
                </c:pt>
                <c:pt idx="1248">
                  <c:v>0.26363067654636102</c:v>
                </c:pt>
                <c:pt idx="1249">
                  <c:v>0.21931362307166399</c:v>
                </c:pt>
                <c:pt idx="1250">
                  <c:v>0.26563927939475301</c:v>
                </c:pt>
                <c:pt idx="1251">
                  <c:v>0.13427726146393401</c:v>
                </c:pt>
                <c:pt idx="1252">
                  <c:v>0.21387195507477599</c:v>
                </c:pt>
                <c:pt idx="1253">
                  <c:v>5.4212476088948802E-2</c:v>
                </c:pt>
                <c:pt idx="1254">
                  <c:v>-3.64999537497084E-3</c:v>
                </c:pt>
                <c:pt idx="1255">
                  <c:v>-4.9189292970339103E-2</c:v>
                </c:pt>
                <c:pt idx="1256">
                  <c:v>-7.2861821995545098E-2</c:v>
                </c:pt>
                <c:pt idx="1257">
                  <c:v>0.22028446359336001</c:v>
                </c:pt>
                <c:pt idx="1258">
                  <c:v>0.457836519042155</c:v>
                </c:pt>
                <c:pt idx="1259">
                  <c:v>0.43587254257378</c:v>
                </c:pt>
                <c:pt idx="1260">
                  <c:v>0.29857652074337498</c:v>
                </c:pt>
                <c:pt idx="1261">
                  <c:v>-0.13123064079221</c:v>
                </c:pt>
                <c:pt idx="1262">
                  <c:v>-9.37417453799054E-2</c:v>
                </c:pt>
                <c:pt idx="1263">
                  <c:v>-8.4232109790782703E-2</c:v>
                </c:pt>
                <c:pt idx="1264">
                  <c:v>-0.26490053591203599</c:v>
                </c:pt>
                <c:pt idx="1265">
                  <c:v>-9.4119213160685194E-2</c:v>
                </c:pt>
                <c:pt idx="1266">
                  <c:v>5.2445832652343899E-2</c:v>
                </c:pt>
                <c:pt idx="1267">
                  <c:v>0.178074817350208</c:v>
                </c:pt>
                <c:pt idx="1268">
                  <c:v>-8.6985214033109104E-2</c:v>
                </c:pt>
                <c:pt idx="1269">
                  <c:v>0.29546979406580298</c:v>
                </c:pt>
                <c:pt idx="1270">
                  <c:v>0.14570845036921901</c:v>
                </c:pt>
                <c:pt idx="1271">
                  <c:v>0.13073212648140001</c:v>
                </c:pt>
                <c:pt idx="1272">
                  <c:v>2.8909031607873702E-3</c:v>
                </c:pt>
                <c:pt idx="1273">
                  <c:v>1.1036511222056899E-2</c:v>
                </c:pt>
                <c:pt idx="1274">
                  <c:v>0.207738229096598</c:v>
                </c:pt>
                <c:pt idx="1275">
                  <c:v>0.14524189174599</c:v>
                </c:pt>
                <c:pt idx="1276">
                  <c:v>6.9680040957063705E-2</c:v>
                </c:pt>
                <c:pt idx="1277">
                  <c:v>-6.3525099251746306E-2</c:v>
                </c:pt>
                <c:pt idx="1278">
                  <c:v>-0.51837213812045102</c:v>
                </c:pt>
                <c:pt idx="1279">
                  <c:v>-0.54981320933545796</c:v>
                </c:pt>
                <c:pt idx="1280">
                  <c:v>-0.56504317639532098</c:v>
                </c:pt>
                <c:pt idx="1281">
                  <c:v>-6.4809480656597598E-2</c:v>
                </c:pt>
                <c:pt idx="1282">
                  <c:v>-0.10660458730829001</c:v>
                </c:pt>
                <c:pt idx="1283">
                  <c:v>0.12185804032053001</c:v>
                </c:pt>
                <c:pt idx="1284">
                  <c:v>0.12982157353047</c:v>
                </c:pt>
                <c:pt idx="1285">
                  <c:v>0.18330034320354199</c:v>
                </c:pt>
                <c:pt idx="1286">
                  <c:v>0.226588147742664</c:v>
                </c:pt>
                <c:pt idx="1287">
                  <c:v>9.11823625786327E-2</c:v>
                </c:pt>
                <c:pt idx="1288">
                  <c:v>0.116690835172626</c:v>
                </c:pt>
                <c:pt idx="1289">
                  <c:v>0.35673301514907402</c:v>
                </c:pt>
                <c:pt idx="1290">
                  <c:v>0.36523048743381198</c:v>
                </c:pt>
                <c:pt idx="1291">
                  <c:v>0.61554884567267898</c:v>
                </c:pt>
                <c:pt idx="1292">
                  <c:v>0.61444983734308301</c:v>
                </c:pt>
                <c:pt idx="1293">
                  <c:v>0.55898060355357004</c:v>
                </c:pt>
                <c:pt idx="1294">
                  <c:v>0.59224196240111404</c:v>
                </c:pt>
                <c:pt idx="1295">
                  <c:v>0.59713654148847495</c:v>
                </c:pt>
                <c:pt idx="1296">
                  <c:v>0.58487807471137598</c:v>
                </c:pt>
                <c:pt idx="1297">
                  <c:v>0.58842616320685204</c:v>
                </c:pt>
                <c:pt idx="1298">
                  <c:v>0.374470392020821</c:v>
                </c:pt>
                <c:pt idx="1299">
                  <c:v>0.60313167612583296</c:v>
                </c:pt>
                <c:pt idx="1300">
                  <c:v>0.64102928905198897</c:v>
                </c:pt>
                <c:pt idx="1301">
                  <c:v>0.629050151176483</c:v>
                </c:pt>
                <c:pt idx="1302">
                  <c:v>0.60819540530745297</c:v>
                </c:pt>
                <c:pt idx="1303">
                  <c:v>0.49637287084347498</c:v>
                </c:pt>
                <c:pt idx="1304">
                  <c:v>0.42312081124105899</c:v>
                </c:pt>
                <c:pt idx="1305">
                  <c:v>0.406957488053382</c:v>
                </c:pt>
                <c:pt idx="1306">
                  <c:v>0.44585069663364801</c:v>
                </c:pt>
                <c:pt idx="1307">
                  <c:v>0.430888594604249</c:v>
                </c:pt>
                <c:pt idx="1308">
                  <c:v>0.38983037524825198</c:v>
                </c:pt>
                <c:pt idx="1309">
                  <c:v>0.22093343402448501</c:v>
                </c:pt>
                <c:pt idx="1310">
                  <c:v>0.22212611981684399</c:v>
                </c:pt>
                <c:pt idx="1311">
                  <c:v>0.51069301680247203</c:v>
                </c:pt>
                <c:pt idx="1312">
                  <c:v>5.6794359210911097E-2</c:v>
                </c:pt>
                <c:pt idx="1313">
                  <c:v>-5.3938763531876002E-2</c:v>
                </c:pt>
                <c:pt idx="1314">
                  <c:v>-5.5424540153448602E-2</c:v>
                </c:pt>
                <c:pt idx="1315">
                  <c:v>2.48969935308553E-2</c:v>
                </c:pt>
                <c:pt idx="1316">
                  <c:v>6.9342565615554103E-2</c:v>
                </c:pt>
                <c:pt idx="1317">
                  <c:v>-0.18928773424200099</c:v>
                </c:pt>
                <c:pt idx="1318">
                  <c:v>-8.4068589960508394E-2</c:v>
                </c:pt>
                <c:pt idx="1319">
                  <c:v>-8.3309418331393201E-2</c:v>
                </c:pt>
                <c:pt idx="1320">
                  <c:v>-7.2049494259985303E-2</c:v>
                </c:pt>
                <c:pt idx="1321">
                  <c:v>-0.28823021990787401</c:v>
                </c:pt>
                <c:pt idx="1322">
                  <c:v>5.63608840046437E-3</c:v>
                </c:pt>
                <c:pt idx="1323">
                  <c:v>0.11027315046469</c:v>
                </c:pt>
                <c:pt idx="1324">
                  <c:v>5.9416761849238699E-2</c:v>
                </c:pt>
                <c:pt idx="1325">
                  <c:v>9.7566390076390799E-2</c:v>
                </c:pt>
                <c:pt idx="1326">
                  <c:v>0.114090650513822</c:v>
                </c:pt>
                <c:pt idx="1327">
                  <c:v>0.40082690003699301</c:v>
                </c:pt>
                <c:pt idx="1328">
                  <c:v>0.50951267749398399</c:v>
                </c:pt>
                <c:pt idx="1329">
                  <c:v>0.70209350599579201</c:v>
                </c:pt>
                <c:pt idx="1330">
                  <c:v>0.65388343874838695</c:v>
                </c:pt>
                <c:pt idx="1331">
                  <c:v>0.63975058584941202</c:v>
                </c:pt>
                <c:pt idx="1332">
                  <c:v>0.62634240687234</c:v>
                </c:pt>
                <c:pt idx="1333">
                  <c:v>0.63926950684689898</c:v>
                </c:pt>
                <c:pt idx="1334">
                  <c:v>0.62400239200579</c:v>
                </c:pt>
                <c:pt idx="1335">
                  <c:v>0.62149136826246698</c:v>
                </c:pt>
                <c:pt idx="1336">
                  <c:v>0.53611529864673502</c:v>
                </c:pt>
                <c:pt idx="1337">
                  <c:v>0.52878560938683405</c:v>
                </c:pt>
                <c:pt idx="1338">
                  <c:v>0.44683493623321102</c:v>
                </c:pt>
                <c:pt idx="1339">
                  <c:v>0.423120127675288</c:v>
                </c:pt>
                <c:pt idx="1340">
                  <c:v>0.32632604868723802</c:v>
                </c:pt>
                <c:pt idx="1341">
                  <c:v>0.16840709843825699</c:v>
                </c:pt>
                <c:pt idx="1342">
                  <c:v>0.114519369931292</c:v>
                </c:pt>
                <c:pt idx="1343">
                  <c:v>0.286891018400037</c:v>
                </c:pt>
                <c:pt idx="1344">
                  <c:v>0.24901739319800001</c:v>
                </c:pt>
                <c:pt idx="1345">
                  <c:v>0.25135483924273899</c:v>
                </c:pt>
                <c:pt idx="1346">
                  <c:v>0.22647916749873601</c:v>
                </c:pt>
                <c:pt idx="1347">
                  <c:v>0.27524221957648798</c:v>
                </c:pt>
                <c:pt idx="1348">
                  <c:v>0.26577014993781201</c:v>
                </c:pt>
                <c:pt idx="1349">
                  <c:v>0.25897903899902103</c:v>
                </c:pt>
                <c:pt idx="1350">
                  <c:v>0.160277719621916</c:v>
                </c:pt>
                <c:pt idx="1351">
                  <c:v>0.22635523807479499</c:v>
                </c:pt>
                <c:pt idx="1352">
                  <c:v>0.230770035297932</c:v>
                </c:pt>
                <c:pt idx="1353">
                  <c:v>0.23326334846538199</c:v>
                </c:pt>
                <c:pt idx="1354">
                  <c:v>0.23018806175388301</c:v>
                </c:pt>
                <c:pt idx="1355">
                  <c:v>0.29866230673938698</c:v>
                </c:pt>
                <c:pt idx="1356">
                  <c:v>0.27969041785677301</c:v>
                </c:pt>
                <c:pt idx="1357">
                  <c:v>0.27946465661589598</c:v>
                </c:pt>
                <c:pt idx="1358">
                  <c:v>0.270259578894613</c:v>
                </c:pt>
                <c:pt idx="1359">
                  <c:v>0.31064550548376801</c:v>
                </c:pt>
                <c:pt idx="1360">
                  <c:v>0.18040944169994699</c:v>
                </c:pt>
                <c:pt idx="1361">
                  <c:v>0.15009085768869701</c:v>
                </c:pt>
                <c:pt idx="1362">
                  <c:v>0.26595785925941201</c:v>
                </c:pt>
                <c:pt idx="1363">
                  <c:v>0.37092440049046299</c:v>
                </c:pt>
                <c:pt idx="1364">
                  <c:v>0.36442174047217901</c:v>
                </c:pt>
                <c:pt idx="1365">
                  <c:v>0.25712159652378203</c:v>
                </c:pt>
                <c:pt idx="1366">
                  <c:v>0.29268935562434201</c:v>
                </c:pt>
                <c:pt idx="1367">
                  <c:v>0.30865344072157802</c:v>
                </c:pt>
                <c:pt idx="1368">
                  <c:v>0.16167834303495701</c:v>
                </c:pt>
                <c:pt idx="1369">
                  <c:v>4.1689362620018898E-2</c:v>
                </c:pt>
                <c:pt idx="1370">
                  <c:v>0.10834962503231001</c:v>
                </c:pt>
                <c:pt idx="1371">
                  <c:v>0.138293356526139</c:v>
                </c:pt>
                <c:pt idx="1372">
                  <c:v>-0.10564349927771401</c:v>
                </c:pt>
                <c:pt idx="1373">
                  <c:v>0.192216946894606</c:v>
                </c:pt>
                <c:pt idx="1374">
                  <c:v>0.288855128578897</c:v>
                </c:pt>
                <c:pt idx="1375">
                  <c:v>0.106654069379094</c:v>
                </c:pt>
                <c:pt idx="1376">
                  <c:v>0.42841250369608702</c:v>
                </c:pt>
                <c:pt idx="1377">
                  <c:v>0.57170712751853103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89920"/>
        <c:axId val="373964160"/>
      </c:lineChart>
      <c:dateAx>
        <c:axId val="367163264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367164800"/>
        <c:crosses val="autoZero"/>
        <c:auto val="1"/>
        <c:lblOffset val="100"/>
        <c:baseTimeUnit val="days"/>
      </c:dateAx>
      <c:valAx>
        <c:axId val="36716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163264"/>
        <c:crosses val="autoZero"/>
        <c:crossBetween val="between"/>
      </c:valAx>
      <c:valAx>
        <c:axId val="373964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0689920"/>
        <c:crosses val="max"/>
        <c:crossBetween val="between"/>
      </c:valAx>
      <c:dateAx>
        <c:axId val="370689920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373964160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5</xdr:row>
      <xdr:rowOff>161924</xdr:rowOff>
    </xdr:from>
    <xdr:to>
      <xdr:col>18</xdr:col>
      <xdr:colOff>447675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34</xdr:row>
      <xdr:rowOff>133350</xdr:rowOff>
    </xdr:from>
    <xdr:to>
      <xdr:col>17</xdr:col>
      <xdr:colOff>9525</xdr:colOff>
      <xdr:row>64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0.07321</cdr:x>
      <cdr:y>0.54244</cdr:y>
    </cdr:from>
    <cdr:to>
      <cdr:x>0.85903</cdr:x>
      <cdr:y>0.54244</cdr:y>
    </cdr:to>
    <cdr:cxnSp macro="">
      <cdr:nvCxnSpPr>
        <cdr:cNvPr id="3" name="直接连接符 2"/>
        <cdr:cNvCxnSpPr/>
      </cdr:nvCxnSpPr>
      <cdr:spPr>
        <a:xfrm xmlns:a="http://schemas.openxmlformats.org/drawingml/2006/main" flipH="1">
          <a:off x="895350" y="2800350"/>
          <a:ext cx="9610725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9"/>
  <sheetViews>
    <sheetView tabSelected="1" topLeftCell="A31" workbookViewId="0">
      <selection activeCell="S47" sqref="S47"/>
    </sheetView>
  </sheetViews>
  <sheetFormatPr defaultRowHeight="13.5" x14ac:dyDescent="0.15"/>
  <cols>
    <col min="1" max="1" width="24.5" bestFit="1" customWidth="1"/>
  </cols>
  <sheetData>
    <row r="1" spans="1:5" x14ac:dyDescent="0.1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15">
      <c r="A2" s="2">
        <v>32948</v>
      </c>
      <c r="B2">
        <v>-3.1970700281438798E-3</v>
      </c>
      <c r="C2">
        <v>0.312639160843313</v>
      </c>
      <c r="D2">
        <v>8.5660000000000007</v>
      </c>
      <c r="E2">
        <v>18.559999999999999</v>
      </c>
    </row>
    <row r="3" spans="1:5" x14ac:dyDescent="0.15">
      <c r="A3" s="2">
        <v>32955</v>
      </c>
      <c r="B3">
        <v>-5.0351990701478604E-3</v>
      </c>
      <c r="C3">
        <v>0.28360493504668099</v>
      </c>
      <c r="D3">
        <v>8.5210000000000008</v>
      </c>
      <c r="E3">
        <v>18.399999999999999</v>
      </c>
    </row>
    <row r="4" spans="1:5" x14ac:dyDescent="0.15">
      <c r="A4" s="2">
        <v>32962</v>
      </c>
      <c r="B4">
        <v>-2.8157180902541001E-2</v>
      </c>
      <c r="C4">
        <v>1.6277508562621799E-2</v>
      </c>
      <c r="D4">
        <v>8.6280000000000001</v>
      </c>
      <c r="E4">
        <v>18.38</v>
      </c>
    </row>
    <row r="5" spans="1:5" x14ac:dyDescent="0.15">
      <c r="A5" s="2">
        <v>32969</v>
      </c>
      <c r="B5">
        <v>-4.2930041506558499E-2</v>
      </c>
      <c r="C5">
        <v>-0.15134888866203999</v>
      </c>
      <c r="D5">
        <v>8.5519999999999996</v>
      </c>
      <c r="E5">
        <v>17.43</v>
      </c>
    </row>
    <row r="6" spans="1:5" x14ac:dyDescent="0.15">
      <c r="A6" s="2">
        <v>32976</v>
      </c>
      <c r="B6">
        <v>6.3559090313380306E-2</v>
      </c>
      <c r="C6">
        <v>1.0403329848327501</v>
      </c>
      <c r="D6">
        <v>8.6140000000000008</v>
      </c>
      <c r="E6">
        <v>16.82</v>
      </c>
    </row>
    <row r="7" spans="1:5" x14ac:dyDescent="0.15">
      <c r="A7" s="2">
        <v>32983</v>
      </c>
      <c r="B7">
        <v>0.199648881139984</v>
      </c>
      <c r="C7">
        <v>2.3820791671769799</v>
      </c>
      <c r="D7">
        <v>8.9450000000000003</v>
      </c>
      <c r="E7">
        <v>17.21</v>
      </c>
    </row>
    <row r="8" spans="1:5" x14ac:dyDescent="0.15">
      <c r="A8" s="2">
        <v>32990</v>
      </c>
      <c r="B8">
        <v>0.19872673778761099</v>
      </c>
      <c r="C8">
        <v>2.228696811137</v>
      </c>
      <c r="D8">
        <v>9.0419999999999998</v>
      </c>
      <c r="E8">
        <v>17.079999999999998</v>
      </c>
    </row>
    <row r="9" spans="1:5" x14ac:dyDescent="0.15">
      <c r="A9" s="2">
        <v>32997</v>
      </c>
      <c r="B9">
        <v>0.26883403715732701</v>
      </c>
      <c r="C9">
        <v>2.6836283705711699</v>
      </c>
      <c r="D9">
        <v>8.8350000000000009</v>
      </c>
      <c r="E9">
        <v>16.329999999999998</v>
      </c>
    </row>
    <row r="10" spans="1:5" x14ac:dyDescent="0.15">
      <c r="A10" s="2">
        <v>33004</v>
      </c>
      <c r="B10">
        <v>-3.08832029667791E-4</v>
      </c>
      <c r="C10">
        <v>0.15865668171188901</v>
      </c>
      <c r="D10">
        <v>8.6449999999999996</v>
      </c>
      <c r="E10">
        <v>17.600000000000001</v>
      </c>
    </row>
    <row r="11" spans="1:5" x14ac:dyDescent="0.15">
      <c r="A11" s="2">
        <v>33011</v>
      </c>
      <c r="B11">
        <v>-2.1155628514891401E-3</v>
      </c>
      <c r="C11">
        <v>0.15137225695985099</v>
      </c>
      <c r="D11">
        <v>8.7430000000000003</v>
      </c>
      <c r="E11">
        <v>17.690000000000001</v>
      </c>
    </row>
    <row r="12" spans="1:5" x14ac:dyDescent="0.15">
      <c r="A12" s="2">
        <v>33018</v>
      </c>
      <c r="B12">
        <v>4.2559932092172001E-2</v>
      </c>
      <c r="C12">
        <v>0.57464575140874596</v>
      </c>
      <c r="D12">
        <v>8.6910000000000007</v>
      </c>
      <c r="E12">
        <v>16.52</v>
      </c>
    </row>
    <row r="13" spans="1:5" x14ac:dyDescent="0.15">
      <c r="A13" s="2">
        <v>33025</v>
      </c>
      <c r="B13">
        <v>5.6090860551648497E-2</v>
      </c>
      <c r="C13">
        <v>0.679936024628082</v>
      </c>
      <c r="D13">
        <v>8.4540000000000006</v>
      </c>
      <c r="E13">
        <v>16.37</v>
      </c>
    </row>
    <row r="14" spans="1:5" x14ac:dyDescent="0.15">
      <c r="A14" s="2">
        <v>33032</v>
      </c>
      <c r="B14">
        <v>5.7563293776433599E-2</v>
      </c>
      <c r="C14">
        <v>0.66954426771556197</v>
      </c>
      <c r="D14">
        <v>8.4719999999999995</v>
      </c>
      <c r="E14">
        <v>15.65</v>
      </c>
    </row>
    <row r="15" spans="1:5" x14ac:dyDescent="0.15">
      <c r="A15" s="2">
        <v>33039</v>
      </c>
      <c r="B15">
        <v>4.5599928392298199E-2</v>
      </c>
      <c r="C15">
        <v>0.53761666266012098</v>
      </c>
      <c r="D15">
        <v>8.4499999999999993</v>
      </c>
      <c r="E15">
        <v>16.11</v>
      </c>
    </row>
    <row r="16" spans="1:5" x14ac:dyDescent="0.15">
      <c r="A16" s="2">
        <v>33046</v>
      </c>
      <c r="B16">
        <v>4.4518430008557597E-2</v>
      </c>
      <c r="C16">
        <v>0.50758944702911601</v>
      </c>
      <c r="D16">
        <v>8.4979999999999993</v>
      </c>
      <c r="E16">
        <v>16.170000000000002</v>
      </c>
    </row>
    <row r="17" spans="1:5" x14ac:dyDescent="0.15">
      <c r="A17" s="2">
        <v>33053</v>
      </c>
      <c r="B17">
        <v>4.6153749220797402E-2</v>
      </c>
      <c r="C17">
        <v>0.501901028863869</v>
      </c>
      <c r="D17">
        <v>8.4120000000000008</v>
      </c>
      <c r="E17">
        <v>16.14</v>
      </c>
    </row>
    <row r="18" spans="1:5" x14ac:dyDescent="0.15">
      <c r="A18" s="2">
        <v>33060</v>
      </c>
      <c r="B18">
        <v>1.4297109657556701E-2</v>
      </c>
      <c r="C18">
        <v>0.186471396229375</v>
      </c>
      <c r="D18">
        <v>8.5129999999999999</v>
      </c>
      <c r="E18">
        <v>15.86</v>
      </c>
    </row>
    <row r="19" spans="1:5" x14ac:dyDescent="0.15">
      <c r="A19" s="2">
        <v>33067</v>
      </c>
      <c r="B19">
        <v>-1.9570620251741E-2</v>
      </c>
      <c r="C19">
        <v>-0.13918159129018901</v>
      </c>
      <c r="D19">
        <v>8.4359999999999999</v>
      </c>
      <c r="E19">
        <v>17.82</v>
      </c>
    </row>
    <row r="20" spans="1:5" x14ac:dyDescent="0.15">
      <c r="A20" s="2">
        <v>33074</v>
      </c>
      <c r="B20">
        <v>-3.8805906116251503E-2</v>
      </c>
      <c r="C20">
        <v>-0.32638874324259398</v>
      </c>
      <c r="D20">
        <v>8.4700000000000006</v>
      </c>
      <c r="E20">
        <v>18.73</v>
      </c>
    </row>
    <row r="21" spans="1:5" x14ac:dyDescent="0.15">
      <c r="A21" s="2">
        <v>33081</v>
      </c>
      <c r="B21">
        <v>-4.0578902715509797E-2</v>
      </c>
      <c r="C21">
        <v>-0.36718848135481702</v>
      </c>
      <c r="D21">
        <v>8.4160000000000004</v>
      </c>
      <c r="E21">
        <v>19.22</v>
      </c>
    </row>
    <row r="22" spans="1:5" x14ac:dyDescent="0.15">
      <c r="A22" s="2">
        <v>33088</v>
      </c>
      <c r="B22">
        <v>-2.0649238895172801E-2</v>
      </c>
      <c r="C22">
        <v>-0.203611047251231</v>
      </c>
      <c r="D22">
        <v>8.4429999999999996</v>
      </c>
      <c r="E22">
        <v>23.48</v>
      </c>
    </row>
    <row r="23" spans="1:5" x14ac:dyDescent="0.15">
      <c r="A23" s="2">
        <v>33095</v>
      </c>
      <c r="B23">
        <v>2.5961096025127601E-2</v>
      </c>
      <c r="C23">
        <v>0.224430866805337</v>
      </c>
      <c r="D23">
        <v>8.657</v>
      </c>
      <c r="E23">
        <v>25.47</v>
      </c>
    </row>
    <row r="24" spans="1:5" x14ac:dyDescent="0.15">
      <c r="A24" s="2">
        <v>33102</v>
      </c>
      <c r="B24">
        <v>3.5529278681683402E-2</v>
      </c>
      <c r="C24">
        <v>0.29261895915387098</v>
      </c>
      <c r="D24">
        <v>8.7899999999999991</v>
      </c>
      <c r="E24">
        <v>27.12</v>
      </c>
    </row>
    <row r="25" spans="1:5" x14ac:dyDescent="0.15">
      <c r="A25" s="2">
        <v>33109</v>
      </c>
      <c r="B25">
        <v>6.1055773521524401E-2</v>
      </c>
      <c r="C25">
        <v>0.52370351873665899</v>
      </c>
      <c r="D25">
        <v>9.0359999999999996</v>
      </c>
      <c r="E25">
        <v>30.1</v>
      </c>
    </row>
    <row r="26" spans="1:5" x14ac:dyDescent="0.15">
      <c r="A26" s="2">
        <v>33116</v>
      </c>
      <c r="B26">
        <v>7.3633251248225201E-2</v>
      </c>
      <c r="C26">
        <v>0.63603055950384402</v>
      </c>
      <c r="D26">
        <v>8.8460000000000001</v>
      </c>
      <c r="E26">
        <v>26.75</v>
      </c>
    </row>
    <row r="27" spans="1:5" x14ac:dyDescent="0.15">
      <c r="A27" s="2">
        <v>33123</v>
      </c>
      <c r="B27">
        <v>5.8304431446637398E-2</v>
      </c>
      <c r="C27">
        <v>0.50164570645917295</v>
      </c>
      <c r="D27">
        <v>8.7889999999999997</v>
      </c>
      <c r="E27">
        <v>30.25</v>
      </c>
    </row>
    <row r="28" spans="1:5" x14ac:dyDescent="0.15">
      <c r="A28" s="2">
        <v>33130</v>
      </c>
      <c r="B28">
        <v>6.0385777223930598E-2</v>
      </c>
      <c r="C28">
        <v>0.59180980486829804</v>
      </c>
      <c r="D28">
        <v>8.8680000000000003</v>
      </c>
      <c r="E28">
        <v>30.72</v>
      </c>
    </row>
    <row r="29" spans="1:5" x14ac:dyDescent="0.15">
      <c r="A29" s="2">
        <v>33137</v>
      </c>
      <c r="B29">
        <v>6.4369815456071899E-2</v>
      </c>
      <c r="C29">
        <v>0.71128020604726405</v>
      </c>
      <c r="D29">
        <v>8.9770000000000003</v>
      </c>
      <c r="E29">
        <v>34.76</v>
      </c>
    </row>
    <row r="30" spans="1:5" x14ac:dyDescent="0.15">
      <c r="A30" s="2">
        <v>33144</v>
      </c>
      <c r="B30">
        <v>4.1307603508763599E-2</v>
      </c>
      <c r="C30">
        <v>0.44367354396490999</v>
      </c>
      <c r="D30">
        <v>8.7949999999999999</v>
      </c>
      <c r="E30">
        <v>39.1</v>
      </c>
    </row>
    <row r="31" spans="1:5" x14ac:dyDescent="0.15">
      <c r="A31" s="2">
        <v>33151</v>
      </c>
      <c r="B31">
        <v>4.7191463275200102E-2</v>
      </c>
      <c r="C31">
        <v>0.508054126582142</v>
      </c>
      <c r="D31">
        <v>8.6419999999999995</v>
      </c>
      <c r="E31">
        <v>37.35</v>
      </c>
    </row>
    <row r="32" spans="1:5" x14ac:dyDescent="0.15">
      <c r="A32" s="2">
        <v>33158</v>
      </c>
      <c r="B32">
        <v>6.0276346114029697E-2</v>
      </c>
      <c r="C32">
        <v>0.63251908719377303</v>
      </c>
      <c r="D32">
        <v>8.8070000000000004</v>
      </c>
      <c r="E32">
        <v>37.35</v>
      </c>
    </row>
    <row r="33" spans="1:5" x14ac:dyDescent="0.15">
      <c r="A33" s="2">
        <v>33165</v>
      </c>
      <c r="B33">
        <v>7.2111156894264603E-2</v>
      </c>
      <c r="C33">
        <v>0.74419191335702195</v>
      </c>
      <c r="D33">
        <v>8.6120000000000001</v>
      </c>
      <c r="E33">
        <v>31.01</v>
      </c>
    </row>
    <row r="34" spans="1:5" x14ac:dyDescent="0.15">
      <c r="A34" s="2">
        <v>33172</v>
      </c>
      <c r="B34">
        <v>7.3245175526070405E-2</v>
      </c>
      <c r="C34">
        <v>0.74185876599200795</v>
      </c>
      <c r="D34">
        <v>8.6259999999999994</v>
      </c>
      <c r="E34">
        <v>32.049999999999997</v>
      </c>
    </row>
    <row r="35" spans="1:5" x14ac:dyDescent="0.15">
      <c r="A35" s="2">
        <v>33179</v>
      </c>
      <c r="B35">
        <v>9.3038463672997701E-2</v>
      </c>
      <c r="C35">
        <v>0.97823078680503395</v>
      </c>
      <c r="D35">
        <v>8.5619999999999994</v>
      </c>
      <c r="E35">
        <v>33.549999999999997</v>
      </c>
    </row>
    <row r="36" spans="1:5" x14ac:dyDescent="0.15">
      <c r="A36" s="2">
        <v>33186</v>
      </c>
      <c r="B36">
        <v>8.0090830458156598E-2</v>
      </c>
      <c r="C36">
        <v>0.77344317648026095</v>
      </c>
      <c r="D36">
        <v>8.4670000000000005</v>
      </c>
      <c r="E36">
        <v>33.5</v>
      </c>
    </row>
    <row r="37" spans="1:5" x14ac:dyDescent="0.15">
      <c r="A37" s="2">
        <v>33193</v>
      </c>
      <c r="B37">
        <v>8.4762210991192799E-2</v>
      </c>
      <c r="C37">
        <v>0.81154023350667903</v>
      </c>
      <c r="D37">
        <v>8.2970000000000006</v>
      </c>
      <c r="E37">
        <v>29</v>
      </c>
    </row>
    <row r="38" spans="1:5" x14ac:dyDescent="0.15">
      <c r="A38" s="2">
        <v>33200</v>
      </c>
      <c r="B38">
        <v>6.3326543823765402E-2</v>
      </c>
      <c r="C38">
        <v>0.46330936801248102</v>
      </c>
      <c r="D38">
        <v>8.2840000000000007</v>
      </c>
      <c r="E38">
        <v>31</v>
      </c>
    </row>
    <row r="39" spans="1:5" x14ac:dyDescent="0.15">
      <c r="A39" s="2">
        <v>33207</v>
      </c>
      <c r="B39">
        <v>4.9350941628450197E-2</v>
      </c>
      <c r="C39">
        <v>0.21396678779983999</v>
      </c>
      <c r="D39">
        <v>8.2520000000000007</v>
      </c>
      <c r="E39">
        <v>29.2</v>
      </c>
    </row>
    <row r="40" spans="1:5" x14ac:dyDescent="0.15">
      <c r="A40" s="2">
        <v>33214</v>
      </c>
      <c r="B40">
        <v>8.3763534996409802E-2</v>
      </c>
      <c r="C40">
        <v>0.73177632091105604</v>
      </c>
      <c r="D40">
        <v>8.0220000000000002</v>
      </c>
      <c r="E40">
        <v>27.18</v>
      </c>
    </row>
    <row r="41" spans="1:5" x14ac:dyDescent="0.15">
      <c r="A41" s="2">
        <v>33221</v>
      </c>
      <c r="B41">
        <v>8.2431288556128093E-2</v>
      </c>
      <c r="C41">
        <v>0.67905130057830998</v>
      </c>
      <c r="D41">
        <v>8.0299999999999994</v>
      </c>
      <c r="E41">
        <v>27.7</v>
      </c>
    </row>
    <row r="42" spans="1:5" x14ac:dyDescent="0.15">
      <c r="A42" s="2">
        <v>33228</v>
      </c>
      <c r="B42">
        <v>6.7853863684594895E-2</v>
      </c>
      <c r="C42">
        <v>0.41808762774067298</v>
      </c>
      <c r="D42">
        <v>8.1069999999999993</v>
      </c>
      <c r="E42">
        <v>25.78</v>
      </c>
    </row>
    <row r="43" spans="1:5" x14ac:dyDescent="0.15">
      <c r="A43" s="2">
        <v>33235</v>
      </c>
      <c r="B43">
        <v>0.11685067464964401</v>
      </c>
      <c r="C43">
        <v>1.18880185146646</v>
      </c>
      <c r="D43">
        <v>8.1289999999999996</v>
      </c>
      <c r="E43">
        <v>27.04</v>
      </c>
    </row>
    <row r="44" spans="1:5" x14ac:dyDescent="0.15">
      <c r="A44" s="2">
        <v>33242</v>
      </c>
      <c r="B44">
        <v>0.109291109694507</v>
      </c>
      <c r="C44">
        <v>1.02175784761528</v>
      </c>
      <c r="D44">
        <v>8.0139999999999993</v>
      </c>
      <c r="E44">
        <v>23.56</v>
      </c>
    </row>
    <row r="45" spans="1:5" x14ac:dyDescent="0.15">
      <c r="A45" s="2">
        <v>33249</v>
      </c>
      <c r="B45">
        <v>0.118509906916493</v>
      </c>
      <c r="C45">
        <v>1.1271577144920399</v>
      </c>
      <c r="D45">
        <v>8.1709999999999994</v>
      </c>
      <c r="E45">
        <v>25.67</v>
      </c>
    </row>
    <row r="46" spans="1:5" x14ac:dyDescent="0.15">
      <c r="A46" s="2">
        <v>33256</v>
      </c>
      <c r="B46">
        <v>8.6115398132892595E-2</v>
      </c>
      <c r="C46">
        <v>0.56610928765730095</v>
      </c>
      <c r="D46">
        <v>8.0169999999999995</v>
      </c>
      <c r="E46">
        <v>18.2</v>
      </c>
    </row>
    <row r="47" spans="1:5" x14ac:dyDescent="0.15">
      <c r="A47" s="2">
        <v>33263</v>
      </c>
      <c r="B47">
        <v>8.2652230814212496E-2</v>
      </c>
      <c r="C47">
        <v>0.49048641781271701</v>
      </c>
      <c r="D47">
        <v>8.0370000000000008</v>
      </c>
      <c r="E47">
        <v>20</v>
      </c>
    </row>
    <row r="48" spans="1:5" x14ac:dyDescent="0.15">
      <c r="A48" s="2">
        <v>33270</v>
      </c>
      <c r="B48">
        <v>8.6870060537747706E-2</v>
      </c>
      <c r="C48">
        <v>0.54009770267712098</v>
      </c>
      <c r="D48">
        <v>7.9089999999999998</v>
      </c>
      <c r="E48">
        <v>19.82</v>
      </c>
    </row>
    <row r="49" spans="1:5" x14ac:dyDescent="0.15">
      <c r="A49" s="2">
        <v>33277</v>
      </c>
      <c r="B49">
        <v>8.5843880215866405E-2</v>
      </c>
      <c r="C49">
        <v>0.49828944721336499</v>
      </c>
      <c r="D49">
        <v>7.7720000000000002</v>
      </c>
      <c r="E49">
        <v>19.98</v>
      </c>
    </row>
    <row r="50" spans="1:5" x14ac:dyDescent="0.15">
      <c r="A50" s="2">
        <v>33284</v>
      </c>
      <c r="B50">
        <v>6.5796697393635403E-2</v>
      </c>
      <c r="C50">
        <v>0.14531207505124399</v>
      </c>
      <c r="D50">
        <v>7.7839999999999998</v>
      </c>
      <c r="E50">
        <v>17.04</v>
      </c>
    </row>
    <row r="51" spans="1:5" x14ac:dyDescent="0.15">
      <c r="A51" s="2">
        <v>33291</v>
      </c>
      <c r="B51">
        <v>6.5924272281581098E-2</v>
      </c>
      <c r="C51">
        <v>0.123640197335704</v>
      </c>
      <c r="D51">
        <v>7.8979999999999997</v>
      </c>
      <c r="E51">
        <v>16.62</v>
      </c>
    </row>
    <row r="52" spans="1:5" x14ac:dyDescent="0.15">
      <c r="A52" s="2">
        <v>33298</v>
      </c>
      <c r="B52">
        <v>8.1043070824926594E-2</v>
      </c>
      <c r="C52">
        <v>0.355330479175412</v>
      </c>
      <c r="D52">
        <v>8.1199999999999992</v>
      </c>
      <c r="E52">
        <v>18.89</v>
      </c>
    </row>
    <row r="53" spans="1:5" x14ac:dyDescent="0.15">
      <c r="A53" s="2">
        <v>33305</v>
      </c>
      <c r="B53">
        <v>7.1820772526172194E-2</v>
      </c>
      <c r="C53">
        <v>0.17301758319383001</v>
      </c>
      <c r="D53">
        <v>8.1289999999999996</v>
      </c>
      <c r="E53">
        <v>18.809999999999999</v>
      </c>
    </row>
    <row r="54" spans="1:5" x14ac:dyDescent="0.15">
      <c r="A54" s="2">
        <v>33312</v>
      </c>
      <c r="B54">
        <v>7.1924235097287598E-2</v>
      </c>
      <c r="C54">
        <v>0.14371570563546501</v>
      </c>
      <c r="D54">
        <v>8.0939999999999994</v>
      </c>
      <c r="E54">
        <v>17.73</v>
      </c>
    </row>
    <row r="55" spans="1:5" x14ac:dyDescent="0.15">
      <c r="A55" s="2">
        <v>33319</v>
      </c>
      <c r="B55">
        <v>7.7984828850928903E-2</v>
      </c>
      <c r="C55">
        <v>0.21691117684167499</v>
      </c>
      <c r="D55">
        <v>8.1229999999999993</v>
      </c>
      <c r="E55">
        <v>18.57</v>
      </c>
    </row>
    <row r="56" spans="1:5" x14ac:dyDescent="0.15">
      <c r="A56" s="2">
        <v>33326</v>
      </c>
      <c r="B56">
        <v>7.9079631777625795E-2</v>
      </c>
      <c r="C56">
        <v>0.231327943394009</v>
      </c>
      <c r="D56">
        <v>8.0609999999999999</v>
      </c>
      <c r="E56">
        <v>18.170000000000002</v>
      </c>
    </row>
    <row r="57" spans="1:5" x14ac:dyDescent="0.15">
      <c r="A57" s="2">
        <v>33333</v>
      </c>
      <c r="B57">
        <v>7.3788019088026596E-2</v>
      </c>
      <c r="C57">
        <v>0.19244683940345</v>
      </c>
      <c r="D57">
        <v>7.9820000000000002</v>
      </c>
      <c r="E57">
        <v>18.61</v>
      </c>
    </row>
    <row r="58" spans="1:5" x14ac:dyDescent="0.15">
      <c r="A58" s="2">
        <v>33340</v>
      </c>
      <c r="B58">
        <v>6.2162248852531701E-2</v>
      </c>
      <c r="C58">
        <v>1.7553562696422699E-2</v>
      </c>
      <c r="D58">
        <v>7.968</v>
      </c>
      <c r="E58">
        <v>20.02</v>
      </c>
    </row>
    <row r="59" spans="1:5" x14ac:dyDescent="0.15">
      <c r="A59" s="2">
        <v>33347</v>
      </c>
      <c r="B59">
        <v>4.5580675271389898E-2</v>
      </c>
      <c r="C59">
        <v>-0.31638471419442599</v>
      </c>
      <c r="D59">
        <v>8.1020000000000003</v>
      </c>
      <c r="E59">
        <v>19.14</v>
      </c>
    </row>
    <row r="60" spans="1:5" x14ac:dyDescent="0.15">
      <c r="A60" s="2">
        <v>33354</v>
      </c>
      <c r="B60">
        <v>4.5614699414095697E-2</v>
      </c>
      <c r="C60">
        <v>-0.35019306248245002</v>
      </c>
      <c r="D60">
        <v>8.0459999999999994</v>
      </c>
      <c r="E60">
        <v>19.61</v>
      </c>
    </row>
    <row r="61" spans="1:5" x14ac:dyDescent="0.15">
      <c r="A61" s="2">
        <v>33361</v>
      </c>
      <c r="B61">
        <v>4.3081678932003799E-2</v>
      </c>
      <c r="C61">
        <v>-0.46249173064342403</v>
      </c>
      <c r="D61">
        <v>8.0410000000000004</v>
      </c>
      <c r="E61">
        <v>19.66</v>
      </c>
    </row>
    <row r="62" spans="1:5" x14ac:dyDescent="0.15">
      <c r="A62" s="2">
        <v>33368</v>
      </c>
      <c r="B62">
        <v>4.52221002449247E-2</v>
      </c>
      <c r="C62">
        <v>-0.40097745491152298</v>
      </c>
      <c r="D62">
        <v>8.1010000000000009</v>
      </c>
      <c r="E62">
        <v>19.600000000000001</v>
      </c>
    </row>
    <row r="63" spans="1:5" x14ac:dyDescent="0.15">
      <c r="A63" s="2">
        <v>33375</v>
      </c>
      <c r="B63">
        <v>8.0597599989048502E-2</v>
      </c>
      <c r="C63">
        <v>0.63006918902941</v>
      </c>
      <c r="D63">
        <v>8.0830000000000002</v>
      </c>
      <c r="E63">
        <v>19.579999999999998</v>
      </c>
    </row>
    <row r="64" spans="1:5" x14ac:dyDescent="0.15">
      <c r="A64" s="2">
        <v>33382</v>
      </c>
      <c r="B64">
        <v>9.2347677003279005E-2</v>
      </c>
      <c r="C64">
        <v>0.94731339985301599</v>
      </c>
      <c r="D64">
        <v>8.0850000000000009</v>
      </c>
      <c r="E64">
        <v>19.350000000000001</v>
      </c>
    </row>
    <row r="65" spans="1:5" x14ac:dyDescent="0.15">
      <c r="A65" s="2">
        <v>33389</v>
      </c>
      <c r="B65">
        <v>-4.66604851751578E-2</v>
      </c>
      <c r="C65">
        <v>-2.8052519260207198</v>
      </c>
      <c r="D65">
        <v>8.0589999999999993</v>
      </c>
      <c r="E65">
        <v>19.21</v>
      </c>
    </row>
    <row r="66" spans="1:5" x14ac:dyDescent="0.15">
      <c r="A66" s="2">
        <v>33396</v>
      </c>
      <c r="B66">
        <v>-0.103919371689525</v>
      </c>
      <c r="C66">
        <v>-3.6321522505898298</v>
      </c>
      <c r="D66">
        <v>8.2789999999999999</v>
      </c>
      <c r="E66">
        <v>18.5</v>
      </c>
    </row>
    <row r="67" spans="1:5" x14ac:dyDescent="0.15">
      <c r="A67" s="2">
        <v>33403</v>
      </c>
      <c r="B67">
        <v>-0.137214827789858</v>
      </c>
      <c r="C67">
        <v>-3.66025689731004</v>
      </c>
      <c r="D67">
        <v>8.2690000000000001</v>
      </c>
      <c r="E67">
        <v>17.96</v>
      </c>
    </row>
    <row r="68" spans="1:5" x14ac:dyDescent="0.15">
      <c r="A68" s="2">
        <v>33410</v>
      </c>
      <c r="B68">
        <v>-0.14871858877349101</v>
      </c>
      <c r="C68">
        <v>-3.35946349756493</v>
      </c>
      <c r="D68">
        <v>8.3170000000000002</v>
      </c>
      <c r="E68">
        <v>18.54</v>
      </c>
    </row>
    <row r="69" spans="1:5" x14ac:dyDescent="0.15">
      <c r="A69" s="2">
        <v>33417</v>
      </c>
      <c r="B69">
        <v>-0.17483277812794701</v>
      </c>
      <c r="C69">
        <v>-3.3355108611564801</v>
      </c>
      <c r="D69">
        <v>8.2270000000000003</v>
      </c>
      <c r="E69">
        <v>18.72</v>
      </c>
    </row>
    <row r="70" spans="1:5" x14ac:dyDescent="0.15">
      <c r="A70" s="2">
        <v>33424</v>
      </c>
      <c r="B70">
        <v>-0.15025912010228701</v>
      </c>
      <c r="C70">
        <v>-2.7373460095918101</v>
      </c>
      <c r="D70">
        <v>8.3339999999999996</v>
      </c>
      <c r="E70">
        <v>18.920000000000002</v>
      </c>
    </row>
    <row r="71" spans="1:5" x14ac:dyDescent="0.15">
      <c r="A71" s="2">
        <v>33431</v>
      </c>
      <c r="B71">
        <v>-0.25441825154854097</v>
      </c>
      <c r="C71">
        <v>-3.60110344889745</v>
      </c>
      <c r="D71">
        <v>8.2579999999999991</v>
      </c>
      <c r="E71">
        <v>19.739999999999998</v>
      </c>
    </row>
    <row r="72" spans="1:5" x14ac:dyDescent="0.15">
      <c r="A72" s="2">
        <v>33438</v>
      </c>
      <c r="B72">
        <v>-0.18671238872554599</v>
      </c>
      <c r="C72">
        <v>-2.5507389282941202</v>
      </c>
      <c r="D72">
        <v>8.2799999999999994</v>
      </c>
      <c r="E72">
        <v>20.21</v>
      </c>
    </row>
    <row r="73" spans="1:5" x14ac:dyDescent="0.15">
      <c r="A73" s="2">
        <v>33445</v>
      </c>
      <c r="B73">
        <v>-0.11374097658985199</v>
      </c>
      <c r="C73">
        <v>-1.63300414592943</v>
      </c>
      <c r="D73">
        <v>8.1969999999999992</v>
      </c>
      <c r="E73">
        <v>19.62</v>
      </c>
    </row>
    <row r="74" spans="1:5" x14ac:dyDescent="0.15">
      <c r="A74" s="2">
        <v>33452</v>
      </c>
      <c r="B74">
        <v>-9.7674452964501599E-2</v>
      </c>
      <c r="C74">
        <v>-1.3946912461157499</v>
      </c>
      <c r="D74">
        <v>8.0530000000000008</v>
      </c>
      <c r="E74">
        <v>19.5</v>
      </c>
    </row>
    <row r="75" spans="1:5" x14ac:dyDescent="0.15">
      <c r="A75" s="2">
        <v>33459</v>
      </c>
      <c r="B75">
        <v>-0.10145020134173401</v>
      </c>
      <c r="C75">
        <v>-1.3742979917407601</v>
      </c>
      <c r="D75">
        <v>7.9729999999999999</v>
      </c>
      <c r="E75">
        <v>19.600000000000001</v>
      </c>
    </row>
    <row r="76" spans="1:5" x14ac:dyDescent="0.15">
      <c r="A76" s="2">
        <v>33466</v>
      </c>
      <c r="B76">
        <v>-8.5037635741196396E-2</v>
      </c>
      <c r="C76">
        <v>-1.1509219777047399</v>
      </c>
      <c r="D76">
        <v>7.8239999999999998</v>
      </c>
      <c r="E76">
        <v>19.48</v>
      </c>
    </row>
    <row r="77" spans="1:5" x14ac:dyDescent="0.15">
      <c r="A77" s="2">
        <v>33473</v>
      </c>
      <c r="B77">
        <v>-5.8899953674146702E-2</v>
      </c>
      <c r="C77">
        <v>-0.84348287200380401</v>
      </c>
      <c r="D77">
        <v>7.87</v>
      </c>
      <c r="E77">
        <v>19.98</v>
      </c>
    </row>
    <row r="78" spans="1:5" x14ac:dyDescent="0.15">
      <c r="A78" s="2">
        <v>33480</v>
      </c>
      <c r="B78">
        <v>-8.1235743348808495E-2</v>
      </c>
      <c r="C78">
        <v>-1.0392674870469001</v>
      </c>
      <c r="D78">
        <v>7.8159999999999998</v>
      </c>
      <c r="E78">
        <v>20.7</v>
      </c>
    </row>
    <row r="79" spans="1:5" x14ac:dyDescent="0.15">
      <c r="A79" s="2">
        <v>33487</v>
      </c>
      <c r="B79">
        <v>6.3147749635553196E-2</v>
      </c>
      <c r="C79">
        <v>0.46995652186970699</v>
      </c>
      <c r="D79">
        <v>7.7549999999999999</v>
      </c>
      <c r="E79">
        <v>20.07</v>
      </c>
    </row>
    <row r="80" spans="1:5" x14ac:dyDescent="0.15">
      <c r="A80" s="2">
        <v>33494</v>
      </c>
      <c r="B80">
        <v>4.04703150455114E-2</v>
      </c>
      <c r="C80">
        <v>0.23311668494608101</v>
      </c>
      <c r="D80">
        <v>7.641</v>
      </c>
      <c r="E80">
        <v>20.32</v>
      </c>
    </row>
    <row r="81" spans="1:5" x14ac:dyDescent="0.15">
      <c r="A81" s="2">
        <v>33501</v>
      </c>
      <c r="B81">
        <v>1.0419311106457101E-2</v>
      </c>
      <c r="C81">
        <v>-7.3369042853217797E-2</v>
      </c>
      <c r="D81">
        <v>7.5709999999999997</v>
      </c>
      <c r="E81">
        <v>20.440000000000001</v>
      </c>
    </row>
    <row r="82" spans="1:5" x14ac:dyDescent="0.15">
      <c r="A82" s="2">
        <v>33508</v>
      </c>
      <c r="B82">
        <v>-3.1783102898901502E-2</v>
      </c>
      <c r="C82">
        <v>-0.49539330945031401</v>
      </c>
      <c r="D82">
        <v>7.4809999999999999</v>
      </c>
      <c r="E82">
        <v>21.17</v>
      </c>
    </row>
    <row r="83" spans="1:5" x14ac:dyDescent="0.15">
      <c r="A83" s="2">
        <v>33515</v>
      </c>
      <c r="B83">
        <v>-6.9842663950669098E-2</v>
      </c>
      <c r="C83">
        <v>-0.86014970701632798</v>
      </c>
      <c r="D83">
        <v>7.3849999999999998</v>
      </c>
      <c r="E83">
        <v>21.44</v>
      </c>
    </row>
    <row r="84" spans="1:5" x14ac:dyDescent="0.15">
      <c r="A84" s="2">
        <v>33522</v>
      </c>
      <c r="B84">
        <v>1.3065647429942699E-2</v>
      </c>
      <c r="C84">
        <v>1.58660944219234E-2</v>
      </c>
      <c r="D84">
        <v>7.45</v>
      </c>
      <c r="E84">
        <v>22.04</v>
      </c>
    </row>
    <row r="85" spans="1:5" x14ac:dyDescent="0.15">
      <c r="A85" s="2">
        <v>33529</v>
      </c>
      <c r="B85">
        <v>3.1027215865708498E-2</v>
      </c>
      <c r="C85">
        <v>0.21821541610857501</v>
      </c>
      <c r="D85">
        <v>7.5060000000000002</v>
      </c>
      <c r="E85">
        <v>22.59</v>
      </c>
    </row>
    <row r="86" spans="1:5" x14ac:dyDescent="0.15">
      <c r="A86" s="2">
        <v>33536</v>
      </c>
      <c r="B86">
        <v>-0.118607230659381</v>
      </c>
      <c r="C86">
        <v>-1.29987381032615</v>
      </c>
      <c r="D86">
        <v>7.6719999999999997</v>
      </c>
      <c r="E86">
        <v>21.79</v>
      </c>
    </row>
    <row r="87" spans="1:5" x14ac:dyDescent="0.15">
      <c r="A87" s="2">
        <v>33543</v>
      </c>
      <c r="B87">
        <v>-0.219412775371643</v>
      </c>
      <c r="C87">
        <v>-2.1840647863365601</v>
      </c>
      <c r="D87">
        <v>7.4729999999999999</v>
      </c>
      <c r="E87">
        <v>22.51</v>
      </c>
    </row>
    <row r="88" spans="1:5" x14ac:dyDescent="0.15">
      <c r="A88" s="2">
        <v>33550</v>
      </c>
      <c r="B88">
        <v>-0.169059578982199</v>
      </c>
      <c r="C88">
        <v>-1.59955400110724</v>
      </c>
      <c r="D88">
        <v>7.4169999999999998</v>
      </c>
      <c r="E88">
        <v>21.84</v>
      </c>
    </row>
    <row r="89" spans="1:5" x14ac:dyDescent="0.15">
      <c r="A89" s="2">
        <v>33557</v>
      </c>
      <c r="B89">
        <v>-0.16122527198264999</v>
      </c>
      <c r="C89">
        <v>-1.45368354345553</v>
      </c>
      <c r="D89">
        <v>7.306</v>
      </c>
      <c r="E89">
        <v>21.59</v>
      </c>
    </row>
    <row r="90" spans="1:5" x14ac:dyDescent="0.15">
      <c r="A90" s="2">
        <v>33564</v>
      </c>
      <c r="B90">
        <v>-0.21530586103652199</v>
      </c>
      <c r="C90">
        <v>-1.8569389185465399</v>
      </c>
      <c r="D90">
        <v>7.4450000000000003</v>
      </c>
      <c r="E90">
        <v>19.96</v>
      </c>
    </row>
    <row r="91" spans="1:5" x14ac:dyDescent="0.15">
      <c r="A91" s="2">
        <v>33571</v>
      </c>
      <c r="B91">
        <v>-0.22260984586708299</v>
      </c>
      <c r="C91">
        <v>-1.8179549536117099</v>
      </c>
      <c r="D91">
        <v>7.3760000000000003</v>
      </c>
      <c r="E91">
        <v>20.13</v>
      </c>
    </row>
    <row r="92" spans="1:5" x14ac:dyDescent="0.15">
      <c r="A92" s="2">
        <v>33578</v>
      </c>
      <c r="B92">
        <v>-0.120562233039379</v>
      </c>
      <c r="C92">
        <v>-0.86423627843473805</v>
      </c>
      <c r="D92">
        <v>7.2309999999999999</v>
      </c>
      <c r="E92">
        <v>18.88</v>
      </c>
    </row>
    <row r="93" spans="1:5" x14ac:dyDescent="0.15">
      <c r="A93" s="2">
        <v>33585</v>
      </c>
      <c r="B93">
        <v>-0.109300578110037</v>
      </c>
      <c r="C93">
        <v>-0.730652269935954</v>
      </c>
      <c r="D93">
        <v>7.2060000000000004</v>
      </c>
      <c r="E93">
        <v>18.809999999999999</v>
      </c>
    </row>
    <row r="94" spans="1:5" x14ac:dyDescent="0.15">
      <c r="A94" s="2">
        <v>33592</v>
      </c>
      <c r="B94">
        <v>3.93960978575362E-2</v>
      </c>
      <c r="C94">
        <v>0.64268904390221004</v>
      </c>
      <c r="D94">
        <v>6.9630000000000001</v>
      </c>
      <c r="E94">
        <v>17.399999999999999</v>
      </c>
    </row>
    <row r="95" spans="1:5" x14ac:dyDescent="0.15">
      <c r="A95" s="2">
        <v>33599</v>
      </c>
      <c r="B95">
        <v>4.6292931677736397E-2</v>
      </c>
      <c r="C95">
        <v>0.72995141010872799</v>
      </c>
      <c r="D95">
        <v>6.8230000000000004</v>
      </c>
      <c r="E95">
        <v>17.68</v>
      </c>
    </row>
    <row r="96" spans="1:5" x14ac:dyDescent="0.15">
      <c r="A96" s="2">
        <v>33606</v>
      </c>
      <c r="B96">
        <v>5.5551812050316403E-2</v>
      </c>
      <c r="C96">
        <v>0.82683085200878204</v>
      </c>
      <c r="D96">
        <v>6.8369999999999997</v>
      </c>
      <c r="E96">
        <v>18.12</v>
      </c>
    </row>
    <row r="97" spans="1:5" x14ac:dyDescent="0.15">
      <c r="A97" s="2">
        <v>33613</v>
      </c>
      <c r="B97">
        <v>3.5965209576694399E-2</v>
      </c>
      <c r="C97">
        <v>0.65666166881729904</v>
      </c>
      <c r="D97">
        <v>6.8520000000000003</v>
      </c>
      <c r="E97">
        <v>17.239999999999998</v>
      </c>
    </row>
    <row r="98" spans="1:5" x14ac:dyDescent="0.15">
      <c r="A98" s="2">
        <v>33620</v>
      </c>
      <c r="B98">
        <v>0.10705357899599199</v>
      </c>
      <c r="C98">
        <v>1.31978052216926</v>
      </c>
      <c r="D98">
        <v>7.0860000000000003</v>
      </c>
      <c r="E98">
        <v>18.32</v>
      </c>
    </row>
    <row r="99" spans="1:5" x14ac:dyDescent="0.15">
      <c r="A99" s="2">
        <v>33627</v>
      </c>
      <c r="B99">
        <v>0.13951077158568201</v>
      </c>
      <c r="C99">
        <v>1.5932559876996699</v>
      </c>
      <c r="D99">
        <v>7.2380000000000004</v>
      </c>
      <c r="E99">
        <v>18.22</v>
      </c>
    </row>
    <row r="100" spans="1:5" x14ac:dyDescent="0.15">
      <c r="A100" s="2">
        <v>33634</v>
      </c>
      <c r="B100">
        <v>0.18159174206090201</v>
      </c>
      <c r="C100">
        <v>1.90377462031682</v>
      </c>
      <c r="D100">
        <v>7.274</v>
      </c>
      <c r="E100">
        <v>18.149999999999999</v>
      </c>
    </row>
    <row r="101" spans="1:5" x14ac:dyDescent="0.15">
      <c r="A101" s="2">
        <v>33641</v>
      </c>
      <c r="B101">
        <v>0.145878511290368</v>
      </c>
      <c r="C101">
        <v>1.54012009484168</v>
      </c>
      <c r="D101">
        <v>7.1769999999999996</v>
      </c>
      <c r="E101">
        <v>18.86</v>
      </c>
    </row>
    <row r="102" spans="1:5" x14ac:dyDescent="0.15">
      <c r="A102" s="2">
        <v>33648</v>
      </c>
      <c r="B102">
        <v>0.10949707075269401</v>
      </c>
      <c r="C102">
        <v>1.20605086954983</v>
      </c>
      <c r="D102">
        <v>7.3860000000000001</v>
      </c>
      <c r="E102">
        <v>18.43</v>
      </c>
    </row>
    <row r="103" spans="1:5" x14ac:dyDescent="0.15">
      <c r="A103" s="2">
        <v>33655</v>
      </c>
      <c r="B103">
        <v>0.18722871836097099</v>
      </c>
      <c r="C103">
        <v>1.81939788559686</v>
      </c>
      <c r="D103">
        <v>7.4450000000000003</v>
      </c>
      <c r="E103">
        <v>17.71</v>
      </c>
    </row>
    <row r="104" spans="1:5" x14ac:dyDescent="0.15">
      <c r="A104" s="2">
        <v>33662</v>
      </c>
      <c r="B104">
        <v>0.20265024756031599</v>
      </c>
      <c r="C104">
        <v>1.8710049475086701</v>
      </c>
      <c r="D104">
        <v>7.25</v>
      </c>
      <c r="E104">
        <v>17.55</v>
      </c>
    </row>
    <row r="105" spans="1:5" x14ac:dyDescent="0.15">
      <c r="A105" s="2">
        <v>33669</v>
      </c>
      <c r="B105">
        <v>0.15698518150652799</v>
      </c>
      <c r="C105">
        <v>1.4559794615303201</v>
      </c>
      <c r="D105">
        <v>7.4740000000000002</v>
      </c>
      <c r="E105">
        <v>17.38</v>
      </c>
    </row>
    <row r="106" spans="1:5" x14ac:dyDescent="0.15">
      <c r="A106" s="2">
        <v>33676</v>
      </c>
      <c r="B106">
        <v>0.19804678844579901</v>
      </c>
      <c r="C106">
        <v>1.7286397775006901</v>
      </c>
      <c r="D106">
        <v>7.6989999999999998</v>
      </c>
      <c r="E106">
        <v>17.87</v>
      </c>
    </row>
    <row r="107" spans="1:5" x14ac:dyDescent="0.15">
      <c r="A107" s="2">
        <v>33683</v>
      </c>
      <c r="B107">
        <v>8.4939834888512103E-2</v>
      </c>
      <c r="C107">
        <v>0.82289797795726205</v>
      </c>
      <c r="D107">
        <v>7.63</v>
      </c>
      <c r="E107">
        <v>17.68</v>
      </c>
    </row>
    <row r="108" spans="1:5" x14ac:dyDescent="0.15">
      <c r="A108" s="2">
        <v>33690</v>
      </c>
      <c r="B108">
        <v>9.7280957305891702E-2</v>
      </c>
      <c r="C108">
        <v>0.91161936401924504</v>
      </c>
      <c r="D108">
        <v>7.5209999999999999</v>
      </c>
      <c r="E108">
        <v>17.91</v>
      </c>
    </row>
    <row r="109" spans="1:5" x14ac:dyDescent="0.15">
      <c r="A109" s="2">
        <v>33697</v>
      </c>
      <c r="B109">
        <v>2.3269725055065801E-2</v>
      </c>
      <c r="C109">
        <v>0.32835233135908098</v>
      </c>
      <c r="D109">
        <v>7.3970000000000002</v>
      </c>
      <c r="E109">
        <v>18.760000000000002</v>
      </c>
    </row>
    <row r="110" spans="1:5" x14ac:dyDescent="0.15">
      <c r="A110" s="2">
        <v>33704</v>
      </c>
      <c r="B110">
        <v>2.8263802922817001E-2</v>
      </c>
      <c r="C110">
        <v>0.371257347671403</v>
      </c>
      <c r="D110">
        <v>7.3559999999999999</v>
      </c>
      <c r="E110">
        <v>19.09</v>
      </c>
    </row>
    <row r="111" spans="1:5" x14ac:dyDescent="0.15">
      <c r="A111" s="2">
        <v>33711</v>
      </c>
      <c r="B111">
        <v>-0.252811711418088</v>
      </c>
      <c r="C111">
        <v>-1.76276477082007</v>
      </c>
      <c r="D111">
        <v>7.452</v>
      </c>
      <c r="E111">
        <v>18.989999999999998</v>
      </c>
    </row>
    <row r="112" spans="1:5" x14ac:dyDescent="0.15">
      <c r="A112" s="2">
        <v>33718</v>
      </c>
      <c r="B112">
        <v>-0.24493223550743901</v>
      </c>
      <c r="C112">
        <v>-1.6163488468110501</v>
      </c>
      <c r="D112">
        <v>7.52</v>
      </c>
      <c r="E112">
        <v>18.86</v>
      </c>
    </row>
    <row r="113" spans="1:5" x14ac:dyDescent="0.15">
      <c r="A113" s="2">
        <v>33725</v>
      </c>
      <c r="B113">
        <v>-0.173065798964464</v>
      </c>
      <c r="C113">
        <v>-1.0333263016793</v>
      </c>
      <c r="D113">
        <v>7.55</v>
      </c>
      <c r="E113">
        <v>19.7</v>
      </c>
    </row>
    <row r="114" spans="1:5" x14ac:dyDescent="0.15">
      <c r="A114" s="2">
        <v>33732</v>
      </c>
      <c r="B114">
        <v>-0.14063317736696701</v>
      </c>
      <c r="C114">
        <v>-0.75805033594112903</v>
      </c>
      <c r="D114">
        <v>7.4080000000000004</v>
      </c>
      <c r="E114">
        <v>19.7</v>
      </c>
    </row>
    <row r="115" spans="1:5" x14ac:dyDescent="0.15">
      <c r="A115" s="2">
        <v>33739</v>
      </c>
      <c r="B115">
        <v>-4.8549578297048E-2</v>
      </c>
      <c r="C115">
        <v>-6.5164060259703796E-2</v>
      </c>
      <c r="D115">
        <v>7.29</v>
      </c>
      <c r="E115">
        <v>19.59</v>
      </c>
    </row>
    <row r="116" spans="1:5" x14ac:dyDescent="0.15">
      <c r="A116" s="2">
        <v>33746</v>
      </c>
      <c r="B116">
        <v>2.38727483857675E-4</v>
      </c>
      <c r="C116">
        <v>0.28656801176114699</v>
      </c>
      <c r="D116">
        <v>7.3449999999999998</v>
      </c>
      <c r="E116">
        <v>19.72</v>
      </c>
    </row>
    <row r="117" spans="1:5" x14ac:dyDescent="0.15">
      <c r="A117" s="2">
        <v>33753</v>
      </c>
      <c r="B117">
        <v>-4.9337237607992801E-2</v>
      </c>
      <c r="C117">
        <v>-0.100711353159645</v>
      </c>
      <c r="D117">
        <v>7.3179999999999996</v>
      </c>
      <c r="E117">
        <v>20.79</v>
      </c>
    </row>
    <row r="118" spans="1:5" x14ac:dyDescent="0.15">
      <c r="A118" s="2">
        <v>33760</v>
      </c>
      <c r="B118">
        <v>-1.95657337516487E-2</v>
      </c>
      <c r="C118">
        <v>0.10608227753378199</v>
      </c>
      <c r="D118">
        <v>7.3040000000000003</v>
      </c>
      <c r="E118">
        <v>21.3</v>
      </c>
    </row>
    <row r="119" spans="1:5" x14ac:dyDescent="0.15">
      <c r="A119" s="2">
        <v>33767</v>
      </c>
      <c r="B119">
        <v>-0.115850522486033</v>
      </c>
      <c r="C119">
        <v>-0.64304828893230004</v>
      </c>
      <c r="D119">
        <v>7.2779999999999996</v>
      </c>
      <c r="E119">
        <v>21.1</v>
      </c>
    </row>
    <row r="120" spans="1:5" x14ac:dyDescent="0.15">
      <c r="A120" s="2">
        <v>33774</v>
      </c>
      <c r="B120">
        <v>-0.12826374956994099</v>
      </c>
      <c r="C120">
        <v>-0.744074758257811</v>
      </c>
      <c r="D120">
        <v>7.234</v>
      </c>
      <c r="E120">
        <v>21.09</v>
      </c>
    </row>
    <row r="121" spans="1:5" x14ac:dyDescent="0.15">
      <c r="A121" s="2">
        <v>33781</v>
      </c>
      <c r="B121">
        <v>-0.113963904658525</v>
      </c>
      <c r="C121">
        <v>-0.67331104862097502</v>
      </c>
      <c r="D121">
        <v>7.1449999999999996</v>
      </c>
      <c r="E121">
        <v>21.17</v>
      </c>
    </row>
    <row r="122" spans="1:5" x14ac:dyDescent="0.15">
      <c r="A122" s="2">
        <v>33788</v>
      </c>
      <c r="B122">
        <v>5.8565671109138101E-2</v>
      </c>
      <c r="C122">
        <v>0.663446534468348</v>
      </c>
      <c r="D122">
        <v>6.923</v>
      </c>
      <c r="E122">
        <v>20.8</v>
      </c>
    </row>
    <row r="123" spans="1:5" x14ac:dyDescent="0.15">
      <c r="A123" s="2">
        <v>33795</v>
      </c>
      <c r="B123">
        <v>6.28928803117558E-2</v>
      </c>
      <c r="C123">
        <v>0.67029755757485399</v>
      </c>
      <c r="D123">
        <v>6.9169999999999998</v>
      </c>
      <c r="E123">
        <v>19.86</v>
      </c>
    </row>
    <row r="124" spans="1:5" x14ac:dyDescent="0.15">
      <c r="A124" s="2">
        <v>33802</v>
      </c>
      <c r="B124">
        <v>6.5204354850869797E-2</v>
      </c>
      <c r="C124">
        <v>0.66231413621609403</v>
      </c>
      <c r="D124">
        <v>6.8970000000000002</v>
      </c>
      <c r="E124">
        <v>20.13</v>
      </c>
    </row>
    <row r="125" spans="1:5" x14ac:dyDescent="0.15">
      <c r="A125" s="2">
        <v>33809</v>
      </c>
      <c r="B125">
        <v>-8.1524669516473101E-3</v>
      </c>
      <c r="C125">
        <v>5.9006019935927703E-2</v>
      </c>
      <c r="D125">
        <v>6.7350000000000003</v>
      </c>
      <c r="E125">
        <v>20.71</v>
      </c>
    </row>
    <row r="126" spans="1:5" x14ac:dyDescent="0.15">
      <c r="A126" s="2">
        <v>33816</v>
      </c>
      <c r="B126">
        <v>-2.86512313100966E-2</v>
      </c>
      <c r="C126">
        <v>-0.115710803710243</v>
      </c>
      <c r="D126">
        <v>6.7089999999999996</v>
      </c>
      <c r="E126">
        <v>20.47</v>
      </c>
    </row>
    <row r="127" spans="1:5" x14ac:dyDescent="0.15">
      <c r="A127" s="2">
        <v>33823</v>
      </c>
      <c r="B127">
        <v>5.8840727339923703E-2</v>
      </c>
      <c r="C127">
        <v>0.57165101102237403</v>
      </c>
      <c r="D127">
        <v>6.5549999999999997</v>
      </c>
      <c r="E127">
        <v>19.86</v>
      </c>
    </row>
    <row r="128" spans="1:5" x14ac:dyDescent="0.15">
      <c r="A128" s="2">
        <v>33830</v>
      </c>
      <c r="B128">
        <v>4.2735278845641399E-2</v>
      </c>
      <c r="C128">
        <v>0.422248485157104</v>
      </c>
      <c r="D128">
        <v>6.5170000000000003</v>
      </c>
      <c r="E128">
        <v>20</v>
      </c>
    </row>
    <row r="129" spans="1:5" x14ac:dyDescent="0.15">
      <c r="A129" s="2">
        <v>33837</v>
      </c>
      <c r="B129">
        <v>3.50567833922239E-2</v>
      </c>
      <c r="C129">
        <v>0.36553771850841899</v>
      </c>
      <c r="D129">
        <v>6.5190000000000001</v>
      </c>
      <c r="E129">
        <v>19.68</v>
      </c>
    </row>
    <row r="130" spans="1:5" x14ac:dyDescent="0.15">
      <c r="A130" s="2">
        <v>33844</v>
      </c>
      <c r="B130">
        <v>0.11955735046333101</v>
      </c>
      <c r="C130">
        <v>1.0275096615303601</v>
      </c>
      <c r="D130">
        <v>6.63</v>
      </c>
      <c r="E130">
        <v>19.87</v>
      </c>
    </row>
    <row r="131" spans="1:5" x14ac:dyDescent="0.15">
      <c r="A131" s="2">
        <v>33851</v>
      </c>
      <c r="B131">
        <v>2.71246392065485E-2</v>
      </c>
      <c r="C131">
        <v>0.28293627962496198</v>
      </c>
      <c r="D131">
        <v>6.3979999999999997</v>
      </c>
      <c r="E131">
        <v>20.190000000000001</v>
      </c>
    </row>
    <row r="132" spans="1:5" x14ac:dyDescent="0.15">
      <c r="A132" s="2">
        <v>33858</v>
      </c>
      <c r="B132">
        <v>6.4824402099537297E-3</v>
      </c>
      <c r="C132">
        <v>0.111281573519317</v>
      </c>
      <c r="D132">
        <v>6.359</v>
      </c>
      <c r="E132">
        <v>20.43</v>
      </c>
    </row>
    <row r="133" spans="1:5" x14ac:dyDescent="0.15">
      <c r="A133" s="2">
        <v>33865</v>
      </c>
      <c r="B133">
        <v>-2.4026036292770598E-3</v>
      </c>
      <c r="C133">
        <v>2.9265331514002599E-2</v>
      </c>
      <c r="D133">
        <v>6.4059999999999997</v>
      </c>
      <c r="E133">
        <v>20.309999999999999</v>
      </c>
    </row>
    <row r="134" spans="1:5" x14ac:dyDescent="0.15">
      <c r="A134" s="2">
        <v>33872</v>
      </c>
      <c r="B134">
        <v>6.5312853023981304E-3</v>
      </c>
      <c r="C134">
        <v>0.102182531637665</v>
      </c>
      <c r="D134">
        <v>6.4059999999999997</v>
      </c>
      <c r="E134">
        <v>20.329999999999998</v>
      </c>
    </row>
    <row r="135" spans="1:5" x14ac:dyDescent="0.15">
      <c r="A135" s="2">
        <v>33879</v>
      </c>
      <c r="B135">
        <v>-0.144264775701819</v>
      </c>
      <c r="C135">
        <v>-1.0705840264761399</v>
      </c>
      <c r="D135">
        <v>6.2450000000000001</v>
      </c>
      <c r="E135">
        <v>20.5</v>
      </c>
    </row>
    <row r="136" spans="1:5" x14ac:dyDescent="0.15">
      <c r="A136" s="2">
        <v>33886</v>
      </c>
      <c r="B136">
        <v>2.37977888163994E-2</v>
      </c>
      <c r="C136">
        <v>0.24540324902913599</v>
      </c>
      <c r="D136">
        <v>6.5129999999999999</v>
      </c>
      <c r="E136">
        <v>20.9</v>
      </c>
    </row>
    <row r="137" spans="1:5" x14ac:dyDescent="0.15">
      <c r="A137" s="2">
        <v>33893</v>
      </c>
      <c r="B137">
        <v>2.5508213839902399E-2</v>
      </c>
      <c r="C137">
        <v>0.22669682192628501</v>
      </c>
      <c r="D137">
        <v>6.5869999999999997</v>
      </c>
      <c r="E137">
        <v>20.83</v>
      </c>
    </row>
    <row r="138" spans="1:5" x14ac:dyDescent="0.15">
      <c r="A138" s="2">
        <v>33900</v>
      </c>
      <c r="B138">
        <v>-0.15826248598297299</v>
      </c>
      <c r="C138">
        <v>-1.29649937577897</v>
      </c>
      <c r="D138">
        <v>6.8109999999999999</v>
      </c>
      <c r="E138">
        <v>19.98</v>
      </c>
    </row>
    <row r="139" spans="1:5" x14ac:dyDescent="0.15">
      <c r="A139" s="2">
        <v>33907</v>
      </c>
      <c r="B139">
        <v>-0.129483162584905</v>
      </c>
      <c r="C139">
        <v>-1.07027876507618</v>
      </c>
      <c r="D139">
        <v>6.7889999999999997</v>
      </c>
      <c r="E139">
        <v>19.45</v>
      </c>
    </row>
    <row r="140" spans="1:5" x14ac:dyDescent="0.15">
      <c r="A140" s="2">
        <v>33914</v>
      </c>
      <c r="B140">
        <v>-0.42246838004562598</v>
      </c>
      <c r="C140">
        <v>-3.1942243227402001</v>
      </c>
      <c r="D140">
        <v>6.9669999999999996</v>
      </c>
      <c r="E140">
        <v>19.190000000000001</v>
      </c>
    </row>
    <row r="141" spans="1:5" x14ac:dyDescent="0.15">
      <c r="A141" s="2">
        <v>33921</v>
      </c>
      <c r="B141">
        <v>-0.35576471528368803</v>
      </c>
      <c r="C141">
        <v>-2.55084029259862</v>
      </c>
      <c r="D141">
        <v>6.8170000000000002</v>
      </c>
      <c r="E141">
        <v>19.010000000000002</v>
      </c>
    </row>
    <row r="142" spans="1:5" x14ac:dyDescent="0.15">
      <c r="A142" s="2">
        <v>33928</v>
      </c>
      <c r="B142">
        <v>-0.33754792238912801</v>
      </c>
      <c r="C142">
        <v>-2.2700143081652699</v>
      </c>
      <c r="D142">
        <v>6.8310000000000004</v>
      </c>
      <c r="E142">
        <v>19.36</v>
      </c>
    </row>
    <row r="143" spans="1:5" x14ac:dyDescent="0.15">
      <c r="A143" s="2">
        <v>33935</v>
      </c>
      <c r="B143">
        <v>-0.40738894828493899</v>
      </c>
      <c r="C143">
        <v>-2.5390440721430898</v>
      </c>
      <c r="D143">
        <v>6.9139999999999997</v>
      </c>
      <c r="E143">
        <v>18.95</v>
      </c>
    </row>
    <row r="144" spans="1:5" x14ac:dyDescent="0.15">
      <c r="A144" s="2">
        <v>33942</v>
      </c>
      <c r="B144">
        <v>-8.6146091761815105E-2</v>
      </c>
      <c r="C144">
        <v>-0.42677533710462001</v>
      </c>
      <c r="D144">
        <v>6.819</v>
      </c>
      <c r="E144">
        <v>18.05</v>
      </c>
    </row>
    <row r="145" spans="1:5" x14ac:dyDescent="0.15">
      <c r="A145" s="2">
        <v>33949</v>
      </c>
      <c r="B145">
        <v>-7.8063492344458099E-2</v>
      </c>
      <c r="C145">
        <v>-0.35808485377591398</v>
      </c>
      <c r="D145">
        <v>6.7919999999999998</v>
      </c>
      <c r="E145">
        <v>18.100000000000001</v>
      </c>
    </row>
    <row r="146" spans="1:5" x14ac:dyDescent="0.15">
      <c r="A146" s="2">
        <v>33956</v>
      </c>
      <c r="B146">
        <v>-9.2734843482783796E-2</v>
      </c>
      <c r="C146">
        <v>-0.43480717681696501</v>
      </c>
      <c r="D146">
        <v>6.7409999999999997</v>
      </c>
      <c r="E146">
        <v>18.559999999999999</v>
      </c>
    </row>
    <row r="147" spans="1:5" x14ac:dyDescent="0.15">
      <c r="A147" s="2">
        <v>33963</v>
      </c>
      <c r="B147">
        <v>-0.102594488600266</v>
      </c>
      <c r="C147">
        <v>-0.480762310315556</v>
      </c>
      <c r="D147">
        <v>6.6760000000000002</v>
      </c>
      <c r="E147">
        <v>18.7</v>
      </c>
    </row>
    <row r="148" spans="1:5" x14ac:dyDescent="0.15">
      <c r="A148" s="2">
        <v>33970</v>
      </c>
      <c r="B148">
        <v>-7.2372564764520406E-2</v>
      </c>
      <c r="C148">
        <v>-0.26209413199040599</v>
      </c>
      <c r="D148">
        <v>6.6859999999999999</v>
      </c>
      <c r="E148">
        <v>18.29</v>
      </c>
    </row>
    <row r="149" spans="1:5" x14ac:dyDescent="0.15">
      <c r="A149" s="2">
        <v>33977</v>
      </c>
      <c r="B149">
        <v>-0.18784412780089499</v>
      </c>
      <c r="C149">
        <v>-0.98159923690530004</v>
      </c>
      <c r="D149">
        <v>6.7309999999999999</v>
      </c>
      <c r="E149">
        <v>17.48</v>
      </c>
    </row>
    <row r="150" spans="1:5" x14ac:dyDescent="0.15">
      <c r="A150" s="2">
        <v>33984</v>
      </c>
      <c r="B150">
        <v>-0.18655623019393699</v>
      </c>
      <c r="C150">
        <v>-0.93694323578383798</v>
      </c>
      <c r="D150">
        <v>6.585</v>
      </c>
      <c r="E150">
        <v>17.5</v>
      </c>
    </row>
    <row r="151" spans="1:5" x14ac:dyDescent="0.15">
      <c r="A151" s="2">
        <v>33991</v>
      </c>
      <c r="B151">
        <v>-2.5285832638819099E-2</v>
      </c>
      <c r="C151">
        <v>0.16705772129699201</v>
      </c>
      <c r="D151">
        <v>6.5389999999999997</v>
      </c>
      <c r="E151">
        <v>17.309999999999999</v>
      </c>
    </row>
    <row r="152" spans="1:5" x14ac:dyDescent="0.15">
      <c r="A152" s="2">
        <v>33998</v>
      </c>
      <c r="B152">
        <v>-0.190980589262012</v>
      </c>
      <c r="C152">
        <v>-0.92232747887705901</v>
      </c>
      <c r="D152">
        <v>6.359</v>
      </c>
      <c r="E152">
        <v>18.47</v>
      </c>
    </row>
    <row r="153" spans="1:5" x14ac:dyDescent="0.15">
      <c r="A153" s="2">
        <v>34005</v>
      </c>
      <c r="B153">
        <v>-0.16530758752514699</v>
      </c>
      <c r="C153">
        <v>-0.71605235613127804</v>
      </c>
      <c r="D153">
        <v>6.306</v>
      </c>
      <c r="E153">
        <v>18.559999999999999</v>
      </c>
    </row>
    <row r="154" spans="1:5" x14ac:dyDescent="0.15">
      <c r="A154" s="2">
        <v>34012</v>
      </c>
      <c r="B154">
        <v>-0.186091792783358</v>
      </c>
      <c r="C154">
        <v>-0.83160193902429203</v>
      </c>
      <c r="D154">
        <v>6.3310000000000004</v>
      </c>
      <c r="E154">
        <v>18.21</v>
      </c>
    </row>
    <row r="155" spans="1:5" x14ac:dyDescent="0.15">
      <c r="A155" s="2">
        <v>34019</v>
      </c>
      <c r="B155">
        <v>-0.205135456169003</v>
      </c>
      <c r="C155">
        <v>-0.93482916868752097</v>
      </c>
      <c r="D155">
        <v>6.1520000000000001</v>
      </c>
      <c r="E155">
        <v>18.28</v>
      </c>
    </row>
    <row r="156" spans="1:5" x14ac:dyDescent="0.15">
      <c r="A156" s="2">
        <v>34026</v>
      </c>
      <c r="B156">
        <v>-0.23387286687127001</v>
      </c>
      <c r="C156">
        <v>-1.11728028350697</v>
      </c>
      <c r="D156">
        <v>6.02</v>
      </c>
      <c r="E156">
        <v>18.920000000000002</v>
      </c>
    </row>
    <row r="157" spans="1:5" x14ac:dyDescent="0.15">
      <c r="A157" s="2">
        <v>34033</v>
      </c>
      <c r="B157">
        <v>-0.40195028901643198</v>
      </c>
      <c r="C157">
        <v>-2.23412759262688</v>
      </c>
      <c r="D157">
        <v>5.8620000000000001</v>
      </c>
      <c r="E157">
        <v>19.37</v>
      </c>
    </row>
    <row r="158" spans="1:5" x14ac:dyDescent="0.15">
      <c r="A158" s="2">
        <v>34040</v>
      </c>
      <c r="B158">
        <v>-0.47834910906029399</v>
      </c>
      <c r="C158">
        <v>-2.5694727577600398</v>
      </c>
      <c r="D158">
        <v>6.1130000000000004</v>
      </c>
      <c r="E158">
        <v>18.89</v>
      </c>
    </row>
    <row r="159" spans="1:5" x14ac:dyDescent="0.15">
      <c r="A159" s="2">
        <v>34047</v>
      </c>
      <c r="B159">
        <v>-0.44545412970478598</v>
      </c>
      <c r="C159">
        <v>-2.1796521065939798</v>
      </c>
      <c r="D159">
        <v>5.9619999999999997</v>
      </c>
      <c r="E159">
        <v>18.62</v>
      </c>
    </row>
    <row r="160" spans="1:5" x14ac:dyDescent="0.15">
      <c r="A160" s="2">
        <v>34054</v>
      </c>
      <c r="B160">
        <v>-0.42366560131456299</v>
      </c>
      <c r="C160">
        <v>-1.9166257927450401</v>
      </c>
      <c r="D160">
        <v>6.0910000000000002</v>
      </c>
      <c r="E160">
        <v>18.75</v>
      </c>
    </row>
    <row r="161" spans="1:5" x14ac:dyDescent="0.15">
      <c r="A161" s="2">
        <v>34061</v>
      </c>
      <c r="B161">
        <v>-0.40494166346600402</v>
      </c>
      <c r="C161">
        <v>-1.73202781454878</v>
      </c>
      <c r="D161">
        <v>6.1550000000000002</v>
      </c>
      <c r="E161">
        <v>19.11</v>
      </c>
    </row>
    <row r="162" spans="1:5" x14ac:dyDescent="0.15">
      <c r="A162" s="2">
        <v>34068</v>
      </c>
      <c r="B162">
        <v>-0.38288216378359902</v>
      </c>
      <c r="C162">
        <v>-1.54494564325134</v>
      </c>
      <c r="D162">
        <v>5.9640000000000004</v>
      </c>
      <c r="E162">
        <v>18.77</v>
      </c>
    </row>
    <row r="163" spans="1:5" x14ac:dyDescent="0.15">
      <c r="A163" s="2">
        <v>34075</v>
      </c>
      <c r="B163">
        <v>-0.38318515861524999</v>
      </c>
      <c r="C163">
        <v>-1.4865133660990999</v>
      </c>
      <c r="D163">
        <v>5.8840000000000003</v>
      </c>
      <c r="E163">
        <v>18.809999999999999</v>
      </c>
    </row>
    <row r="164" spans="1:5" x14ac:dyDescent="0.15">
      <c r="A164" s="2">
        <v>34082</v>
      </c>
      <c r="B164">
        <v>-0.39608454676402199</v>
      </c>
      <c r="C164">
        <v>-1.49719915617475</v>
      </c>
      <c r="D164">
        <v>5.8879999999999999</v>
      </c>
      <c r="E164">
        <v>18.91</v>
      </c>
    </row>
    <row r="165" spans="1:5" x14ac:dyDescent="0.15">
      <c r="A165" s="2">
        <v>34089</v>
      </c>
      <c r="B165">
        <v>-0.29674689794249798</v>
      </c>
      <c r="C165">
        <v>-0.87977131517376705</v>
      </c>
      <c r="D165">
        <v>6.0090000000000003</v>
      </c>
      <c r="E165">
        <v>19.149999999999999</v>
      </c>
    </row>
    <row r="166" spans="1:5" x14ac:dyDescent="0.15">
      <c r="A166" s="2">
        <v>34096</v>
      </c>
      <c r="B166">
        <v>-0.29778729891953798</v>
      </c>
      <c r="C166">
        <v>-0.85108938322974304</v>
      </c>
      <c r="D166">
        <v>5.8970000000000002</v>
      </c>
      <c r="E166">
        <v>19.190000000000001</v>
      </c>
    </row>
    <row r="167" spans="1:5" x14ac:dyDescent="0.15">
      <c r="A167" s="2">
        <v>34103</v>
      </c>
      <c r="B167">
        <v>-0.37883129035575702</v>
      </c>
      <c r="C167">
        <v>-1.2695504429205799</v>
      </c>
      <c r="D167">
        <v>6.0149999999999997</v>
      </c>
      <c r="E167">
        <v>18.600000000000001</v>
      </c>
    </row>
    <row r="168" spans="1:5" x14ac:dyDescent="0.15">
      <c r="A168" s="2">
        <v>34110</v>
      </c>
      <c r="B168">
        <v>-0.39024401869734598</v>
      </c>
      <c r="C168">
        <v>-1.2790554489280099</v>
      </c>
      <c r="D168">
        <v>6.1379999999999999</v>
      </c>
      <c r="E168">
        <v>18.43</v>
      </c>
    </row>
    <row r="169" spans="1:5" x14ac:dyDescent="0.15">
      <c r="A169" s="2">
        <v>34117</v>
      </c>
      <c r="B169">
        <v>-0.29619628744661503</v>
      </c>
      <c r="C169">
        <v>-0.71812316273722498</v>
      </c>
      <c r="D169">
        <v>6.149</v>
      </c>
      <c r="E169">
        <v>18.600000000000001</v>
      </c>
    </row>
    <row r="170" spans="1:5" x14ac:dyDescent="0.15">
      <c r="A170" s="2">
        <v>34124</v>
      </c>
      <c r="B170">
        <v>-7.7108316193225099E-2</v>
      </c>
      <c r="C170">
        <v>0.52035804613845005</v>
      </c>
      <c r="D170">
        <v>6.0890000000000004</v>
      </c>
      <c r="E170">
        <v>18.309999999999999</v>
      </c>
    </row>
    <row r="171" spans="1:5" x14ac:dyDescent="0.15">
      <c r="A171" s="2">
        <v>34131</v>
      </c>
      <c r="B171">
        <v>0.414536959329526</v>
      </c>
      <c r="C171">
        <v>2.94417841344741</v>
      </c>
      <c r="D171">
        <v>5.9630000000000001</v>
      </c>
      <c r="E171">
        <v>17.66</v>
      </c>
    </row>
    <row r="172" spans="1:5" x14ac:dyDescent="0.15">
      <c r="A172" s="2">
        <v>34138</v>
      </c>
      <c r="B172">
        <v>0.34278452539103899</v>
      </c>
      <c r="C172">
        <v>2.41765437058362</v>
      </c>
      <c r="D172">
        <v>5.9370000000000003</v>
      </c>
      <c r="E172">
        <v>17.559999999999999</v>
      </c>
    </row>
    <row r="173" spans="1:5" x14ac:dyDescent="0.15">
      <c r="A173" s="2">
        <v>34145</v>
      </c>
      <c r="B173">
        <v>0.33891931999872199</v>
      </c>
      <c r="C173">
        <v>2.2675367968290998</v>
      </c>
      <c r="D173">
        <v>5.81</v>
      </c>
      <c r="E173">
        <v>17.45</v>
      </c>
    </row>
    <row r="174" spans="1:5" x14ac:dyDescent="0.15">
      <c r="A174" s="2">
        <v>34152</v>
      </c>
      <c r="B174">
        <v>0.30276284016903898</v>
      </c>
      <c r="C174">
        <v>2.0081763768398599</v>
      </c>
      <c r="D174">
        <v>5.7439999999999998</v>
      </c>
      <c r="E174">
        <v>16.739999999999998</v>
      </c>
    </row>
    <row r="175" spans="1:5" x14ac:dyDescent="0.15">
      <c r="A175" s="2">
        <v>34159</v>
      </c>
      <c r="B175">
        <v>0.20246678070511701</v>
      </c>
      <c r="C175">
        <v>1.5056904439552601</v>
      </c>
      <c r="D175">
        <v>5.7370000000000001</v>
      </c>
      <c r="E175">
        <v>16.649999999999999</v>
      </c>
    </row>
    <row r="176" spans="1:5" x14ac:dyDescent="0.15">
      <c r="A176" s="2">
        <v>34166</v>
      </c>
      <c r="B176">
        <v>0.22715755367111001</v>
      </c>
      <c r="C176">
        <v>1.5553998611134701</v>
      </c>
      <c r="D176">
        <v>5.6870000000000003</v>
      </c>
      <c r="E176">
        <v>16.309999999999999</v>
      </c>
    </row>
    <row r="177" spans="1:5" x14ac:dyDescent="0.15">
      <c r="A177" s="2">
        <v>34173</v>
      </c>
      <c r="B177">
        <v>0.38705135165832</v>
      </c>
      <c r="C177">
        <v>2.12590324818105</v>
      </c>
      <c r="D177">
        <v>5.931</v>
      </c>
      <c r="E177">
        <v>16.690000000000001</v>
      </c>
    </row>
    <row r="178" spans="1:5" x14ac:dyDescent="0.15">
      <c r="A178" s="2">
        <v>34180</v>
      </c>
      <c r="B178">
        <v>0.33497024560106198</v>
      </c>
      <c r="C178">
        <v>1.8285929714397899</v>
      </c>
      <c r="D178">
        <v>5.8070000000000004</v>
      </c>
      <c r="E178">
        <v>16.75</v>
      </c>
    </row>
    <row r="179" spans="1:5" x14ac:dyDescent="0.15">
      <c r="A179" s="2">
        <v>34187</v>
      </c>
      <c r="B179">
        <v>0.29985995258683201</v>
      </c>
      <c r="C179">
        <v>1.6264748903234401</v>
      </c>
      <c r="D179">
        <v>5.8339999999999996</v>
      </c>
      <c r="E179">
        <v>16.399999999999999</v>
      </c>
    </row>
    <row r="180" spans="1:5" x14ac:dyDescent="0.15">
      <c r="A180" s="2">
        <v>34194</v>
      </c>
      <c r="B180">
        <v>0.242095168005516</v>
      </c>
      <c r="C180">
        <v>1.37508429907284</v>
      </c>
      <c r="D180">
        <v>5.7130000000000001</v>
      </c>
      <c r="E180">
        <v>17.04</v>
      </c>
    </row>
    <row r="181" spans="1:5" x14ac:dyDescent="0.15">
      <c r="A181" s="2">
        <v>34201</v>
      </c>
      <c r="B181">
        <v>0.266873387427291</v>
      </c>
      <c r="C181">
        <v>1.4257972557945799</v>
      </c>
      <c r="D181">
        <v>5.617</v>
      </c>
      <c r="E181">
        <v>17.09</v>
      </c>
    </row>
    <row r="182" spans="1:5" x14ac:dyDescent="0.15">
      <c r="A182" s="2">
        <v>34208</v>
      </c>
      <c r="B182">
        <v>0.17563691557561201</v>
      </c>
      <c r="C182">
        <v>1.0556090205406301</v>
      </c>
      <c r="D182">
        <v>5.49</v>
      </c>
      <c r="E182">
        <v>17.46</v>
      </c>
    </row>
    <row r="183" spans="1:5" x14ac:dyDescent="0.15">
      <c r="A183" s="2">
        <v>34215</v>
      </c>
      <c r="B183">
        <v>0.31322900858939101</v>
      </c>
      <c r="C183">
        <v>1.5148623197354301</v>
      </c>
      <c r="D183">
        <v>5.2960000000000003</v>
      </c>
      <c r="E183">
        <v>16.53</v>
      </c>
    </row>
    <row r="184" spans="1:5" x14ac:dyDescent="0.15">
      <c r="A184" s="2">
        <v>34222</v>
      </c>
      <c r="B184">
        <v>0.220508458810526</v>
      </c>
      <c r="C184">
        <v>1.1437375884652199</v>
      </c>
      <c r="D184">
        <v>5.2809999999999997</v>
      </c>
      <c r="E184">
        <v>15.71</v>
      </c>
    </row>
    <row r="185" spans="1:5" x14ac:dyDescent="0.15">
      <c r="A185" s="2">
        <v>34229</v>
      </c>
      <c r="B185">
        <v>0.24748165323076299</v>
      </c>
      <c r="C185">
        <v>1.19554136851975</v>
      </c>
      <c r="D185">
        <v>5.375</v>
      </c>
      <c r="E185">
        <v>16.13</v>
      </c>
    </row>
    <row r="186" spans="1:5" x14ac:dyDescent="0.15">
      <c r="A186" s="2">
        <v>34236</v>
      </c>
      <c r="B186">
        <v>0.23685147315594399</v>
      </c>
      <c r="C186">
        <v>1.1287661748825399</v>
      </c>
      <c r="D186">
        <v>5.391</v>
      </c>
      <c r="E186">
        <v>16.29</v>
      </c>
    </row>
    <row r="187" spans="1:5" x14ac:dyDescent="0.15">
      <c r="A187" s="2">
        <v>34243</v>
      </c>
      <c r="B187">
        <v>0.118987857720722</v>
      </c>
      <c r="C187">
        <v>0.70229278214316504</v>
      </c>
      <c r="D187">
        <v>5.3390000000000004</v>
      </c>
      <c r="E187">
        <v>17.3</v>
      </c>
    </row>
    <row r="188" spans="1:5" x14ac:dyDescent="0.15">
      <c r="A188" s="2">
        <v>34250</v>
      </c>
      <c r="B188">
        <v>0.12577057436611999</v>
      </c>
      <c r="C188">
        <v>0.70309271724534905</v>
      </c>
      <c r="D188">
        <v>5.2560000000000002</v>
      </c>
      <c r="E188">
        <v>17.190000000000001</v>
      </c>
    </row>
    <row r="189" spans="1:5" x14ac:dyDescent="0.15">
      <c r="A189" s="2">
        <v>34257</v>
      </c>
      <c r="B189">
        <v>0.13390936010866</v>
      </c>
      <c r="C189">
        <v>0.70970197058320095</v>
      </c>
      <c r="D189">
        <v>5.165</v>
      </c>
      <c r="E189">
        <v>16.93</v>
      </c>
    </row>
    <row r="190" spans="1:5" x14ac:dyDescent="0.15">
      <c r="A190" s="2">
        <v>34264</v>
      </c>
      <c r="B190">
        <v>4.3877776670756902E-2</v>
      </c>
      <c r="C190">
        <v>0.367823093713324</v>
      </c>
      <c r="D190">
        <v>5.3979999999999997</v>
      </c>
      <c r="E190">
        <v>16.850000000000001</v>
      </c>
    </row>
    <row r="191" spans="1:5" x14ac:dyDescent="0.15">
      <c r="A191" s="2">
        <v>34271</v>
      </c>
      <c r="B191">
        <v>1.79564998878348E-2</v>
      </c>
      <c r="C191">
        <v>0.25211888397959398</v>
      </c>
      <c r="D191">
        <v>5.4269999999999996</v>
      </c>
      <c r="E191">
        <v>15.8</v>
      </c>
    </row>
    <row r="192" spans="1:5" x14ac:dyDescent="0.15">
      <c r="A192" s="2">
        <v>34278</v>
      </c>
      <c r="B192">
        <v>3.7446525119291897E-2</v>
      </c>
      <c r="C192">
        <v>0.29810439439998498</v>
      </c>
      <c r="D192">
        <v>5.7270000000000003</v>
      </c>
      <c r="E192">
        <v>15.86</v>
      </c>
    </row>
    <row r="193" spans="1:5" x14ac:dyDescent="0.15">
      <c r="A193" s="2">
        <v>34285</v>
      </c>
      <c r="B193">
        <v>0.113913910764116</v>
      </c>
      <c r="C193">
        <v>0.54553456889274898</v>
      </c>
      <c r="D193">
        <v>5.65</v>
      </c>
      <c r="E193">
        <v>15.49</v>
      </c>
    </row>
    <row r="194" spans="1:5" x14ac:dyDescent="0.15">
      <c r="A194" s="2">
        <v>34292</v>
      </c>
      <c r="B194">
        <v>0.155007695411157</v>
      </c>
      <c r="C194">
        <v>0.67593957197709897</v>
      </c>
      <c r="D194">
        <v>5.8339999999999996</v>
      </c>
      <c r="E194">
        <v>15.79</v>
      </c>
    </row>
    <row r="195" spans="1:5" x14ac:dyDescent="0.15">
      <c r="A195" s="2">
        <v>34299</v>
      </c>
      <c r="B195">
        <v>0.19291761638289001</v>
      </c>
      <c r="C195">
        <v>0.78997669762937095</v>
      </c>
      <c r="D195">
        <v>5.74</v>
      </c>
      <c r="E195">
        <v>14.48</v>
      </c>
    </row>
    <row r="196" spans="1:5" x14ac:dyDescent="0.15">
      <c r="A196" s="2">
        <v>34306</v>
      </c>
      <c r="B196">
        <v>0.115189572536455</v>
      </c>
      <c r="C196">
        <v>0.49109473851972502</v>
      </c>
      <c r="D196">
        <v>5.7530000000000001</v>
      </c>
      <c r="E196">
        <v>14.08</v>
      </c>
    </row>
    <row r="197" spans="1:5" x14ac:dyDescent="0.15">
      <c r="A197" s="2">
        <v>34313</v>
      </c>
      <c r="B197">
        <v>0.12391300628356899</v>
      </c>
      <c r="C197">
        <v>0.50544930685675804</v>
      </c>
      <c r="D197">
        <v>5.7359999999999998</v>
      </c>
      <c r="E197">
        <v>14.03</v>
      </c>
    </row>
    <row r="198" spans="1:5" x14ac:dyDescent="0.15">
      <c r="A198" s="2">
        <v>34320</v>
      </c>
      <c r="B198">
        <v>8.52246575676813E-2</v>
      </c>
      <c r="C198">
        <v>0.35344677877837399</v>
      </c>
      <c r="D198">
        <v>5.7640000000000002</v>
      </c>
      <c r="E198">
        <v>13.56</v>
      </c>
    </row>
    <row r="199" spans="1:5" x14ac:dyDescent="0.15">
      <c r="A199" s="2">
        <v>34327</v>
      </c>
      <c r="B199">
        <v>7.9662676163820501E-2</v>
      </c>
      <c r="C199">
        <v>0.31492097643481498</v>
      </c>
      <c r="D199">
        <v>5.6909999999999998</v>
      </c>
      <c r="E199">
        <v>13.64</v>
      </c>
    </row>
    <row r="200" spans="1:5" x14ac:dyDescent="0.15">
      <c r="A200" s="2">
        <v>34334</v>
      </c>
      <c r="B200">
        <v>9.5536986515215902E-2</v>
      </c>
      <c r="C200">
        <v>0.35321887849503703</v>
      </c>
      <c r="D200">
        <v>5.7939999999999996</v>
      </c>
      <c r="E200">
        <v>13.2</v>
      </c>
    </row>
    <row r="201" spans="1:5" x14ac:dyDescent="0.15">
      <c r="A201" s="2">
        <v>34341</v>
      </c>
      <c r="B201">
        <v>-2.8316012906002899E-2</v>
      </c>
      <c r="C201">
        <v>-9.8077073411881099E-2</v>
      </c>
      <c r="D201">
        <v>5.6509999999999998</v>
      </c>
      <c r="E201">
        <v>14.23</v>
      </c>
    </row>
    <row r="202" spans="1:5" x14ac:dyDescent="0.15">
      <c r="A202" s="2">
        <v>34348</v>
      </c>
      <c r="B202">
        <v>-5.3177934215907698E-2</v>
      </c>
      <c r="C202">
        <v>-0.19967203323472199</v>
      </c>
      <c r="D202">
        <v>5.726</v>
      </c>
      <c r="E202">
        <v>13.94</v>
      </c>
    </row>
    <row r="203" spans="1:5" x14ac:dyDescent="0.15">
      <c r="A203" s="2">
        <v>34355</v>
      </c>
      <c r="B203">
        <v>-4.1255576012021698E-2</v>
      </c>
      <c r="C203">
        <v>-0.165692057782694</v>
      </c>
      <c r="D203">
        <v>5.681</v>
      </c>
      <c r="E203">
        <v>13.87</v>
      </c>
    </row>
    <row r="204" spans="1:5" x14ac:dyDescent="0.15">
      <c r="A204" s="2">
        <v>34362</v>
      </c>
      <c r="B204">
        <v>-4.3785201392289301E-2</v>
      </c>
      <c r="C204">
        <v>-0.18633139779344901</v>
      </c>
      <c r="D204">
        <v>5.6340000000000003</v>
      </c>
      <c r="E204">
        <v>14.31</v>
      </c>
    </row>
    <row r="205" spans="1:5" x14ac:dyDescent="0.15">
      <c r="A205" s="2">
        <v>34369</v>
      </c>
      <c r="B205">
        <v>-3.9125738554138902E-2</v>
      </c>
      <c r="C205">
        <v>-0.182488897585356</v>
      </c>
      <c r="D205">
        <v>5.8710000000000004</v>
      </c>
      <c r="E205">
        <v>14.41</v>
      </c>
    </row>
    <row r="206" spans="1:5" x14ac:dyDescent="0.15">
      <c r="A206" s="2">
        <v>34376</v>
      </c>
      <c r="B206">
        <v>-5.3300981228616699E-2</v>
      </c>
      <c r="C206">
        <v>-0.25056246790165398</v>
      </c>
      <c r="D206">
        <v>5.8789999999999996</v>
      </c>
      <c r="E206">
        <v>13.63</v>
      </c>
    </row>
    <row r="207" spans="1:5" x14ac:dyDescent="0.15">
      <c r="A207" s="2">
        <v>34383</v>
      </c>
      <c r="B207">
        <v>-0.140278100640607</v>
      </c>
      <c r="C207">
        <v>-0.60915927393556402</v>
      </c>
      <c r="D207">
        <v>6.0860000000000003</v>
      </c>
      <c r="E207">
        <v>13.12</v>
      </c>
    </row>
    <row r="208" spans="1:5" x14ac:dyDescent="0.15">
      <c r="A208" s="2">
        <v>34390</v>
      </c>
      <c r="B208">
        <v>-0.25083808172639399</v>
      </c>
      <c r="C208">
        <v>-1.0785449916934</v>
      </c>
      <c r="D208">
        <v>6.1950000000000003</v>
      </c>
      <c r="E208">
        <v>13.47</v>
      </c>
    </row>
    <row r="209" spans="1:5" x14ac:dyDescent="0.15">
      <c r="A209" s="2">
        <v>34397</v>
      </c>
      <c r="B209">
        <v>-0.262230220193231</v>
      </c>
      <c r="C209">
        <v>-1.1635621744494899</v>
      </c>
      <c r="D209">
        <v>6.3650000000000002</v>
      </c>
      <c r="E209">
        <v>13.45</v>
      </c>
    </row>
    <row r="210" spans="1:5" x14ac:dyDescent="0.15">
      <c r="A210" s="2">
        <v>34404</v>
      </c>
      <c r="B210">
        <v>-0.24578639839953101</v>
      </c>
      <c r="C210">
        <v>-1.1362564858865001</v>
      </c>
      <c r="D210">
        <v>6.452</v>
      </c>
      <c r="E210">
        <v>13.65</v>
      </c>
    </row>
    <row r="211" spans="1:5" x14ac:dyDescent="0.15">
      <c r="A211" s="2">
        <v>34411</v>
      </c>
      <c r="B211">
        <v>-0.25454583443449502</v>
      </c>
      <c r="C211">
        <v>-1.2075141580742299</v>
      </c>
      <c r="D211">
        <v>6.4969999999999999</v>
      </c>
      <c r="E211">
        <v>13.63</v>
      </c>
    </row>
    <row r="212" spans="1:5" x14ac:dyDescent="0.15">
      <c r="A212" s="2">
        <v>34418</v>
      </c>
      <c r="B212">
        <v>-0.18025860000324501</v>
      </c>
      <c r="C212">
        <v>-0.93499194148294895</v>
      </c>
      <c r="D212">
        <v>6.6340000000000003</v>
      </c>
      <c r="E212">
        <v>14.11</v>
      </c>
    </row>
    <row r="213" spans="1:5" x14ac:dyDescent="0.15">
      <c r="A213" s="2">
        <v>34425</v>
      </c>
      <c r="B213">
        <v>-0.27828220942156501</v>
      </c>
      <c r="C213">
        <v>-1.3848647919938599</v>
      </c>
      <c r="D213">
        <v>6.94</v>
      </c>
      <c r="E213">
        <v>13.25</v>
      </c>
    </row>
    <row r="214" spans="1:5" x14ac:dyDescent="0.15">
      <c r="A214" s="2">
        <v>34432</v>
      </c>
      <c r="B214">
        <v>-0.17264370697359399</v>
      </c>
      <c r="C214">
        <v>-0.97217555667123701</v>
      </c>
      <c r="D214">
        <v>6.923</v>
      </c>
      <c r="E214">
        <v>14.36</v>
      </c>
    </row>
    <row r="215" spans="1:5" x14ac:dyDescent="0.15">
      <c r="A215" s="2">
        <v>34439</v>
      </c>
      <c r="B215">
        <v>-0.12803184272521401</v>
      </c>
      <c r="C215">
        <v>-0.801784516835369</v>
      </c>
      <c r="D215">
        <v>6.9569999999999999</v>
      </c>
      <c r="E215">
        <v>15.12</v>
      </c>
    </row>
    <row r="216" spans="1:5" x14ac:dyDescent="0.15">
      <c r="A216" s="2">
        <v>34446</v>
      </c>
      <c r="B216">
        <v>-0.12666531640079301</v>
      </c>
      <c r="C216">
        <v>-0.82706430312179502</v>
      </c>
      <c r="D216">
        <v>6.9329999999999998</v>
      </c>
      <c r="E216">
        <v>15.74</v>
      </c>
    </row>
    <row r="217" spans="1:5" x14ac:dyDescent="0.15">
      <c r="A217" s="2">
        <v>34453</v>
      </c>
      <c r="B217">
        <v>-0.122702494323216</v>
      </c>
      <c r="C217">
        <v>-0.86272610361805502</v>
      </c>
      <c r="D217">
        <v>7.0419999999999998</v>
      </c>
      <c r="E217">
        <v>15.69</v>
      </c>
    </row>
    <row r="218" spans="1:5" x14ac:dyDescent="0.15">
      <c r="A218" s="2">
        <v>34460</v>
      </c>
      <c r="B218">
        <v>-5.7572141216593098E-2</v>
      </c>
      <c r="C218">
        <v>-0.6085395491251</v>
      </c>
      <c r="D218">
        <v>7.3479999999999999</v>
      </c>
      <c r="E218">
        <v>16.28</v>
      </c>
    </row>
    <row r="219" spans="1:5" x14ac:dyDescent="0.15">
      <c r="A219" s="2">
        <v>34467</v>
      </c>
      <c r="B219">
        <v>-6.9859120887905302E-2</v>
      </c>
      <c r="C219">
        <v>-0.71478409065980497</v>
      </c>
      <c r="D219">
        <v>7.2789999999999999</v>
      </c>
      <c r="E219">
        <v>16.59</v>
      </c>
    </row>
    <row r="220" spans="1:5" x14ac:dyDescent="0.15">
      <c r="A220" s="2">
        <v>34474</v>
      </c>
      <c r="B220">
        <v>-1.79298823738982E-3</v>
      </c>
      <c r="C220">
        <v>-0.36966773770275502</v>
      </c>
      <c r="D220">
        <v>7.02</v>
      </c>
      <c r="E220">
        <v>16.55</v>
      </c>
    </row>
    <row r="221" spans="1:5" x14ac:dyDescent="0.15">
      <c r="A221" s="2">
        <v>34481</v>
      </c>
      <c r="B221">
        <v>-3.4557716535225498E-2</v>
      </c>
      <c r="C221">
        <v>-0.51050023746419904</v>
      </c>
      <c r="D221">
        <v>7.1139999999999999</v>
      </c>
      <c r="E221">
        <v>16.39</v>
      </c>
    </row>
    <row r="222" spans="1:5" x14ac:dyDescent="0.15">
      <c r="A222" s="2">
        <v>34488</v>
      </c>
      <c r="B222">
        <v>-3.1200419657710102E-2</v>
      </c>
      <c r="C222">
        <v>-0.46230436245585399</v>
      </c>
      <c r="D222">
        <v>6.9880000000000004</v>
      </c>
      <c r="E222">
        <v>16.37</v>
      </c>
    </row>
    <row r="223" spans="1:5" x14ac:dyDescent="0.15">
      <c r="A223" s="2">
        <v>34495</v>
      </c>
      <c r="B223">
        <v>-4.2385343518525999E-2</v>
      </c>
      <c r="C223">
        <v>-0.493854456161058</v>
      </c>
      <c r="D223">
        <v>7.016</v>
      </c>
      <c r="E223">
        <v>16.39</v>
      </c>
    </row>
    <row r="224" spans="1:5" x14ac:dyDescent="0.15">
      <c r="A224" s="2">
        <v>34502</v>
      </c>
      <c r="B224">
        <v>8.5773759757035908E-3</v>
      </c>
      <c r="C224">
        <v>-0.175578389426992</v>
      </c>
      <c r="D224">
        <v>7.1239999999999997</v>
      </c>
      <c r="E224">
        <v>17.41</v>
      </c>
    </row>
    <row r="225" spans="1:5" x14ac:dyDescent="0.15">
      <c r="A225" s="2">
        <v>34509</v>
      </c>
      <c r="B225">
        <v>-2.7257242095620499E-2</v>
      </c>
      <c r="C225">
        <v>-0.35955248849951799</v>
      </c>
      <c r="D225">
        <v>7.2060000000000004</v>
      </c>
      <c r="E225">
        <v>17.38</v>
      </c>
    </row>
    <row r="226" spans="1:5" x14ac:dyDescent="0.15">
      <c r="A226" s="2">
        <v>34516</v>
      </c>
      <c r="B226">
        <v>0.138941652525087</v>
      </c>
      <c r="C226">
        <v>0.62770890240460198</v>
      </c>
      <c r="D226">
        <v>7.3220000000000001</v>
      </c>
      <c r="E226">
        <v>17.57</v>
      </c>
    </row>
    <row r="227" spans="1:5" x14ac:dyDescent="0.15">
      <c r="A227" s="2">
        <v>34523</v>
      </c>
      <c r="B227">
        <v>0.23590013574631</v>
      </c>
      <c r="C227">
        <v>1.2557595253554701</v>
      </c>
      <c r="D227">
        <v>7.415</v>
      </c>
      <c r="E227">
        <v>17.37</v>
      </c>
    </row>
    <row r="228" spans="1:5" x14ac:dyDescent="0.15">
      <c r="A228" s="2">
        <v>34530</v>
      </c>
      <c r="B228">
        <v>0.206371361137801</v>
      </c>
      <c r="C228">
        <v>1.1184207610265899</v>
      </c>
      <c r="D228">
        <v>7.2480000000000002</v>
      </c>
      <c r="E228">
        <v>17.77</v>
      </c>
    </row>
    <row r="229" spans="1:5" x14ac:dyDescent="0.15">
      <c r="A229" s="2">
        <v>34537</v>
      </c>
      <c r="B229">
        <v>0.28274835934226</v>
      </c>
      <c r="C229">
        <v>1.60231836324002</v>
      </c>
      <c r="D229">
        <v>7.2770000000000001</v>
      </c>
      <c r="E229">
        <v>17.84</v>
      </c>
    </row>
    <row r="230" spans="1:5" x14ac:dyDescent="0.15">
      <c r="A230" s="2">
        <v>34544</v>
      </c>
      <c r="B230">
        <v>0.11370621601825601</v>
      </c>
      <c r="C230">
        <v>0.57004530396687503</v>
      </c>
      <c r="D230">
        <v>7.1109999999999998</v>
      </c>
      <c r="E230">
        <v>18.59</v>
      </c>
    </row>
    <row r="231" spans="1:5" x14ac:dyDescent="0.15">
      <c r="A231" s="2">
        <v>34551</v>
      </c>
      <c r="B231">
        <v>-0.18678103329415599</v>
      </c>
      <c r="C231">
        <v>-1.29186743365666</v>
      </c>
      <c r="D231">
        <v>7.2720000000000002</v>
      </c>
      <c r="E231">
        <v>17.86</v>
      </c>
    </row>
    <row r="232" spans="1:5" x14ac:dyDescent="0.15">
      <c r="A232" s="2">
        <v>34558</v>
      </c>
      <c r="B232">
        <v>-0.142780269685575</v>
      </c>
      <c r="C232">
        <v>-0.97049189104550204</v>
      </c>
      <c r="D232">
        <v>7.29</v>
      </c>
      <c r="E232">
        <v>16.95</v>
      </c>
    </row>
    <row r="233" spans="1:5" x14ac:dyDescent="0.15">
      <c r="A233" s="2">
        <v>34565</v>
      </c>
      <c r="B233">
        <v>-0.11789414113785</v>
      </c>
      <c r="C233">
        <v>-0.78252849907859101</v>
      </c>
      <c r="D233">
        <v>7.2560000000000002</v>
      </c>
      <c r="E233">
        <v>16.3</v>
      </c>
    </row>
    <row r="234" spans="1:5" x14ac:dyDescent="0.15">
      <c r="A234" s="2">
        <v>34572</v>
      </c>
      <c r="B234">
        <v>-0.100649666438033</v>
      </c>
      <c r="C234">
        <v>-0.63710241656264899</v>
      </c>
      <c r="D234">
        <v>7.2270000000000003</v>
      </c>
      <c r="E234">
        <v>16.04</v>
      </c>
    </row>
    <row r="235" spans="1:5" x14ac:dyDescent="0.15">
      <c r="A235" s="2">
        <v>34579</v>
      </c>
      <c r="B235">
        <v>-0.10549912494745201</v>
      </c>
      <c r="C235">
        <v>-0.63946337927201202</v>
      </c>
      <c r="D235">
        <v>7.1980000000000004</v>
      </c>
      <c r="E235">
        <v>16.32</v>
      </c>
    </row>
    <row r="236" spans="1:5" x14ac:dyDescent="0.15">
      <c r="A236" s="2">
        <v>34586</v>
      </c>
      <c r="B236">
        <v>-0.12127296627764</v>
      </c>
      <c r="C236">
        <v>-0.71862980154359701</v>
      </c>
      <c r="D236">
        <v>7.431</v>
      </c>
      <c r="E236">
        <v>16.22</v>
      </c>
    </row>
    <row r="237" spans="1:5" x14ac:dyDescent="0.15">
      <c r="A237" s="2">
        <v>34593</v>
      </c>
      <c r="B237">
        <v>-0.28858535932777801</v>
      </c>
      <c r="C237">
        <v>-1.8103558006807201</v>
      </c>
      <c r="D237">
        <v>7.4989999999999997</v>
      </c>
      <c r="E237">
        <v>15.79</v>
      </c>
    </row>
    <row r="238" spans="1:5" x14ac:dyDescent="0.15">
      <c r="A238" s="2">
        <v>34600</v>
      </c>
      <c r="B238">
        <v>-0.18000368339294701</v>
      </c>
      <c r="C238">
        <v>-1.01237473611354</v>
      </c>
      <c r="D238">
        <v>7.5620000000000003</v>
      </c>
      <c r="E238">
        <v>16.66</v>
      </c>
    </row>
    <row r="239" spans="1:5" x14ac:dyDescent="0.15">
      <c r="A239" s="2">
        <v>34607</v>
      </c>
      <c r="B239">
        <v>-0.17112305967845601</v>
      </c>
      <c r="C239">
        <v>-0.91319444890071699</v>
      </c>
      <c r="D239">
        <v>7.6029999999999998</v>
      </c>
      <c r="E239">
        <v>17.149999999999999</v>
      </c>
    </row>
    <row r="240" spans="1:5" x14ac:dyDescent="0.15">
      <c r="A240" s="2">
        <v>34614</v>
      </c>
      <c r="B240">
        <v>-0.170838654992196</v>
      </c>
      <c r="C240">
        <v>-0.87721185530593804</v>
      </c>
      <c r="D240">
        <v>7.69</v>
      </c>
      <c r="E240">
        <v>16.93</v>
      </c>
    </row>
    <row r="241" spans="1:5" x14ac:dyDescent="0.15">
      <c r="A241" s="2">
        <v>34621</v>
      </c>
      <c r="B241">
        <v>-5.5519296915466101E-2</v>
      </c>
      <c r="C241">
        <v>-6.0837320012876499E-2</v>
      </c>
      <c r="D241">
        <v>7.5970000000000004</v>
      </c>
      <c r="E241">
        <v>15.81</v>
      </c>
    </row>
    <row r="242" spans="1:5" x14ac:dyDescent="0.15">
      <c r="A242" s="2">
        <v>34628</v>
      </c>
      <c r="B242">
        <v>-1.4648288260296001E-2</v>
      </c>
      <c r="C242">
        <v>0.23349024218280801</v>
      </c>
      <c r="D242">
        <v>7.7850000000000001</v>
      </c>
      <c r="E242">
        <v>16.260000000000002</v>
      </c>
    </row>
    <row r="243" spans="1:5" x14ac:dyDescent="0.15">
      <c r="A243" s="2">
        <v>34635</v>
      </c>
      <c r="B243">
        <v>4.0671956932311702E-2</v>
      </c>
      <c r="C243">
        <v>0.638470029458441</v>
      </c>
      <c r="D243">
        <v>7.7930000000000001</v>
      </c>
      <c r="E243">
        <v>17.010000000000002</v>
      </c>
    </row>
    <row r="244" spans="1:5" x14ac:dyDescent="0.15">
      <c r="A244" s="2">
        <v>34642</v>
      </c>
      <c r="B244">
        <v>0.155990724454251</v>
      </c>
      <c r="C244">
        <v>1.45599138485235</v>
      </c>
      <c r="D244">
        <v>8.0229999999999997</v>
      </c>
      <c r="E244">
        <v>17.739999999999998</v>
      </c>
    </row>
    <row r="245" spans="1:5" x14ac:dyDescent="0.15">
      <c r="A245" s="2">
        <v>34649</v>
      </c>
      <c r="B245">
        <v>0.190296494327024</v>
      </c>
      <c r="C245">
        <v>1.70074819001425</v>
      </c>
      <c r="D245">
        <v>7.99</v>
      </c>
      <c r="E245">
        <v>17.46</v>
      </c>
    </row>
    <row r="246" spans="1:5" x14ac:dyDescent="0.15">
      <c r="A246" s="2">
        <v>34656</v>
      </c>
      <c r="B246">
        <v>0.169995358114163</v>
      </c>
      <c r="C246">
        <v>1.53247560914535</v>
      </c>
      <c r="D246">
        <v>8.0079999999999991</v>
      </c>
      <c r="E246">
        <v>16.72</v>
      </c>
    </row>
    <row r="247" spans="1:5" x14ac:dyDescent="0.15">
      <c r="A247" s="2">
        <v>34663</v>
      </c>
      <c r="B247">
        <v>0.120123373696193</v>
      </c>
      <c r="C247">
        <v>1.1836305897763</v>
      </c>
      <c r="D247">
        <v>7.7919999999999998</v>
      </c>
      <c r="E247">
        <v>17.16</v>
      </c>
    </row>
    <row r="248" spans="1:5" x14ac:dyDescent="0.15">
      <c r="A248" s="2">
        <v>34670</v>
      </c>
      <c r="B248">
        <v>0.10218034755944901</v>
      </c>
      <c r="C248">
        <v>1.0526423497526201</v>
      </c>
      <c r="D248">
        <v>7.8029999999999999</v>
      </c>
      <c r="E248">
        <v>16.190000000000001</v>
      </c>
    </row>
    <row r="249" spans="1:5" x14ac:dyDescent="0.15">
      <c r="A249" s="2">
        <v>34677</v>
      </c>
      <c r="B249">
        <v>0.11186612810436899</v>
      </c>
      <c r="C249">
        <v>1.1108784860502099</v>
      </c>
      <c r="D249">
        <v>7.7889999999999997</v>
      </c>
      <c r="E249">
        <v>16.260000000000002</v>
      </c>
    </row>
    <row r="250" spans="1:5" x14ac:dyDescent="0.15">
      <c r="A250" s="2">
        <v>34684</v>
      </c>
      <c r="B250">
        <v>0.123078968177076</v>
      </c>
      <c r="C250">
        <v>1.1802205985474901</v>
      </c>
      <c r="D250">
        <v>7.8019999999999996</v>
      </c>
      <c r="E250">
        <v>15.88</v>
      </c>
    </row>
    <row r="251" spans="1:5" x14ac:dyDescent="0.15">
      <c r="A251" s="2">
        <v>34691</v>
      </c>
      <c r="B251">
        <v>0.11820740581960699</v>
      </c>
      <c r="C251">
        <v>1.11163151959658</v>
      </c>
      <c r="D251">
        <v>7.8289999999999997</v>
      </c>
      <c r="E251">
        <v>15.92</v>
      </c>
    </row>
    <row r="252" spans="1:5" x14ac:dyDescent="0.15">
      <c r="A252" s="2">
        <v>34698</v>
      </c>
      <c r="B252">
        <v>0.103825466272869</v>
      </c>
      <c r="C252">
        <v>0.98151442906142805</v>
      </c>
      <c r="D252">
        <v>7.8220000000000001</v>
      </c>
      <c r="E252">
        <v>16.5</v>
      </c>
    </row>
    <row r="253" spans="1:5" x14ac:dyDescent="0.15">
      <c r="A253" s="2">
        <v>34705</v>
      </c>
      <c r="B253">
        <v>0.11347212556932799</v>
      </c>
      <c r="C253">
        <v>1.0149325043244899</v>
      </c>
      <c r="D253">
        <v>7.8579999999999997</v>
      </c>
      <c r="E253">
        <v>16.5</v>
      </c>
    </row>
    <row r="254" spans="1:5" x14ac:dyDescent="0.15">
      <c r="A254" s="2">
        <v>34712</v>
      </c>
      <c r="B254">
        <v>0.10241111098206999</v>
      </c>
      <c r="C254">
        <v>0.91300026743251494</v>
      </c>
      <c r="D254">
        <v>7.6749999999999998</v>
      </c>
      <c r="E254">
        <v>16.38</v>
      </c>
    </row>
    <row r="255" spans="1:5" x14ac:dyDescent="0.15">
      <c r="A255" s="2">
        <v>34719</v>
      </c>
      <c r="B255">
        <v>8.68371383342674E-2</v>
      </c>
      <c r="C255">
        <v>0.787421309897263</v>
      </c>
      <c r="D255">
        <v>7.8070000000000004</v>
      </c>
      <c r="E255">
        <v>16.87</v>
      </c>
    </row>
    <row r="256" spans="1:5" x14ac:dyDescent="0.15">
      <c r="A256" s="2">
        <v>34726</v>
      </c>
      <c r="B256">
        <v>0.15455671669117199</v>
      </c>
      <c r="C256">
        <v>1.1901348840805599</v>
      </c>
      <c r="D256">
        <v>7.6130000000000004</v>
      </c>
      <c r="E256">
        <v>16.39</v>
      </c>
    </row>
    <row r="257" spans="1:5" x14ac:dyDescent="0.15">
      <c r="A257" s="2">
        <v>34733</v>
      </c>
      <c r="B257">
        <v>-2.1021460254988002E-2</v>
      </c>
      <c r="C257">
        <v>3.0461716946115502E-2</v>
      </c>
      <c r="D257">
        <v>7.4969999999999999</v>
      </c>
      <c r="E257">
        <v>17.2</v>
      </c>
    </row>
    <row r="258" spans="1:5" x14ac:dyDescent="0.15">
      <c r="A258" s="2">
        <v>34740</v>
      </c>
      <c r="B258">
        <v>-1.72235517918203E-2</v>
      </c>
      <c r="C258">
        <v>2.5311588199632699E-2</v>
      </c>
      <c r="D258">
        <v>7.61</v>
      </c>
      <c r="E258">
        <v>17.329999999999998</v>
      </c>
    </row>
    <row r="259" spans="1:5" x14ac:dyDescent="0.15">
      <c r="A259" s="2">
        <v>34747</v>
      </c>
      <c r="B259">
        <v>1.6121994220188899E-2</v>
      </c>
      <c r="C259">
        <v>0.21755071428779099</v>
      </c>
      <c r="D259">
        <v>7.4210000000000003</v>
      </c>
      <c r="E259">
        <v>17.14</v>
      </c>
    </row>
    <row r="260" spans="1:5" x14ac:dyDescent="0.15">
      <c r="A260" s="2">
        <v>34754</v>
      </c>
      <c r="B260">
        <v>9.7799986412513501E-2</v>
      </c>
      <c r="C260">
        <v>0.74898179556586797</v>
      </c>
      <c r="D260">
        <v>7.3070000000000004</v>
      </c>
      <c r="E260">
        <v>17.079999999999998</v>
      </c>
    </row>
    <row r="261" spans="1:5" x14ac:dyDescent="0.15">
      <c r="A261" s="2">
        <v>34761</v>
      </c>
      <c r="B261">
        <v>0.14728314109395901</v>
      </c>
      <c r="C261">
        <v>1.06227458683701</v>
      </c>
      <c r="D261">
        <v>7.3419999999999996</v>
      </c>
      <c r="E261">
        <v>16.87</v>
      </c>
    </row>
    <row r="262" spans="1:5" x14ac:dyDescent="0.15">
      <c r="A262" s="2">
        <v>34768</v>
      </c>
      <c r="B262">
        <v>0.193976050263584</v>
      </c>
      <c r="C262">
        <v>1.34213942197307</v>
      </c>
      <c r="D262">
        <v>7.22</v>
      </c>
      <c r="E262">
        <v>16.46</v>
      </c>
    </row>
    <row r="263" spans="1:5" x14ac:dyDescent="0.15">
      <c r="A263" s="2">
        <v>34775</v>
      </c>
      <c r="B263">
        <v>0.188286787993555</v>
      </c>
      <c r="C263">
        <v>1.2701167033812999</v>
      </c>
      <c r="D263">
        <v>7.1070000000000002</v>
      </c>
      <c r="E263">
        <v>16.63</v>
      </c>
    </row>
    <row r="264" spans="1:5" x14ac:dyDescent="0.15">
      <c r="A264" s="2">
        <v>34782</v>
      </c>
      <c r="B264">
        <v>0.14910898686030999</v>
      </c>
      <c r="C264">
        <v>0.943910836963616</v>
      </c>
      <c r="D264">
        <v>7.0780000000000003</v>
      </c>
      <c r="E264">
        <v>17.12</v>
      </c>
    </row>
    <row r="265" spans="1:5" x14ac:dyDescent="0.15">
      <c r="A265" s="2">
        <v>34789</v>
      </c>
      <c r="B265">
        <v>0.22898411101420399</v>
      </c>
      <c r="C265">
        <v>1.47275511598731</v>
      </c>
      <c r="D265">
        <v>7.1959999999999997</v>
      </c>
      <c r="E265">
        <v>17.5</v>
      </c>
    </row>
    <row r="266" spans="1:5" x14ac:dyDescent="0.15">
      <c r="A266" s="2">
        <v>34796</v>
      </c>
      <c r="B266">
        <v>0.116549608091628</v>
      </c>
      <c r="C266">
        <v>0.61138558091504502</v>
      </c>
      <c r="D266">
        <v>7.1029999999999998</v>
      </c>
      <c r="E266">
        <v>18.23</v>
      </c>
    </row>
    <row r="267" spans="1:5" x14ac:dyDescent="0.15">
      <c r="A267" s="2">
        <v>34803</v>
      </c>
      <c r="B267">
        <v>0.128397338075632</v>
      </c>
      <c r="C267">
        <v>0.66901036782680201</v>
      </c>
      <c r="D267">
        <v>7.0170000000000003</v>
      </c>
      <c r="E267">
        <v>17.62</v>
      </c>
    </row>
    <row r="268" spans="1:5" x14ac:dyDescent="0.15">
      <c r="A268" s="2">
        <v>34810</v>
      </c>
      <c r="B268">
        <v>4.0466152040915998E-2</v>
      </c>
      <c r="C268">
        <v>-9.4924763498555192E-3</v>
      </c>
      <c r="D268">
        <v>6.9989999999999997</v>
      </c>
      <c r="E268">
        <v>18.79</v>
      </c>
    </row>
    <row r="269" spans="1:5" x14ac:dyDescent="0.15">
      <c r="A269" s="2">
        <v>34817</v>
      </c>
      <c r="B269">
        <v>-5.62270282756784E-3</v>
      </c>
      <c r="C269">
        <v>-0.37131798998918503</v>
      </c>
      <c r="D269">
        <v>7.0549999999999997</v>
      </c>
      <c r="E269">
        <v>19.059999999999999</v>
      </c>
    </row>
    <row r="270" spans="1:5" x14ac:dyDescent="0.15">
      <c r="A270" s="2">
        <v>34824</v>
      </c>
      <c r="B270">
        <v>8.6060988130819596E-2</v>
      </c>
      <c r="C270">
        <v>0.31546264545298303</v>
      </c>
      <c r="D270">
        <v>6.681</v>
      </c>
      <c r="E270">
        <v>19</v>
      </c>
    </row>
    <row r="271" spans="1:5" x14ac:dyDescent="0.15">
      <c r="A271" s="2">
        <v>34831</v>
      </c>
      <c r="B271">
        <v>7.6539207463231604E-2</v>
      </c>
      <c r="C271">
        <v>0.22651215869640501</v>
      </c>
      <c r="D271">
        <v>6.6639999999999997</v>
      </c>
      <c r="E271">
        <v>18.52</v>
      </c>
    </row>
    <row r="272" spans="1:5" x14ac:dyDescent="0.15">
      <c r="A272" s="2">
        <v>34838</v>
      </c>
      <c r="B272">
        <v>5.46151645515736E-2</v>
      </c>
      <c r="C272">
        <v>4.55223845287877E-2</v>
      </c>
      <c r="D272">
        <v>6.6269999999999998</v>
      </c>
      <c r="E272">
        <v>18.39</v>
      </c>
    </row>
    <row r="273" spans="1:5" x14ac:dyDescent="0.15">
      <c r="A273" s="2">
        <v>34845</v>
      </c>
      <c r="B273">
        <v>0.18367565577793199</v>
      </c>
      <c r="C273">
        <v>0.99810074755851597</v>
      </c>
      <c r="D273">
        <v>6.3940000000000001</v>
      </c>
      <c r="E273">
        <v>17.36</v>
      </c>
    </row>
    <row r="274" spans="1:5" x14ac:dyDescent="0.15">
      <c r="A274" s="2">
        <v>34852</v>
      </c>
      <c r="B274">
        <v>6.8359747405050894E-2</v>
      </c>
      <c r="C274">
        <v>0.106815035033877</v>
      </c>
      <c r="D274">
        <v>6.0970000000000004</v>
      </c>
      <c r="E274">
        <v>17.940000000000001</v>
      </c>
    </row>
    <row r="275" spans="1:5" x14ac:dyDescent="0.15">
      <c r="A275" s="2">
        <v>34859</v>
      </c>
      <c r="B275">
        <v>-6.5682457146290897E-3</v>
      </c>
      <c r="C275">
        <v>-0.47107557488899898</v>
      </c>
      <c r="D275">
        <v>6.3940000000000001</v>
      </c>
      <c r="E275">
        <v>17.690000000000001</v>
      </c>
    </row>
    <row r="276" spans="1:5" x14ac:dyDescent="0.15">
      <c r="A276" s="2">
        <v>34866</v>
      </c>
      <c r="B276">
        <v>4.7437066719287199E-2</v>
      </c>
      <c r="C276">
        <v>-4.2848582443001902E-2</v>
      </c>
      <c r="D276">
        <v>6.1959999999999997</v>
      </c>
      <c r="E276">
        <v>17.34</v>
      </c>
    </row>
    <row r="277" spans="1:5" x14ac:dyDescent="0.15">
      <c r="A277" s="2">
        <v>34873</v>
      </c>
      <c r="B277">
        <v>0.12514837611346599</v>
      </c>
      <c r="C277">
        <v>0.58323187508164898</v>
      </c>
      <c r="D277">
        <v>6.0490000000000004</v>
      </c>
      <c r="E277">
        <v>16.45</v>
      </c>
    </row>
    <row r="278" spans="1:5" x14ac:dyDescent="0.15">
      <c r="A278" s="2">
        <v>34880</v>
      </c>
      <c r="B278">
        <v>9.84003652007088E-2</v>
      </c>
      <c r="C278">
        <v>0.39593958028373899</v>
      </c>
      <c r="D278">
        <v>6.2030000000000003</v>
      </c>
      <c r="E278">
        <v>16.38</v>
      </c>
    </row>
    <row r="279" spans="1:5" x14ac:dyDescent="0.15">
      <c r="A279" s="2">
        <v>34887</v>
      </c>
      <c r="B279">
        <v>0.18099337537764901</v>
      </c>
      <c r="C279">
        <v>1.0959507790668099</v>
      </c>
      <c r="D279">
        <v>6.0449999999999999</v>
      </c>
      <c r="E279">
        <v>16.05</v>
      </c>
    </row>
    <row r="280" spans="1:5" x14ac:dyDescent="0.15">
      <c r="A280" s="2">
        <v>34894</v>
      </c>
      <c r="B280">
        <v>0.16654243965107399</v>
      </c>
      <c r="C280">
        <v>0.96309957946092295</v>
      </c>
      <c r="D280">
        <v>6.1580000000000004</v>
      </c>
      <c r="E280">
        <v>16.059999999999999</v>
      </c>
    </row>
    <row r="281" spans="1:5" x14ac:dyDescent="0.15">
      <c r="A281" s="2">
        <v>34901</v>
      </c>
      <c r="B281">
        <v>6.2884941818113202E-2</v>
      </c>
      <c r="C281">
        <v>8.6300392316024696E-2</v>
      </c>
      <c r="D281">
        <v>6.5289999999999999</v>
      </c>
      <c r="E281">
        <v>15.59</v>
      </c>
    </row>
    <row r="282" spans="1:5" x14ac:dyDescent="0.15">
      <c r="A282" s="2">
        <v>34908</v>
      </c>
      <c r="B282">
        <v>2.5269371373941599E-2</v>
      </c>
      <c r="C282">
        <v>-0.266229548379043</v>
      </c>
      <c r="D282">
        <v>6.4720000000000004</v>
      </c>
      <c r="E282">
        <v>16.010000000000002</v>
      </c>
    </row>
    <row r="283" spans="1:5" x14ac:dyDescent="0.15">
      <c r="A283" s="2">
        <v>34915</v>
      </c>
      <c r="B283">
        <v>1.2204153192382499E-2</v>
      </c>
      <c r="C283">
        <v>-0.41108928477762902</v>
      </c>
      <c r="D283">
        <v>6.4889999999999999</v>
      </c>
      <c r="E283">
        <v>16.23</v>
      </c>
    </row>
    <row r="284" spans="1:5" x14ac:dyDescent="0.15">
      <c r="A284" s="2">
        <v>34922</v>
      </c>
      <c r="B284">
        <v>9.9927139865898205E-3</v>
      </c>
      <c r="C284">
        <v>-0.45891555801056799</v>
      </c>
      <c r="D284">
        <v>6.6120000000000001</v>
      </c>
      <c r="E284">
        <v>16.260000000000002</v>
      </c>
    </row>
    <row r="285" spans="1:5" x14ac:dyDescent="0.15">
      <c r="A285" s="2">
        <v>34929</v>
      </c>
      <c r="B285">
        <v>1.7530105975035602E-2</v>
      </c>
      <c r="C285">
        <v>-0.42234158082006201</v>
      </c>
      <c r="D285">
        <v>6.556</v>
      </c>
      <c r="E285">
        <v>16.04</v>
      </c>
    </row>
    <row r="286" spans="1:5" x14ac:dyDescent="0.15">
      <c r="A286" s="2">
        <v>34936</v>
      </c>
      <c r="B286">
        <v>-0.30198724393642501</v>
      </c>
      <c r="C286">
        <v>-3.0846283441780602</v>
      </c>
      <c r="D286">
        <v>6.3520000000000003</v>
      </c>
      <c r="E286">
        <v>16.170000000000002</v>
      </c>
    </row>
    <row r="287" spans="1:5" x14ac:dyDescent="0.15">
      <c r="A287" s="2">
        <v>34943</v>
      </c>
      <c r="B287">
        <v>-0.13550840553788099</v>
      </c>
      <c r="C287">
        <v>-1.8066928603092101</v>
      </c>
      <c r="D287">
        <v>6.2309999999999999</v>
      </c>
      <c r="E287">
        <v>16.43</v>
      </c>
    </row>
    <row r="288" spans="1:5" x14ac:dyDescent="0.15">
      <c r="A288" s="2">
        <v>34950</v>
      </c>
      <c r="B288">
        <v>-2.44430796583411E-2</v>
      </c>
      <c r="C288">
        <v>-0.86148077125196298</v>
      </c>
      <c r="D288">
        <v>6.2220000000000004</v>
      </c>
      <c r="E288">
        <v>16.670000000000002</v>
      </c>
    </row>
    <row r="289" spans="1:5" x14ac:dyDescent="0.15">
      <c r="A289" s="2">
        <v>34957</v>
      </c>
      <c r="B289">
        <v>-0.15576227581451901</v>
      </c>
      <c r="C289">
        <v>-2.1315673160050301</v>
      </c>
      <c r="D289">
        <v>6.1289999999999996</v>
      </c>
      <c r="E289">
        <v>16.8</v>
      </c>
    </row>
    <row r="290" spans="1:5" x14ac:dyDescent="0.15">
      <c r="A290" s="2">
        <v>34964</v>
      </c>
      <c r="B290">
        <v>-0.54701230479561502</v>
      </c>
      <c r="C290">
        <v>-4.6036972981501396</v>
      </c>
      <c r="D290">
        <v>6.24</v>
      </c>
      <c r="E290">
        <v>15.96</v>
      </c>
    </row>
    <row r="291" spans="1:5" x14ac:dyDescent="0.15">
      <c r="A291" s="2">
        <v>34971</v>
      </c>
      <c r="B291">
        <v>-0.53618596743358704</v>
      </c>
      <c r="C291">
        <v>-3.7643713062170598</v>
      </c>
      <c r="D291">
        <v>6.1820000000000004</v>
      </c>
      <c r="E291">
        <v>16.12</v>
      </c>
    </row>
    <row r="292" spans="1:5" x14ac:dyDescent="0.15">
      <c r="A292" s="2">
        <v>34978</v>
      </c>
      <c r="B292">
        <v>-0.54274548333079597</v>
      </c>
      <c r="C292">
        <v>-3.2947655158073701</v>
      </c>
      <c r="D292">
        <v>6.0640000000000001</v>
      </c>
      <c r="E292">
        <v>15.76</v>
      </c>
    </row>
    <row r="293" spans="1:5" x14ac:dyDescent="0.15">
      <c r="A293" s="2">
        <v>34985</v>
      </c>
      <c r="B293">
        <v>-0.54970358332355096</v>
      </c>
      <c r="C293">
        <v>-2.9552646915944498</v>
      </c>
      <c r="D293">
        <v>5.9589999999999996</v>
      </c>
      <c r="E293">
        <v>16.23</v>
      </c>
    </row>
    <row r="294" spans="1:5" x14ac:dyDescent="0.15">
      <c r="A294" s="2">
        <v>34992</v>
      </c>
      <c r="B294">
        <v>-0.34576793578992598</v>
      </c>
      <c r="C294">
        <v>-1.8024163655738199</v>
      </c>
      <c r="D294">
        <v>6.04</v>
      </c>
      <c r="E294">
        <v>15.88</v>
      </c>
    </row>
    <row r="295" spans="1:5" x14ac:dyDescent="0.15">
      <c r="A295" s="2">
        <v>34999</v>
      </c>
      <c r="B295">
        <v>-0.31148838082374702</v>
      </c>
      <c r="C295">
        <v>-1.55383250225605</v>
      </c>
      <c r="D295">
        <v>6.0410000000000004</v>
      </c>
      <c r="E295">
        <v>16.28</v>
      </c>
    </row>
    <row r="296" spans="1:5" x14ac:dyDescent="0.15">
      <c r="A296" s="2">
        <v>35006</v>
      </c>
      <c r="B296">
        <v>-0.36385187278109099</v>
      </c>
      <c r="C296">
        <v>-1.71428166657944</v>
      </c>
      <c r="D296">
        <v>5.9340000000000002</v>
      </c>
      <c r="E296">
        <v>16.63</v>
      </c>
    </row>
    <row r="297" spans="1:5" x14ac:dyDescent="0.15">
      <c r="A297" s="2">
        <v>35013</v>
      </c>
      <c r="B297">
        <v>-0.37400903580926498</v>
      </c>
      <c r="C297">
        <v>-1.6710698878505399</v>
      </c>
      <c r="D297">
        <v>5.9960000000000004</v>
      </c>
      <c r="E297">
        <v>16.579999999999998</v>
      </c>
    </row>
    <row r="298" spans="1:5" x14ac:dyDescent="0.15">
      <c r="A298" s="2">
        <v>35020</v>
      </c>
      <c r="B298">
        <v>-0.42500867840486101</v>
      </c>
      <c r="C298">
        <v>-1.80047444029123</v>
      </c>
      <c r="D298">
        <v>5.9050000000000002</v>
      </c>
      <c r="E298">
        <v>16.93</v>
      </c>
    </row>
    <row r="299" spans="1:5" x14ac:dyDescent="0.15">
      <c r="A299" s="2">
        <v>35027</v>
      </c>
      <c r="B299">
        <v>-0.38729580868095098</v>
      </c>
      <c r="C299">
        <v>-1.55184385002092</v>
      </c>
      <c r="D299">
        <v>5.9080000000000004</v>
      </c>
      <c r="E299">
        <v>16.79</v>
      </c>
    </row>
    <row r="300" spans="1:5" x14ac:dyDescent="0.15">
      <c r="A300" s="2">
        <v>35034</v>
      </c>
      <c r="B300">
        <v>-0.449264725661983</v>
      </c>
      <c r="C300">
        <v>-1.72679036668806</v>
      </c>
      <c r="D300">
        <v>5.7060000000000004</v>
      </c>
      <c r="E300">
        <v>17.25</v>
      </c>
    </row>
    <row r="301" spans="1:5" x14ac:dyDescent="0.15">
      <c r="A301" s="2">
        <v>35041</v>
      </c>
      <c r="B301">
        <v>-0.39760257774707602</v>
      </c>
      <c r="C301">
        <v>-1.43705993746294</v>
      </c>
      <c r="D301">
        <v>5.7220000000000004</v>
      </c>
      <c r="E301">
        <v>17.760000000000002</v>
      </c>
    </row>
    <row r="302" spans="1:5" x14ac:dyDescent="0.15">
      <c r="A302" s="2">
        <v>35048</v>
      </c>
      <c r="B302">
        <v>-0.38152122097628699</v>
      </c>
      <c r="C302">
        <v>-1.31071843524712</v>
      </c>
      <c r="D302">
        <v>5.7590000000000003</v>
      </c>
      <c r="E302">
        <v>17.829999999999998</v>
      </c>
    </row>
    <row r="303" spans="1:5" x14ac:dyDescent="0.15">
      <c r="A303" s="2">
        <v>35055</v>
      </c>
      <c r="B303">
        <v>-0.38982253188898702</v>
      </c>
      <c r="C303">
        <v>-1.2881473558985099</v>
      </c>
      <c r="D303">
        <v>5.7089999999999996</v>
      </c>
      <c r="E303">
        <v>17.82</v>
      </c>
    </row>
    <row r="304" spans="1:5" x14ac:dyDescent="0.15">
      <c r="A304" s="2">
        <v>35062</v>
      </c>
      <c r="B304">
        <v>-0.44266511431734101</v>
      </c>
      <c r="C304">
        <v>-1.4366603258320501</v>
      </c>
      <c r="D304">
        <v>5.5720000000000001</v>
      </c>
      <c r="E304">
        <v>18.329999999999998</v>
      </c>
    </row>
    <row r="305" spans="1:5" x14ac:dyDescent="0.15">
      <c r="A305" s="2">
        <v>35069</v>
      </c>
      <c r="B305">
        <v>-0.33545937203478599</v>
      </c>
      <c r="C305">
        <v>-0.96506805287457398</v>
      </c>
      <c r="D305">
        <v>5.673</v>
      </c>
      <c r="E305">
        <v>19.05</v>
      </c>
    </row>
    <row r="306" spans="1:5" x14ac:dyDescent="0.15">
      <c r="A306" s="2">
        <v>35076</v>
      </c>
      <c r="B306">
        <v>-0.207074384956488</v>
      </c>
      <c r="C306">
        <v>-0.42354469777675402</v>
      </c>
      <c r="D306">
        <v>5.7370000000000001</v>
      </c>
      <c r="E306">
        <v>17.41</v>
      </c>
    </row>
    <row r="307" spans="1:5" x14ac:dyDescent="0.15">
      <c r="A307" s="2">
        <v>35083</v>
      </c>
      <c r="B307">
        <v>-0.142383457594048</v>
      </c>
      <c r="C307">
        <v>-0.15147723969659299</v>
      </c>
      <c r="D307">
        <v>5.5279999999999996</v>
      </c>
      <c r="E307">
        <v>17.12</v>
      </c>
    </row>
    <row r="308" spans="1:5" x14ac:dyDescent="0.15">
      <c r="A308" s="2">
        <v>35090</v>
      </c>
      <c r="B308">
        <v>-0.18566862899283901</v>
      </c>
      <c r="C308">
        <v>-0.313602063029018</v>
      </c>
      <c r="D308">
        <v>5.6340000000000003</v>
      </c>
      <c r="E308">
        <v>16.489999999999998</v>
      </c>
    </row>
    <row r="309" spans="1:5" x14ac:dyDescent="0.15">
      <c r="A309" s="2">
        <v>35097</v>
      </c>
      <c r="B309">
        <v>-0.15612165560638699</v>
      </c>
      <c r="C309">
        <v>-0.18005884262944799</v>
      </c>
      <c r="D309">
        <v>5.6669999999999998</v>
      </c>
      <c r="E309">
        <v>16.71</v>
      </c>
    </row>
    <row r="310" spans="1:5" x14ac:dyDescent="0.15">
      <c r="A310" s="2">
        <v>35104</v>
      </c>
      <c r="B310">
        <v>-0.154117461608067</v>
      </c>
      <c r="C310">
        <v>-0.152520256266828</v>
      </c>
      <c r="D310">
        <v>5.66</v>
      </c>
      <c r="E310">
        <v>16.78</v>
      </c>
    </row>
    <row r="311" spans="1:5" x14ac:dyDescent="0.15">
      <c r="A311" s="2">
        <v>35111</v>
      </c>
      <c r="B311">
        <v>-0.102286064264349</v>
      </c>
      <c r="C311">
        <v>8.1459901593036996E-2</v>
      </c>
      <c r="D311">
        <v>5.7789999999999999</v>
      </c>
      <c r="E311">
        <v>17.100000000000001</v>
      </c>
    </row>
    <row r="312" spans="1:5" x14ac:dyDescent="0.15">
      <c r="A312" s="2">
        <v>35118</v>
      </c>
      <c r="B312">
        <v>-4.01968473894945E-2</v>
      </c>
      <c r="C312">
        <v>0.36472099082187098</v>
      </c>
      <c r="D312">
        <v>5.9589999999999996</v>
      </c>
      <c r="E312">
        <v>17.55</v>
      </c>
    </row>
    <row r="313" spans="1:5" x14ac:dyDescent="0.15">
      <c r="A313" s="2">
        <v>35125</v>
      </c>
      <c r="B313">
        <v>2.6445325084159799E-2</v>
      </c>
      <c r="C313">
        <v>0.66905394525583906</v>
      </c>
      <c r="D313">
        <v>5.9589999999999996</v>
      </c>
      <c r="E313">
        <v>17.760000000000002</v>
      </c>
    </row>
    <row r="314" spans="1:5" x14ac:dyDescent="0.15">
      <c r="A314" s="2">
        <v>35132</v>
      </c>
      <c r="B314">
        <v>0.15664703824755699</v>
      </c>
      <c r="C314">
        <v>1.2248561752137199</v>
      </c>
      <c r="D314">
        <v>6.407</v>
      </c>
      <c r="E314">
        <v>18.190000000000001</v>
      </c>
    </row>
    <row r="315" spans="1:5" x14ac:dyDescent="0.15">
      <c r="A315" s="2">
        <v>35139</v>
      </c>
      <c r="B315">
        <v>0.15462658065701701</v>
      </c>
      <c r="C315">
        <v>1.2336637700877999</v>
      </c>
      <c r="D315">
        <v>6.4530000000000003</v>
      </c>
      <c r="E315">
        <v>18.18</v>
      </c>
    </row>
    <row r="316" spans="1:5" x14ac:dyDescent="0.15">
      <c r="A316" s="2">
        <v>35146</v>
      </c>
      <c r="B316">
        <v>2.76203315202539E-2</v>
      </c>
      <c r="C316">
        <v>0.69793818398980401</v>
      </c>
      <c r="D316">
        <v>6.3289999999999997</v>
      </c>
      <c r="E316">
        <v>19.62</v>
      </c>
    </row>
    <row r="317" spans="1:5" x14ac:dyDescent="0.15">
      <c r="A317" s="2">
        <v>35153</v>
      </c>
      <c r="B317">
        <v>6.5056389820178806E-2</v>
      </c>
      <c r="C317">
        <v>0.87108297851230398</v>
      </c>
      <c r="D317">
        <v>6.327</v>
      </c>
      <c r="E317">
        <v>19.41</v>
      </c>
    </row>
    <row r="318" spans="1:5" x14ac:dyDescent="0.15">
      <c r="A318" s="2">
        <v>35160</v>
      </c>
      <c r="B318">
        <v>0.106470026400246</v>
      </c>
      <c r="C318">
        <v>1.04081610562695</v>
      </c>
      <c r="D318">
        <v>6.5510000000000002</v>
      </c>
      <c r="E318">
        <v>20.25</v>
      </c>
    </row>
    <row r="319" spans="1:5" x14ac:dyDescent="0.15">
      <c r="A319" s="2">
        <v>35167</v>
      </c>
      <c r="B319">
        <v>0.14099695773600901</v>
      </c>
      <c r="C319">
        <v>1.16514580941197</v>
      </c>
      <c r="D319">
        <v>6.5</v>
      </c>
      <c r="E319">
        <v>21.75</v>
      </c>
    </row>
    <row r="320" spans="1:5" x14ac:dyDescent="0.15">
      <c r="A320" s="2">
        <v>35174</v>
      </c>
      <c r="B320">
        <v>3.7277531554335601E-2</v>
      </c>
      <c r="C320">
        <v>0.72590803627255795</v>
      </c>
      <c r="D320">
        <v>6.5170000000000003</v>
      </c>
      <c r="E320">
        <v>18.53</v>
      </c>
    </row>
    <row r="321" spans="1:5" x14ac:dyDescent="0.15">
      <c r="A321" s="2">
        <v>35181</v>
      </c>
      <c r="B321">
        <v>5.2985106421614803E-2</v>
      </c>
      <c r="C321">
        <v>0.79712479753925303</v>
      </c>
      <c r="D321">
        <v>6.5250000000000004</v>
      </c>
      <c r="E321">
        <v>19.8</v>
      </c>
    </row>
    <row r="322" spans="1:5" x14ac:dyDescent="0.15">
      <c r="A322" s="2">
        <v>35188</v>
      </c>
      <c r="B322">
        <v>8.3662127207076199E-3</v>
      </c>
      <c r="C322">
        <v>0.60999666462954105</v>
      </c>
      <c r="D322">
        <v>6.8949999999999996</v>
      </c>
      <c r="E322">
        <v>19.170000000000002</v>
      </c>
    </row>
    <row r="323" spans="1:5" x14ac:dyDescent="0.15">
      <c r="A323" s="2">
        <v>35195</v>
      </c>
      <c r="B323">
        <v>1.15920489595657E-2</v>
      </c>
      <c r="C323">
        <v>0.64890512932898203</v>
      </c>
      <c r="D323">
        <v>6.7469999999999999</v>
      </c>
      <c r="E323">
        <v>19.05</v>
      </c>
    </row>
    <row r="324" spans="1:5" x14ac:dyDescent="0.15">
      <c r="A324" s="2">
        <v>35202</v>
      </c>
      <c r="B324">
        <v>2.4753963232677499E-2</v>
      </c>
      <c r="C324">
        <v>0.712954126227898</v>
      </c>
      <c r="D324">
        <v>6.6520000000000001</v>
      </c>
      <c r="E324">
        <v>17.54</v>
      </c>
    </row>
    <row r="325" spans="1:5" x14ac:dyDescent="0.15">
      <c r="A325" s="2">
        <v>35209</v>
      </c>
      <c r="B325">
        <v>6.7961640304136503E-3</v>
      </c>
      <c r="C325">
        <v>0.63198867006841997</v>
      </c>
      <c r="D325">
        <v>6.6509999999999998</v>
      </c>
      <c r="E325">
        <v>19.100000000000001</v>
      </c>
    </row>
    <row r="326" spans="1:5" x14ac:dyDescent="0.15">
      <c r="A326" s="2">
        <v>35216</v>
      </c>
      <c r="B326">
        <v>-2.75213894467988E-2</v>
      </c>
      <c r="C326">
        <v>0.48927433043691398</v>
      </c>
      <c r="D326">
        <v>6.8520000000000003</v>
      </c>
      <c r="E326">
        <v>17.8</v>
      </c>
    </row>
    <row r="327" spans="1:5" x14ac:dyDescent="0.15">
      <c r="A327" s="2">
        <v>35223</v>
      </c>
      <c r="B327">
        <v>-5.4215026970298397E-2</v>
      </c>
      <c r="C327">
        <v>0.39179890385066102</v>
      </c>
      <c r="D327">
        <v>6.9</v>
      </c>
      <c r="E327">
        <v>18.28</v>
      </c>
    </row>
    <row r="328" spans="1:5" x14ac:dyDescent="0.15">
      <c r="A328" s="2">
        <v>35230</v>
      </c>
      <c r="B328">
        <v>-5.5381349153865299E-2</v>
      </c>
      <c r="C328">
        <v>0.40460739820307301</v>
      </c>
      <c r="D328">
        <v>6.931</v>
      </c>
      <c r="E328">
        <v>17.850000000000001</v>
      </c>
    </row>
    <row r="329" spans="1:5" x14ac:dyDescent="0.15">
      <c r="A329" s="2">
        <v>35237</v>
      </c>
      <c r="B329">
        <v>-3.3575728082026503E-2</v>
      </c>
      <c r="C329">
        <v>0.53375258572318496</v>
      </c>
      <c r="D329">
        <v>6.9459999999999997</v>
      </c>
      <c r="E329">
        <v>18.059999999999999</v>
      </c>
    </row>
    <row r="330" spans="1:5" x14ac:dyDescent="0.15">
      <c r="A330" s="2">
        <v>35244</v>
      </c>
      <c r="B330">
        <v>-6.0107088282252197E-2</v>
      </c>
      <c r="C330">
        <v>0.44090660279924598</v>
      </c>
      <c r="D330">
        <v>6.7110000000000003</v>
      </c>
      <c r="E330">
        <v>18.91</v>
      </c>
    </row>
    <row r="331" spans="1:5" x14ac:dyDescent="0.15">
      <c r="A331" s="2">
        <v>35251</v>
      </c>
      <c r="B331">
        <v>-5.21243801574846E-2</v>
      </c>
      <c r="C331">
        <v>0.49368125748401398</v>
      </c>
      <c r="D331">
        <v>7.0149999999999997</v>
      </c>
      <c r="E331">
        <v>19.739999999999998</v>
      </c>
    </row>
    <row r="332" spans="1:5" x14ac:dyDescent="0.15">
      <c r="A332" s="2">
        <v>35258</v>
      </c>
      <c r="B332">
        <v>-5.2308123279597302E-2</v>
      </c>
      <c r="C332">
        <v>0.50279607233997603</v>
      </c>
      <c r="D332">
        <v>6.8559999999999999</v>
      </c>
      <c r="E332">
        <v>20.010000000000002</v>
      </c>
    </row>
    <row r="333" spans="1:5" x14ac:dyDescent="0.15">
      <c r="A333" s="2">
        <v>35265</v>
      </c>
      <c r="B333">
        <v>-6.23677858810225E-2</v>
      </c>
      <c r="C333">
        <v>0.46389090964416502</v>
      </c>
      <c r="D333">
        <v>6.7939999999999996</v>
      </c>
      <c r="E333">
        <v>19.22</v>
      </c>
    </row>
    <row r="334" spans="1:5" x14ac:dyDescent="0.15">
      <c r="A334" s="2">
        <v>35272</v>
      </c>
      <c r="B334">
        <v>-8.2084575228130202E-2</v>
      </c>
      <c r="C334">
        <v>0.37987009409620498</v>
      </c>
      <c r="D334">
        <v>6.85</v>
      </c>
      <c r="E334">
        <v>18.72</v>
      </c>
    </row>
    <row r="335" spans="1:5" x14ac:dyDescent="0.15">
      <c r="A335" s="2">
        <v>35279</v>
      </c>
      <c r="B335">
        <v>-9.6394536720964805E-2</v>
      </c>
      <c r="C335">
        <v>0.32378682672189901</v>
      </c>
      <c r="D335">
        <v>6.5090000000000003</v>
      </c>
      <c r="E335">
        <v>19.59</v>
      </c>
    </row>
    <row r="336" spans="1:5" x14ac:dyDescent="0.15">
      <c r="A336" s="2">
        <v>35286</v>
      </c>
      <c r="B336">
        <v>-0.102672854422409</v>
      </c>
      <c r="C336">
        <v>0.27486293843855097</v>
      </c>
      <c r="D336">
        <v>6.4809999999999999</v>
      </c>
      <c r="E336">
        <v>19.93</v>
      </c>
    </row>
    <row r="337" spans="1:5" x14ac:dyDescent="0.15">
      <c r="A337" s="2">
        <v>35293</v>
      </c>
      <c r="B337">
        <v>-0.15829566095721101</v>
      </c>
      <c r="C337">
        <v>4.9030052076948502E-3</v>
      </c>
      <c r="D337">
        <v>6.5540000000000003</v>
      </c>
      <c r="E337">
        <v>20.53</v>
      </c>
    </row>
    <row r="338" spans="1:5" x14ac:dyDescent="0.15">
      <c r="A338" s="2">
        <v>35300</v>
      </c>
      <c r="B338">
        <v>-0.24626775592125999</v>
      </c>
      <c r="C338">
        <v>-0.40508548912354803</v>
      </c>
      <c r="D338">
        <v>6.7510000000000003</v>
      </c>
      <c r="E338">
        <v>20.41</v>
      </c>
    </row>
    <row r="339" spans="1:5" x14ac:dyDescent="0.15">
      <c r="A339" s="2">
        <v>35307</v>
      </c>
      <c r="B339">
        <v>-0.117133925753599</v>
      </c>
      <c r="C339">
        <v>0.22481172860729601</v>
      </c>
      <c r="D339">
        <v>6.9429999999999996</v>
      </c>
      <c r="E339">
        <v>20.78</v>
      </c>
    </row>
    <row r="340" spans="1:5" x14ac:dyDescent="0.15">
      <c r="A340" s="2">
        <v>35314</v>
      </c>
      <c r="B340">
        <v>-9.9391054872340207E-2</v>
      </c>
      <c r="C340">
        <v>0.27819728901922702</v>
      </c>
      <c r="D340">
        <v>6.923</v>
      </c>
      <c r="E340">
        <v>22.54</v>
      </c>
    </row>
    <row r="341" spans="1:5" x14ac:dyDescent="0.15">
      <c r="A341" s="2">
        <v>35321</v>
      </c>
      <c r="B341">
        <v>-0.16537678432687</v>
      </c>
      <c r="C341">
        <v>-9.9680540056160505E-2</v>
      </c>
      <c r="D341">
        <v>6.7229999999999999</v>
      </c>
      <c r="E341">
        <v>24.12</v>
      </c>
    </row>
    <row r="342" spans="1:5" x14ac:dyDescent="0.15">
      <c r="A342" s="2">
        <v>35328</v>
      </c>
      <c r="B342">
        <v>-0.174733001483386</v>
      </c>
      <c r="C342">
        <v>-0.19762634759835801</v>
      </c>
      <c r="D342">
        <v>6.8390000000000004</v>
      </c>
      <c r="E342">
        <v>21.99</v>
      </c>
    </row>
    <row r="343" spans="1:5" x14ac:dyDescent="0.15">
      <c r="A343" s="2">
        <v>35335</v>
      </c>
      <c r="B343">
        <v>-0.16229031104536601</v>
      </c>
      <c r="C343">
        <v>-0.18159077894290401</v>
      </c>
      <c r="D343">
        <v>6.6769999999999996</v>
      </c>
      <c r="E343">
        <v>23.45</v>
      </c>
    </row>
    <row r="344" spans="1:5" x14ac:dyDescent="0.15">
      <c r="A344" s="2">
        <v>35342</v>
      </c>
      <c r="B344">
        <v>-0.25215049528621802</v>
      </c>
      <c r="C344">
        <v>-0.73053543430340395</v>
      </c>
      <c r="D344">
        <v>6.4779999999999998</v>
      </c>
      <c r="E344">
        <v>23.85</v>
      </c>
    </row>
    <row r="345" spans="1:5" x14ac:dyDescent="0.15">
      <c r="A345" s="2">
        <v>35349</v>
      </c>
      <c r="B345">
        <v>-0.241219068628239</v>
      </c>
      <c r="C345">
        <v>-0.67886531664402705</v>
      </c>
      <c r="D345">
        <v>6.5540000000000003</v>
      </c>
      <c r="E345">
        <v>23.98</v>
      </c>
    </row>
    <row r="346" spans="1:5" x14ac:dyDescent="0.15">
      <c r="A346" s="2">
        <v>35356</v>
      </c>
      <c r="B346">
        <v>-0.26765434079745098</v>
      </c>
      <c r="C346">
        <v>-0.860791770193852</v>
      </c>
      <c r="D346">
        <v>6.5039999999999996</v>
      </c>
      <c r="E346">
        <v>24.53</v>
      </c>
    </row>
    <row r="347" spans="1:5" x14ac:dyDescent="0.15">
      <c r="A347" s="2">
        <v>35363</v>
      </c>
      <c r="B347">
        <v>-0.26717695095612298</v>
      </c>
      <c r="C347">
        <v>-0.88498303662692901</v>
      </c>
      <c r="D347">
        <v>6.5359999999999996</v>
      </c>
      <c r="E347">
        <v>24.22</v>
      </c>
    </row>
    <row r="348" spans="1:5" x14ac:dyDescent="0.15">
      <c r="A348" s="2">
        <v>35370</v>
      </c>
      <c r="B348">
        <v>-0.11641148495949601</v>
      </c>
      <c r="C348">
        <v>1.00367284449048E-2</v>
      </c>
      <c r="D348">
        <v>6.3769999999999998</v>
      </c>
      <c r="E348">
        <v>22.5</v>
      </c>
    </row>
    <row r="349" spans="1:5" x14ac:dyDescent="0.15">
      <c r="A349" s="2">
        <v>35377</v>
      </c>
      <c r="B349">
        <v>-0.12687783252936599</v>
      </c>
      <c r="C349">
        <v>-9.3604659127364903E-2</v>
      </c>
      <c r="D349">
        <v>6.2489999999999997</v>
      </c>
      <c r="E349">
        <v>22.98</v>
      </c>
    </row>
    <row r="350" spans="1:5" x14ac:dyDescent="0.15">
      <c r="A350" s="2">
        <v>35384</v>
      </c>
      <c r="B350">
        <v>-0.145265882076415</v>
      </c>
      <c r="C350">
        <v>-0.27009762111375402</v>
      </c>
      <c r="D350">
        <v>6.1829999999999998</v>
      </c>
      <c r="E350">
        <v>23.3</v>
      </c>
    </row>
    <row r="351" spans="1:5" x14ac:dyDescent="0.15">
      <c r="A351" s="2">
        <v>35391</v>
      </c>
      <c r="B351">
        <v>-0.13659648464803401</v>
      </c>
      <c r="C351">
        <v>-0.257137005492518</v>
      </c>
      <c r="D351">
        <v>6.1390000000000002</v>
      </c>
      <c r="E351">
        <v>23.03</v>
      </c>
    </row>
    <row r="352" spans="1:5" x14ac:dyDescent="0.15">
      <c r="A352" s="2">
        <v>35398</v>
      </c>
      <c r="B352">
        <v>-0.148382137984957</v>
      </c>
      <c r="C352">
        <v>-0.394575066585514</v>
      </c>
      <c r="D352">
        <v>6.0439999999999996</v>
      </c>
      <c r="E352">
        <v>22.77</v>
      </c>
    </row>
    <row r="353" spans="1:5" x14ac:dyDescent="0.15">
      <c r="A353" s="2">
        <v>35405</v>
      </c>
      <c r="B353">
        <v>-6.0889286644300301E-2</v>
      </c>
      <c r="C353">
        <v>0.23701868572034099</v>
      </c>
      <c r="D353">
        <v>6.2430000000000003</v>
      </c>
      <c r="E353">
        <v>24.54</v>
      </c>
    </row>
    <row r="354" spans="1:5" x14ac:dyDescent="0.15">
      <c r="A354" s="2">
        <v>35412</v>
      </c>
      <c r="B354">
        <v>-1.00579131297508E-2</v>
      </c>
      <c r="C354">
        <v>0.63117078815656902</v>
      </c>
      <c r="D354">
        <v>6.3129999999999997</v>
      </c>
      <c r="E354">
        <v>23.53</v>
      </c>
    </row>
    <row r="355" spans="1:5" x14ac:dyDescent="0.15">
      <c r="A355" s="2">
        <v>35419</v>
      </c>
      <c r="B355">
        <v>6.4400924224147102E-2</v>
      </c>
      <c r="C355">
        <v>1.26525376806996</v>
      </c>
      <c r="D355">
        <v>6.36</v>
      </c>
      <c r="E355">
        <v>23.46</v>
      </c>
    </row>
    <row r="356" spans="1:5" x14ac:dyDescent="0.15">
      <c r="A356" s="2">
        <v>35426</v>
      </c>
      <c r="B356">
        <v>0.19187109345543299</v>
      </c>
      <c r="C356">
        <v>2.2667672544415698</v>
      </c>
      <c r="D356">
        <v>6.2910000000000004</v>
      </c>
      <c r="E356">
        <v>23.42</v>
      </c>
    </row>
    <row r="357" spans="1:5" x14ac:dyDescent="0.15">
      <c r="A357" s="2">
        <v>35433</v>
      </c>
      <c r="B357">
        <v>0.281758566166394</v>
      </c>
      <c r="C357">
        <v>2.7513498736237199</v>
      </c>
      <c r="D357">
        <v>6.4980000000000002</v>
      </c>
      <c r="E357">
        <v>24.12</v>
      </c>
    </row>
    <row r="358" spans="1:5" x14ac:dyDescent="0.15">
      <c r="A358" s="2">
        <v>35440</v>
      </c>
      <c r="B358">
        <v>0.286665094599799</v>
      </c>
      <c r="C358">
        <v>2.55271913940825</v>
      </c>
      <c r="D358">
        <v>6.6079999999999997</v>
      </c>
      <c r="E358">
        <v>24.34</v>
      </c>
    </row>
    <row r="359" spans="1:5" x14ac:dyDescent="0.15">
      <c r="A359" s="2">
        <v>35447</v>
      </c>
      <c r="B359">
        <v>0.26187844122944798</v>
      </c>
      <c r="C359">
        <v>2.1967660756533198</v>
      </c>
      <c r="D359">
        <v>6.5419999999999998</v>
      </c>
      <c r="E359">
        <v>22.54</v>
      </c>
    </row>
    <row r="360" spans="1:5" x14ac:dyDescent="0.15">
      <c r="A360" s="2">
        <v>35454</v>
      </c>
      <c r="B360">
        <v>0.25752818543376399</v>
      </c>
      <c r="C360">
        <v>2.02771346205604</v>
      </c>
      <c r="D360">
        <v>6.6219999999999999</v>
      </c>
      <c r="E360">
        <v>22.26</v>
      </c>
    </row>
    <row r="361" spans="1:5" x14ac:dyDescent="0.15">
      <c r="A361" s="2">
        <v>35461</v>
      </c>
      <c r="B361">
        <v>0.21272751968553399</v>
      </c>
      <c r="C361">
        <v>1.62631756203872</v>
      </c>
      <c r="D361">
        <v>6.4939999999999998</v>
      </c>
      <c r="E361">
        <v>22.52</v>
      </c>
    </row>
    <row r="362" spans="1:5" x14ac:dyDescent="0.15">
      <c r="A362" s="2">
        <v>35468</v>
      </c>
      <c r="B362">
        <v>0.23907556688277601</v>
      </c>
      <c r="C362">
        <v>1.71375651596045</v>
      </c>
      <c r="D362">
        <v>6.3979999999999997</v>
      </c>
      <c r="E362">
        <v>20.95</v>
      </c>
    </row>
    <row r="363" spans="1:5" x14ac:dyDescent="0.15">
      <c r="A363" s="2">
        <v>35475</v>
      </c>
      <c r="B363">
        <v>0.26568808583345999</v>
      </c>
      <c r="C363">
        <v>1.79675210975066</v>
      </c>
      <c r="D363">
        <v>6.2649999999999997</v>
      </c>
      <c r="E363">
        <v>20.49</v>
      </c>
    </row>
    <row r="364" spans="1:5" x14ac:dyDescent="0.15">
      <c r="A364" s="2">
        <v>35482</v>
      </c>
      <c r="B364">
        <v>0.22219993817335801</v>
      </c>
      <c r="C364">
        <v>1.4927659613062001</v>
      </c>
      <c r="D364">
        <v>6.3680000000000003</v>
      </c>
      <c r="E364">
        <v>19.79</v>
      </c>
    </row>
    <row r="365" spans="1:5" x14ac:dyDescent="0.15">
      <c r="A365" s="2">
        <v>35489</v>
      </c>
      <c r="B365">
        <v>0.13531231109948599</v>
      </c>
      <c r="C365">
        <v>0.94635281314894504</v>
      </c>
      <c r="D365">
        <v>6.5519999999999996</v>
      </c>
      <c r="E365">
        <v>18.850000000000001</v>
      </c>
    </row>
    <row r="366" spans="1:5" x14ac:dyDescent="0.15">
      <c r="A366" s="2">
        <v>35496</v>
      </c>
      <c r="B366">
        <v>2.39217049917331E-2</v>
      </c>
      <c r="C366">
        <v>0.23837314275371099</v>
      </c>
      <c r="D366">
        <v>6.5389999999999997</v>
      </c>
      <c r="E366">
        <v>19.86</v>
      </c>
    </row>
    <row r="367" spans="1:5" x14ac:dyDescent="0.15">
      <c r="A367" s="2">
        <v>35503</v>
      </c>
      <c r="B367">
        <v>6.8430816994237406E-2</v>
      </c>
      <c r="C367">
        <v>0.52095304782726104</v>
      </c>
      <c r="D367">
        <v>6.6920000000000002</v>
      </c>
      <c r="E367">
        <v>20.14</v>
      </c>
    </row>
    <row r="368" spans="1:5" x14ac:dyDescent="0.15">
      <c r="A368" s="2">
        <v>35510</v>
      </c>
      <c r="B368">
        <v>6.5923768625227794E-2</v>
      </c>
      <c r="C368">
        <v>0.51188380579159598</v>
      </c>
      <c r="D368">
        <v>6.7510000000000003</v>
      </c>
      <c r="E368">
        <v>19.989999999999998</v>
      </c>
    </row>
    <row r="369" spans="1:5" x14ac:dyDescent="0.15">
      <c r="A369" s="2">
        <v>35517</v>
      </c>
      <c r="B369">
        <v>2.5795865563388799E-2</v>
      </c>
      <c r="C369">
        <v>0.27312404022657</v>
      </c>
      <c r="D369">
        <v>6.907</v>
      </c>
      <c r="E369">
        <v>19.38</v>
      </c>
    </row>
    <row r="370" spans="1:5" x14ac:dyDescent="0.15">
      <c r="A370" s="2">
        <v>35524</v>
      </c>
      <c r="B370">
        <v>-1.7688103385614599E-2</v>
      </c>
      <c r="C370">
        <v>6.8989096124897904E-5</v>
      </c>
      <c r="D370">
        <v>6.9059999999999997</v>
      </c>
      <c r="E370">
        <v>17.68</v>
      </c>
    </row>
    <row r="371" spans="1:5" x14ac:dyDescent="0.15">
      <c r="A371" s="2">
        <v>35531</v>
      </c>
      <c r="B371">
        <v>-1.96595346398565E-2</v>
      </c>
      <c r="C371">
        <v>-3.2829084023340799E-3</v>
      </c>
      <c r="D371">
        <v>6.968</v>
      </c>
      <c r="E371">
        <v>17.88</v>
      </c>
    </row>
    <row r="372" spans="1:5" x14ac:dyDescent="0.15">
      <c r="A372" s="2">
        <v>35538</v>
      </c>
      <c r="B372">
        <v>-6.2254676548849898E-2</v>
      </c>
      <c r="C372">
        <v>-0.269390153471252</v>
      </c>
      <c r="D372">
        <v>6.8250000000000002</v>
      </c>
      <c r="E372">
        <v>17.920000000000002</v>
      </c>
    </row>
    <row r="373" spans="1:5" x14ac:dyDescent="0.15">
      <c r="A373" s="2">
        <v>35545</v>
      </c>
      <c r="B373">
        <v>-3.9133174148411103E-2</v>
      </c>
      <c r="C373">
        <v>-0.113467363028472</v>
      </c>
      <c r="D373">
        <v>6.9379999999999997</v>
      </c>
      <c r="E373">
        <v>18.27</v>
      </c>
    </row>
    <row r="374" spans="1:5" x14ac:dyDescent="0.15">
      <c r="A374" s="2">
        <v>35552</v>
      </c>
      <c r="B374">
        <v>4.3771777915609499E-3</v>
      </c>
      <c r="C374">
        <v>0.17051227949309999</v>
      </c>
      <c r="D374">
        <v>6.6440000000000001</v>
      </c>
      <c r="E374">
        <v>17.97</v>
      </c>
    </row>
    <row r="375" spans="1:5" x14ac:dyDescent="0.15">
      <c r="A375" s="2">
        <v>35559</v>
      </c>
      <c r="B375">
        <v>-3.8163734202950397E-2</v>
      </c>
      <c r="C375">
        <v>-9.8842909545797594E-2</v>
      </c>
      <c r="D375">
        <v>6.6689999999999996</v>
      </c>
      <c r="E375">
        <v>18.93</v>
      </c>
    </row>
    <row r="376" spans="1:5" x14ac:dyDescent="0.15">
      <c r="A376" s="2">
        <v>35566</v>
      </c>
      <c r="B376">
        <v>-2.57937880313629E-2</v>
      </c>
      <c r="C376">
        <v>-1.90396790462505E-2</v>
      </c>
      <c r="D376">
        <v>6.7190000000000003</v>
      </c>
      <c r="E376">
        <v>20.350000000000001</v>
      </c>
    </row>
    <row r="377" spans="1:5" x14ac:dyDescent="0.15">
      <c r="A377" s="2">
        <v>35573</v>
      </c>
      <c r="B377">
        <v>-5.1967822083434098E-3</v>
      </c>
      <c r="C377">
        <v>0.107903291680612</v>
      </c>
      <c r="D377">
        <v>6.74</v>
      </c>
      <c r="E377">
        <v>20</v>
      </c>
    </row>
    <row r="378" spans="1:5" x14ac:dyDescent="0.15">
      <c r="A378" s="2">
        <v>35580</v>
      </c>
      <c r="B378">
        <v>7.2506783608166606E-2</v>
      </c>
      <c r="C378">
        <v>0.59232377624576604</v>
      </c>
      <c r="D378">
        <v>6.6589999999999998</v>
      </c>
      <c r="E378">
        <v>19.399999999999999</v>
      </c>
    </row>
    <row r="379" spans="1:5" x14ac:dyDescent="0.15">
      <c r="A379" s="2">
        <v>35587</v>
      </c>
      <c r="B379">
        <v>0.14779595786560801</v>
      </c>
      <c r="C379">
        <v>1.0426958402286901</v>
      </c>
      <c r="D379">
        <v>6.4859999999999998</v>
      </c>
      <c r="E379">
        <v>17.7</v>
      </c>
    </row>
    <row r="380" spans="1:5" x14ac:dyDescent="0.15">
      <c r="A380" s="2">
        <v>35594</v>
      </c>
      <c r="B380">
        <v>0.136785102239599</v>
      </c>
      <c r="C380">
        <v>0.939392320752093</v>
      </c>
      <c r="D380">
        <v>6.4260000000000002</v>
      </c>
      <c r="E380">
        <v>17.690000000000001</v>
      </c>
    </row>
    <row r="381" spans="1:5" x14ac:dyDescent="0.15">
      <c r="A381" s="2">
        <v>35601</v>
      </c>
      <c r="B381">
        <v>0.139856995959277</v>
      </c>
      <c r="C381">
        <v>0.92677082999667604</v>
      </c>
      <c r="D381">
        <v>6.3739999999999997</v>
      </c>
      <c r="E381">
        <v>17.670000000000002</v>
      </c>
    </row>
    <row r="382" spans="1:5" x14ac:dyDescent="0.15">
      <c r="A382" s="2">
        <v>35608</v>
      </c>
      <c r="B382">
        <v>0.17988597899405101</v>
      </c>
      <c r="C382">
        <v>1.1341311018472899</v>
      </c>
      <c r="D382">
        <v>6.4509999999999996</v>
      </c>
      <c r="E382">
        <v>18.18</v>
      </c>
    </row>
    <row r="383" spans="1:5" x14ac:dyDescent="0.15">
      <c r="A383" s="2">
        <v>35615</v>
      </c>
      <c r="B383">
        <v>0.25933601239616899</v>
      </c>
      <c r="C383">
        <v>1.5483306242242301</v>
      </c>
      <c r="D383">
        <v>6.3070000000000004</v>
      </c>
      <c r="E383">
        <v>18.059999999999999</v>
      </c>
    </row>
    <row r="384" spans="1:5" x14ac:dyDescent="0.15">
      <c r="A384" s="2">
        <v>35622</v>
      </c>
      <c r="B384">
        <v>0.254466335383425</v>
      </c>
      <c r="C384">
        <v>1.44952493093803</v>
      </c>
      <c r="D384">
        <v>6.22</v>
      </c>
      <c r="E384">
        <v>18.09</v>
      </c>
    </row>
    <row r="385" spans="1:5" x14ac:dyDescent="0.15">
      <c r="A385" s="2">
        <v>35629</v>
      </c>
      <c r="B385">
        <v>0.25725174113722099</v>
      </c>
      <c r="C385">
        <v>1.40052453657255</v>
      </c>
      <c r="D385">
        <v>6.2430000000000003</v>
      </c>
      <c r="E385">
        <v>18.12</v>
      </c>
    </row>
    <row r="386" spans="1:5" x14ac:dyDescent="0.15">
      <c r="A386" s="2">
        <v>35636</v>
      </c>
      <c r="B386">
        <v>0.22629062841199399</v>
      </c>
      <c r="C386">
        <v>1.1706687984066899</v>
      </c>
      <c r="D386">
        <v>6.1790000000000003</v>
      </c>
      <c r="E386">
        <v>18.53</v>
      </c>
    </row>
    <row r="387" spans="1:5" x14ac:dyDescent="0.15">
      <c r="A387" s="2">
        <v>35643</v>
      </c>
      <c r="B387">
        <v>0.18749533110531499</v>
      </c>
      <c r="C387">
        <v>0.90937799449177104</v>
      </c>
      <c r="D387">
        <v>6.18</v>
      </c>
      <c r="E387">
        <v>18.95</v>
      </c>
    </row>
    <row r="388" spans="1:5" x14ac:dyDescent="0.15">
      <c r="A388" s="2">
        <v>35650</v>
      </c>
      <c r="B388">
        <v>0.15626483293230101</v>
      </c>
      <c r="C388">
        <v>0.69733537342263996</v>
      </c>
      <c r="D388">
        <v>6.367</v>
      </c>
      <c r="E388">
        <v>18.48</v>
      </c>
    </row>
    <row r="389" spans="1:5" x14ac:dyDescent="0.15">
      <c r="A389" s="2">
        <v>35657</v>
      </c>
      <c r="B389">
        <v>0.12584511377437399</v>
      </c>
      <c r="C389">
        <v>0.49153497287198</v>
      </c>
      <c r="D389">
        <v>6.2359999999999998</v>
      </c>
      <c r="E389">
        <v>18.989999999999998</v>
      </c>
    </row>
    <row r="390" spans="1:5" x14ac:dyDescent="0.15">
      <c r="A390" s="2">
        <v>35664</v>
      </c>
      <c r="B390">
        <v>9.0172861442803801E-2</v>
      </c>
      <c r="C390">
        <v>0.25808896497524503</v>
      </c>
      <c r="D390">
        <v>6.3579999999999997</v>
      </c>
      <c r="E390">
        <v>18.54</v>
      </c>
    </row>
    <row r="391" spans="1:5" x14ac:dyDescent="0.15">
      <c r="A391" s="2">
        <v>35671</v>
      </c>
      <c r="B391">
        <v>6.6339483617006506E-2</v>
      </c>
      <c r="C391">
        <v>8.8741736513370403E-2</v>
      </c>
      <c r="D391">
        <v>6.3390000000000004</v>
      </c>
      <c r="E391">
        <v>18.510000000000002</v>
      </c>
    </row>
    <row r="392" spans="1:5" x14ac:dyDescent="0.15">
      <c r="A392" s="2">
        <v>35678</v>
      </c>
      <c r="B392">
        <v>-0.39312279958532997</v>
      </c>
      <c r="C392">
        <v>-2.5521730958762099</v>
      </c>
      <c r="D392">
        <v>6.35</v>
      </c>
      <c r="E392">
        <v>18.47</v>
      </c>
    </row>
    <row r="393" spans="1:5" x14ac:dyDescent="0.15">
      <c r="A393" s="2">
        <v>35685</v>
      </c>
      <c r="B393">
        <v>-0.35159829846532598</v>
      </c>
      <c r="C393">
        <v>-2.2048487693522398</v>
      </c>
      <c r="D393">
        <v>6.2830000000000004</v>
      </c>
      <c r="E393">
        <v>18.260000000000002</v>
      </c>
    </row>
    <row r="394" spans="1:5" x14ac:dyDescent="0.15">
      <c r="A394" s="2">
        <v>35692</v>
      </c>
      <c r="B394">
        <v>-0.40652962368873202</v>
      </c>
      <c r="C394">
        <v>-2.4079047526635802</v>
      </c>
      <c r="D394">
        <v>6.0919999999999996</v>
      </c>
      <c r="E394">
        <v>18.399999999999999</v>
      </c>
    </row>
    <row r="395" spans="1:5" x14ac:dyDescent="0.15">
      <c r="A395" s="2">
        <v>35699</v>
      </c>
      <c r="B395">
        <v>-0.293123787736985</v>
      </c>
      <c r="C395">
        <v>-1.7748702181337299</v>
      </c>
      <c r="D395">
        <v>6.0810000000000004</v>
      </c>
      <c r="E395">
        <v>19.559999999999999</v>
      </c>
    </row>
    <row r="396" spans="1:5" x14ac:dyDescent="0.15">
      <c r="A396" s="2">
        <v>35706</v>
      </c>
      <c r="B396">
        <v>-0.212743466237968</v>
      </c>
      <c r="C396">
        <v>-1.3641077365066701</v>
      </c>
      <c r="D396">
        <v>5.9880000000000004</v>
      </c>
      <c r="E396">
        <v>21.61</v>
      </c>
    </row>
    <row r="397" spans="1:5" x14ac:dyDescent="0.15">
      <c r="A397" s="2">
        <v>35713</v>
      </c>
      <c r="B397">
        <v>-0.24707145277367501</v>
      </c>
      <c r="C397">
        <v>-1.55661772353449</v>
      </c>
      <c r="D397">
        <v>6.1429999999999998</v>
      </c>
      <c r="E397">
        <v>20.73</v>
      </c>
    </row>
    <row r="398" spans="1:5" x14ac:dyDescent="0.15">
      <c r="A398" s="2">
        <v>35720</v>
      </c>
      <c r="B398">
        <v>-0.22753926620246201</v>
      </c>
      <c r="C398">
        <v>-1.4193012536204499</v>
      </c>
      <c r="D398">
        <v>6.1580000000000004</v>
      </c>
      <c r="E398">
        <v>19.75</v>
      </c>
    </row>
    <row r="399" spans="1:5" x14ac:dyDescent="0.15">
      <c r="A399" s="2">
        <v>35727</v>
      </c>
      <c r="B399">
        <v>-0.23110550215181799</v>
      </c>
      <c r="C399">
        <v>-1.4088706115604299</v>
      </c>
      <c r="D399">
        <v>5.9809999999999999</v>
      </c>
      <c r="E399">
        <v>19.89</v>
      </c>
    </row>
    <row r="400" spans="1:5" x14ac:dyDescent="0.15">
      <c r="A400" s="2">
        <v>35734</v>
      </c>
      <c r="B400">
        <v>-0.244220437160174</v>
      </c>
      <c r="C400">
        <v>-1.44890731433242</v>
      </c>
      <c r="D400">
        <v>5.8310000000000004</v>
      </c>
      <c r="E400">
        <v>20.02</v>
      </c>
    </row>
    <row r="401" spans="1:5" x14ac:dyDescent="0.15">
      <c r="A401" s="2">
        <v>35741</v>
      </c>
      <c r="B401">
        <v>-0.22030238709869901</v>
      </c>
      <c r="C401">
        <v>-1.30329015499801</v>
      </c>
      <c r="D401">
        <v>5.9020000000000001</v>
      </c>
      <c r="E401">
        <v>19.79</v>
      </c>
    </row>
    <row r="402" spans="1:5" x14ac:dyDescent="0.15">
      <c r="A402" s="2">
        <v>35748</v>
      </c>
      <c r="B402">
        <v>-0.20096582091677401</v>
      </c>
      <c r="C402">
        <v>-1.19142625807344</v>
      </c>
      <c r="D402">
        <v>5.8789999999999996</v>
      </c>
      <c r="E402">
        <v>20.05</v>
      </c>
    </row>
    <row r="403" spans="1:5" x14ac:dyDescent="0.15">
      <c r="A403" s="2">
        <v>35755</v>
      </c>
      <c r="B403">
        <v>-0.126128254216306</v>
      </c>
      <c r="C403">
        <v>-0.79858000862754197</v>
      </c>
      <c r="D403">
        <v>5.8109999999999999</v>
      </c>
      <c r="E403">
        <v>18.88</v>
      </c>
    </row>
    <row r="404" spans="1:5" x14ac:dyDescent="0.15">
      <c r="A404" s="2">
        <v>35762</v>
      </c>
      <c r="B404">
        <v>-0.12479118536183501</v>
      </c>
      <c r="C404">
        <v>-0.77553531862508795</v>
      </c>
      <c r="D404">
        <v>5.8739999999999997</v>
      </c>
      <c r="E404">
        <v>18.940000000000001</v>
      </c>
    </row>
    <row r="405" spans="1:5" x14ac:dyDescent="0.15">
      <c r="A405" s="2">
        <v>35769</v>
      </c>
      <c r="B405">
        <v>-0.12721476641165699</v>
      </c>
      <c r="C405">
        <v>-0.76398409154368596</v>
      </c>
      <c r="D405">
        <v>5.9139999999999997</v>
      </c>
      <c r="E405">
        <v>18.13</v>
      </c>
    </row>
    <row r="406" spans="1:5" x14ac:dyDescent="0.15">
      <c r="A406" s="2">
        <v>35776</v>
      </c>
      <c r="B406">
        <v>-6.90786871373055E-2</v>
      </c>
      <c r="C406">
        <v>-0.44750807253201702</v>
      </c>
      <c r="D406">
        <v>5.7279999999999998</v>
      </c>
      <c r="E406">
        <v>17.309999999999999</v>
      </c>
    </row>
    <row r="407" spans="1:5" x14ac:dyDescent="0.15">
      <c r="A407" s="2">
        <v>35783</v>
      </c>
      <c r="B407">
        <v>-5.9419012064996203E-2</v>
      </c>
      <c r="C407">
        <v>-0.37044662725516297</v>
      </c>
      <c r="D407">
        <v>5.7359999999999998</v>
      </c>
      <c r="E407">
        <v>17.53</v>
      </c>
    </row>
    <row r="408" spans="1:5" x14ac:dyDescent="0.15">
      <c r="A408" s="2">
        <v>35790</v>
      </c>
      <c r="B408">
        <v>-6.4606539910696398E-2</v>
      </c>
      <c r="C408">
        <v>-0.368190895874834</v>
      </c>
      <c r="D408">
        <v>5.7380000000000004</v>
      </c>
      <c r="E408">
        <v>17.329999999999998</v>
      </c>
    </row>
    <row r="409" spans="1:5" x14ac:dyDescent="0.15">
      <c r="A409" s="2">
        <v>35797</v>
      </c>
      <c r="B409">
        <v>6.5547204589831806E-2</v>
      </c>
      <c r="C409">
        <v>0.34194641599193798</v>
      </c>
      <c r="D409">
        <v>5.6470000000000002</v>
      </c>
      <c r="E409">
        <v>16.420000000000002</v>
      </c>
    </row>
    <row r="410" spans="1:5" x14ac:dyDescent="0.15">
      <c r="A410" s="2">
        <v>35804</v>
      </c>
      <c r="B410">
        <v>0.26906158899733201</v>
      </c>
      <c r="C410">
        <v>1.4262483765765701</v>
      </c>
      <c r="D410">
        <v>5.4130000000000003</v>
      </c>
      <c r="E410">
        <v>15.5</v>
      </c>
    </row>
    <row r="411" spans="1:5" x14ac:dyDescent="0.15">
      <c r="A411" s="2">
        <v>35811</v>
      </c>
      <c r="B411">
        <v>0.317564445313471</v>
      </c>
      <c r="C411">
        <v>1.6477832051566801</v>
      </c>
      <c r="D411">
        <v>5.532</v>
      </c>
      <c r="E411">
        <v>15.47</v>
      </c>
    </row>
    <row r="412" spans="1:5" x14ac:dyDescent="0.15">
      <c r="A412" s="2">
        <v>35818</v>
      </c>
      <c r="B412">
        <v>0.20486044995491801</v>
      </c>
      <c r="C412">
        <v>1.0637656932061801</v>
      </c>
      <c r="D412">
        <v>5.6870000000000003</v>
      </c>
      <c r="E412">
        <v>14.74</v>
      </c>
    </row>
    <row r="413" spans="1:5" x14ac:dyDescent="0.15">
      <c r="A413" s="2">
        <v>35825</v>
      </c>
      <c r="B413">
        <v>3.5179949737840097E-2</v>
      </c>
      <c r="C413">
        <v>0.19677294342288801</v>
      </c>
      <c r="D413">
        <v>5.5049999999999999</v>
      </c>
      <c r="E413">
        <v>15.96</v>
      </c>
    </row>
    <row r="414" spans="1:5" x14ac:dyDescent="0.15">
      <c r="A414" s="2">
        <v>35832</v>
      </c>
      <c r="B414">
        <v>4.2097726519597896E-3</v>
      </c>
      <c r="C414">
        <v>5.4373714312976502E-2</v>
      </c>
      <c r="D414">
        <v>5.617</v>
      </c>
      <c r="E414">
        <v>15.3</v>
      </c>
    </row>
    <row r="415" spans="1:5" x14ac:dyDescent="0.15">
      <c r="A415" s="2">
        <v>35839</v>
      </c>
      <c r="B415">
        <v>3.3838461682181402E-2</v>
      </c>
      <c r="C415">
        <v>0.228684824035816</v>
      </c>
      <c r="D415">
        <v>5.484</v>
      </c>
      <c r="E415">
        <v>14.85</v>
      </c>
    </row>
    <row r="416" spans="1:5" x14ac:dyDescent="0.15">
      <c r="A416" s="2">
        <v>35846</v>
      </c>
      <c r="B416">
        <v>2.0635962827394399E-3</v>
      </c>
      <c r="C416">
        <v>5.64608066393949E-2</v>
      </c>
      <c r="D416">
        <v>5.5430000000000001</v>
      </c>
      <c r="E416">
        <v>14.67</v>
      </c>
    </row>
    <row r="417" spans="1:5" x14ac:dyDescent="0.15">
      <c r="A417" s="2">
        <v>35853</v>
      </c>
      <c r="B417">
        <v>-2.0630446169952799E-2</v>
      </c>
      <c r="C417">
        <v>-5.8620224739592899E-2</v>
      </c>
      <c r="D417">
        <v>5.6219999999999999</v>
      </c>
      <c r="E417">
        <v>14.17</v>
      </c>
    </row>
    <row r="418" spans="1:5" x14ac:dyDescent="0.15">
      <c r="A418" s="2">
        <v>35860</v>
      </c>
      <c r="B418">
        <v>-3.7319977911065401E-2</v>
      </c>
      <c r="C418">
        <v>-0.139395739230322</v>
      </c>
      <c r="D418">
        <v>5.7140000000000004</v>
      </c>
      <c r="E418">
        <v>13.59</v>
      </c>
    </row>
    <row r="419" spans="1:5" x14ac:dyDescent="0.15">
      <c r="A419" s="2">
        <v>35867</v>
      </c>
      <c r="B419">
        <v>-3.4362061292021198E-2</v>
      </c>
      <c r="C419">
        <v>-0.116476611959103</v>
      </c>
      <c r="D419">
        <v>5.58</v>
      </c>
      <c r="E419">
        <v>12.76</v>
      </c>
    </row>
    <row r="420" spans="1:5" x14ac:dyDescent="0.15">
      <c r="A420" s="2">
        <v>35874</v>
      </c>
      <c r="B420">
        <v>-3.7553665285922098E-2</v>
      </c>
      <c r="C420">
        <v>-0.13187375376131899</v>
      </c>
      <c r="D420">
        <v>5.5640000000000001</v>
      </c>
      <c r="E420">
        <v>13.22</v>
      </c>
    </row>
    <row r="421" spans="1:5" x14ac:dyDescent="0.15">
      <c r="A421" s="2">
        <v>35881</v>
      </c>
      <c r="B421">
        <v>4.8632693421401099E-2</v>
      </c>
      <c r="C421">
        <v>0.33573252725601699</v>
      </c>
      <c r="D421">
        <v>5.6829999999999998</v>
      </c>
      <c r="E421">
        <v>15.4</v>
      </c>
    </row>
    <row r="422" spans="1:5" x14ac:dyDescent="0.15">
      <c r="A422" s="2">
        <v>35888</v>
      </c>
      <c r="B422">
        <v>7.4432754740359305E-2</v>
      </c>
      <c r="C422">
        <v>0.46218733458112299</v>
      </c>
      <c r="D422">
        <v>5.48</v>
      </c>
      <c r="E422">
        <v>14.41</v>
      </c>
    </row>
    <row r="423" spans="1:5" x14ac:dyDescent="0.15">
      <c r="A423" s="2">
        <v>35895</v>
      </c>
      <c r="B423">
        <v>2.2740084187568399E-2</v>
      </c>
      <c r="C423">
        <v>0.170899579377122</v>
      </c>
      <c r="D423">
        <v>5.5819999999999999</v>
      </c>
      <c r="E423">
        <v>14</v>
      </c>
    </row>
    <row r="424" spans="1:5" x14ac:dyDescent="0.15">
      <c r="A424" s="2">
        <v>35902</v>
      </c>
      <c r="B424">
        <v>2.37052008304602E-2</v>
      </c>
      <c r="C424">
        <v>0.1740373063973</v>
      </c>
      <c r="D424">
        <v>5.5869999999999997</v>
      </c>
      <c r="E424">
        <v>14.36</v>
      </c>
    </row>
    <row r="425" spans="1:5" x14ac:dyDescent="0.15">
      <c r="A425" s="2">
        <v>35909</v>
      </c>
      <c r="B425">
        <v>4.1887739975271301E-2</v>
      </c>
      <c r="C425">
        <v>0.26514341658759399</v>
      </c>
      <c r="D425">
        <v>5.66</v>
      </c>
      <c r="E425">
        <v>13.9</v>
      </c>
    </row>
    <row r="426" spans="1:5" x14ac:dyDescent="0.15">
      <c r="A426" s="2">
        <v>35916</v>
      </c>
      <c r="B426">
        <v>9.0608408310287894E-2</v>
      </c>
      <c r="C426">
        <v>0.51886270055059203</v>
      </c>
      <c r="D426">
        <v>5.6559999999999997</v>
      </c>
      <c r="E426">
        <v>15.13</v>
      </c>
    </row>
    <row r="427" spans="1:5" x14ac:dyDescent="0.15">
      <c r="A427" s="2">
        <v>35923</v>
      </c>
      <c r="B427">
        <v>0.10350480751578101</v>
      </c>
      <c r="C427">
        <v>0.57567109880901401</v>
      </c>
      <c r="D427">
        <v>5.7060000000000004</v>
      </c>
      <c r="E427">
        <v>14.69</v>
      </c>
    </row>
    <row r="428" spans="1:5" x14ac:dyDescent="0.15">
      <c r="A428" s="2">
        <v>35930</v>
      </c>
      <c r="B428">
        <v>9.2353049458721997E-2</v>
      </c>
      <c r="C428">
        <v>0.51203287301377498</v>
      </c>
      <c r="D428">
        <v>5.6829999999999998</v>
      </c>
      <c r="E428">
        <v>14.4</v>
      </c>
    </row>
    <row r="429" spans="1:5" x14ac:dyDescent="0.15">
      <c r="A429" s="2">
        <v>35937</v>
      </c>
      <c r="B429">
        <v>9.8042066588236304E-2</v>
      </c>
      <c r="C429">
        <v>0.55061143166100801</v>
      </c>
      <c r="D429">
        <v>5.6349999999999998</v>
      </c>
      <c r="E429">
        <v>14.06</v>
      </c>
    </row>
    <row r="430" spans="1:5" x14ac:dyDescent="0.15">
      <c r="A430" s="2">
        <v>35944</v>
      </c>
      <c r="B430">
        <v>0.102529580113513</v>
      </c>
      <c r="C430">
        <v>0.58045443762857796</v>
      </c>
      <c r="D430">
        <v>5.5519999999999996</v>
      </c>
      <c r="E430">
        <v>14.37</v>
      </c>
    </row>
    <row r="431" spans="1:5" x14ac:dyDescent="0.15">
      <c r="A431" s="2">
        <v>35951</v>
      </c>
      <c r="B431">
        <v>0.120442606276085</v>
      </c>
      <c r="C431">
        <v>0.68210463425963397</v>
      </c>
      <c r="D431">
        <v>5.5750000000000002</v>
      </c>
      <c r="E431">
        <v>14.6</v>
      </c>
    </row>
    <row r="432" spans="1:5" x14ac:dyDescent="0.15">
      <c r="A432" s="2">
        <v>35958</v>
      </c>
      <c r="B432">
        <v>0.1246948615506</v>
      </c>
      <c r="C432">
        <v>0.71540775478671004</v>
      </c>
      <c r="D432">
        <v>5.4269999999999996</v>
      </c>
      <c r="E432">
        <v>12.41</v>
      </c>
    </row>
    <row r="433" spans="1:5" x14ac:dyDescent="0.15">
      <c r="A433" s="2">
        <v>35965</v>
      </c>
      <c r="B433">
        <v>0.129563522937826</v>
      </c>
      <c r="C433">
        <v>0.76930766501463199</v>
      </c>
      <c r="D433">
        <v>5.4610000000000003</v>
      </c>
      <c r="E433">
        <v>12.85</v>
      </c>
    </row>
    <row r="434" spans="1:5" x14ac:dyDescent="0.15">
      <c r="A434" s="2">
        <v>35972</v>
      </c>
      <c r="B434">
        <v>0.12542140718334499</v>
      </c>
      <c r="C434">
        <v>0.77342243092030505</v>
      </c>
      <c r="D434">
        <v>5.4480000000000004</v>
      </c>
      <c r="E434">
        <v>13.21</v>
      </c>
    </row>
    <row r="435" spans="1:5" x14ac:dyDescent="0.15">
      <c r="A435" s="2">
        <v>35979</v>
      </c>
      <c r="B435">
        <v>7.1691423981584998E-2</v>
      </c>
      <c r="C435">
        <v>0.49828014528539899</v>
      </c>
      <c r="D435">
        <v>5.4089999999999998</v>
      </c>
      <c r="E435">
        <v>13.55</v>
      </c>
    </row>
    <row r="436" spans="1:5" x14ac:dyDescent="0.15">
      <c r="A436" s="2">
        <v>35986</v>
      </c>
      <c r="B436">
        <v>8.1299723228308696E-2</v>
      </c>
      <c r="C436">
        <v>0.58146980609504095</v>
      </c>
      <c r="D436">
        <v>5.4109999999999996</v>
      </c>
      <c r="E436">
        <v>12.86</v>
      </c>
    </row>
    <row r="437" spans="1:5" x14ac:dyDescent="0.15">
      <c r="A437" s="2">
        <v>35993</v>
      </c>
      <c r="B437">
        <v>7.9927110205174498E-2</v>
      </c>
      <c r="C437">
        <v>0.59312063290184802</v>
      </c>
      <c r="D437">
        <v>5.5069999999999997</v>
      </c>
      <c r="E437">
        <v>12.8</v>
      </c>
    </row>
    <row r="438" spans="1:5" x14ac:dyDescent="0.15">
      <c r="A438" s="2">
        <v>36000</v>
      </c>
      <c r="B438">
        <v>9.2476711264772096E-2</v>
      </c>
      <c r="C438">
        <v>0.68103155714965902</v>
      </c>
      <c r="D438">
        <v>5.4580000000000002</v>
      </c>
      <c r="E438">
        <v>12.83</v>
      </c>
    </row>
    <row r="439" spans="1:5" x14ac:dyDescent="0.15">
      <c r="A439" s="2">
        <v>36007</v>
      </c>
      <c r="B439">
        <v>0.121151670119283</v>
      </c>
      <c r="C439">
        <v>0.85594113085707801</v>
      </c>
      <c r="D439">
        <v>5.4939999999999998</v>
      </c>
      <c r="E439">
        <v>13.09</v>
      </c>
    </row>
    <row r="440" spans="1:5" x14ac:dyDescent="0.15">
      <c r="A440" s="2">
        <v>36014</v>
      </c>
      <c r="B440">
        <v>0.148021135214363</v>
      </c>
      <c r="C440">
        <v>1.0059263800692499</v>
      </c>
      <c r="D440">
        <v>5.399</v>
      </c>
      <c r="E440">
        <v>12.59</v>
      </c>
    </row>
    <row r="441" spans="1:5" x14ac:dyDescent="0.15">
      <c r="A441" s="2">
        <v>36021</v>
      </c>
      <c r="B441">
        <v>0.14148057025835301</v>
      </c>
      <c r="C441">
        <v>0.95096515112475299</v>
      </c>
      <c r="D441">
        <v>5.3890000000000002</v>
      </c>
      <c r="E441">
        <v>12.05</v>
      </c>
    </row>
    <row r="442" spans="1:5" x14ac:dyDescent="0.15">
      <c r="A442" s="2">
        <v>36028</v>
      </c>
      <c r="B442">
        <v>0.12584454307898801</v>
      </c>
      <c r="C442">
        <v>0.83461459587258402</v>
      </c>
      <c r="D442">
        <v>5.2880000000000003</v>
      </c>
      <c r="E442">
        <v>12.27</v>
      </c>
    </row>
    <row r="443" spans="1:5" x14ac:dyDescent="0.15">
      <c r="A443" s="2">
        <v>36035</v>
      </c>
      <c r="B443">
        <v>0.104595174851148</v>
      </c>
      <c r="C443">
        <v>0.67440152452641</v>
      </c>
      <c r="D443">
        <v>5.0620000000000003</v>
      </c>
      <c r="E443">
        <v>12.56</v>
      </c>
    </row>
    <row r="444" spans="1:5" x14ac:dyDescent="0.15">
      <c r="A444" s="2">
        <v>36042</v>
      </c>
      <c r="B444">
        <v>7.7075300478157902E-2</v>
      </c>
      <c r="C444">
        <v>0.46491507021538903</v>
      </c>
      <c r="D444">
        <v>5.0129999999999999</v>
      </c>
      <c r="E444">
        <v>13.31</v>
      </c>
    </row>
    <row r="445" spans="1:5" x14ac:dyDescent="0.15">
      <c r="A445" s="2">
        <v>36049</v>
      </c>
      <c r="B445">
        <v>-1.1586839918999401E-2</v>
      </c>
      <c r="C445">
        <v>-0.21894663435164399</v>
      </c>
      <c r="D445">
        <v>4.83</v>
      </c>
      <c r="E445">
        <v>12.93</v>
      </c>
    </row>
    <row r="446" spans="1:5" x14ac:dyDescent="0.15">
      <c r="A446" s="2">
        <v>36056</v>
      </c>
      <c r="B446">
        <v>-0.137923960505693</v>
      </c>
      <c r="C446">
        <v>-1.1995273922373</v>
      </c>
      <c r="D446">
        <v>4.6950000000000003</v>
      </c>
      <c r="E446">
        <v>14.17</v>
      </c>
    </row>
    <row r="447" spans="1:5" x14ac:dyDescent="0.15">
      <c r="A447" s="2">
        <v>36063</v>
      </c>
      <c r="B447">
        <v>-0.16190363616883799</v>
      </c>
      <c r="C447">
        <v>-1.42869910707543</v>
      </c>
      <c r="D447">
        <v>4.5599999999999996</v>
      </c>
      <c r="E447">
        <v>14.43</v>
      </c>
    </row>
    <row r="448" spans="1:5" x14ac:dyDescent="0.15">
      <c r="A448" s="2">
        <v>36070</v>
      </c>
      <c r="B448">
        <v>-0.144007572318437</v>
      </c>
      <c r="C448">
        <v>-1.33089014245068</v>
      </c>
      <c r="D448">
        <v>4.28</v>
      </c>
      <c r="E448">
        <v>14.36</v>
      </c>
    </row>
    <row r="449" spans="1:5" x14ac:dyDescent="0.15">
      <c r="A449" s="2">
        <v>36077</v>
      </c>
      <c r="B449">
        <v>-0.49188699933371299</v>
      </c>
      <c r="C449">
        <v>-3.6274065411165299</v>
      </c>
      <c r="D449">
        <v>4.7839999999999998</v>
      </c>
      <c r="E449">
        <v>13.27</v>
      </c>
    </row>
    <row r="450" spans="1:5" x14ac:dyDescent="0.15">
      <c r="A450" s="2">
        <v>36084</v>
      </c>
      <c r="B450">
        <v>-0.45598609612483698</v>
      </c>
      <c r="C450">
        <v>-3.1021011464632502</v>
      </c>
      <c r="D450">
        <v>4.444</v>
      </c>
      <c r="E450">
        <v>13.13</v>
      </c>
    </row>
    <row r="451" spans="1:5" x14ac:dyDescent="0.15">
      <c r="A451" s="2">
        <v>36091</v>
      </c>
      <c r="B451">
        <v>-0.50604867330144498</v>
      </c>
      <c r="C451">
        <v>-3.1119489945765801</v>
      </c>
      <c r="D451">
        <v>4.7030000000000003</v>
      </c>
      <c r="E451">
        <v>12.76</v>
      </c>
    </row>
    <row r="452" spans="1:5" x14ac:dyDescent="0.15">
      <c r="A452" s="2">
        <v>36098</v>
      </c>
      <c r="B452">
        <v>-0.52271916569451304</v>
      </c>
      <c r="C452">
        <v>-2.9261146217715601</v>
      </c>
      <c r="D452">
        <v>4.6050000000000004</v>
      </c>
      <c r="E452">
        <v>13.22</v>
      </c>
    </row>
    <row r="453" spans="1:5" x14ac:dyDescent="0.15">
      <c r="A453" s="2">
        <v>36105</v>
      </c>
      <c r="B453">
        <v>-0.65896862790575605</v>
      </c>
      <c r="C453">
        <v>-3.2274893306944401</v>
      </c>
      <c r="D453">
        <v>4.9400000000000004</v>
      </c>
      <c r="E453">
        <v>12.35</v>
      </c>
    </row>
    <row r="454" spans="1:5" x14ac:dyDescent="0.15">
      <c r="A454" s="2">
        <v>36112</v>
      </c>
      <c r="B454">
        <v>-0.71226028351246196</v>
      </c>
      <c r="C454">
        <v>-3.08538173475509</v>
      </c>
      <c r="D454">
        <v>4.8099999999999996</v>
      </c>
      <c r="E454">
        <v>12.44</v>
      </c>
    </row>
    <row r="455" spans="1:5" x14ac:dyDescent="0.15">
      <c r="A455" s="2">
        <v>36119</v>
      </c>
      <c r="B455">
        <v>-0.62356115441591498</v>
      </c>
      <c r="C455">
        <v>-2.4759653477037902</v>
      </c>
      <c r="D455">
        <v>4.8140000000000001</v>
      </c>
      <c r="E455">
        <v>11.68</v>
      </c>
    </row>
    <row r="456" spans="1:5" x14ac:dyDescent="0.15">
      <c r="A456" s="2">
        <v>36126</v>
      </c>
      <c r="B456">
        <v>-0.55974406642682895</v>
      </c>
      <c r="C456">
        <v>-2.0696235579239999</v>
      </c>
      <c r="D456">
        <v>4.8079999999999998</v>
      </c>
      <c r="E456">
        <v>11.14</v>
      </c>
    </row>
    <row r="457" spans="1:5" x14ac:dyDescent="0.15">
      <c r="A457" s="2">
        <v>36133</v>
      </c>
      <c r="B457">
        <v>-0.396265768813237</v>
      </c>
      <c r="C457">
        <v>-1.36301725884703</v>
      </c>
      <c r="D457">
        <v>4.6269999999999998</v>
      </c>
      <c r="E457">
        <v>10.19</v>
      </c>
    </row>
    <row r="458" spans="1:5" x14ac:dyDescent="0.15">
      <c r="A458" s="2">
        <v>36140</v>
      </c>
      <c r="B458">
        <v>-0.41684951176478002</v>
      </c>
      <c r="C458">
        <v>-1.3874033642079799</v>
      </c>
      <c r="D458">
        <v>4.6150000000000002</v>
      </c>
      <c r="E458">
        <v>9.82</v>
      </c>
    </row>
    <row r="459" spans="1:5" x14ac:dyDescent="0.15">
      <c r="A459" s="2">
        <v>36147</v>
      </c>
      <c r="B459">
        <v>-0.46167075414569902</v>
      </c>
      <c r="C459">
        <v>-1.48681106839023</v>
      </c>
      <c r="D459">
        <v>4.5620000000000003</v>
      </c>
      <c r="E459">
        <v>9.98</v>
      </c>
    </row>
    <row r="460" spans="1:5" x14ac:dyDescent="0.15">
      <c r="A460" s="2">
        <v>36154</v>
      </c>
      <c r="B460">
        <v>-0.41520473647568101</v>
      </c>
      <c r="C460">
        <v>-1.2608375779534</v>
      </c>
      <c r="D460">
        <v>4.8479999999999999</v>
      </c>
      <c r="E460">
        <v>10.11</v>
      </c>
    </row>
    <row r="461" spans="1:5" x14ac:dyDescent="0.15">
      <c r="A461" s="2">
        <v>36161</v>
      </c>
      <c r="B461">
        <v>-0.45846944205030399</v>
      </c>
      <c r="C461">
        <v>-1.37008400010123</v>
      </c>
      <c r="D461">
        <v>4.6539999999999999</v>
      </c>
      <c r="E461">
        <v>10.53</v>
      </c>
    </row>
    <row r="462" spans="1:5" x14ac:dyDescent="0.15">
      <c r="A462" s="2">
        <v>36168</v>
      </c>
      <c r="B462">
        <v>2.6094798671461798E-2</v>
      </c>
      <c r="C462">
        <v>0.47443671908068402</v>
      </c>
      <c r="D462">
        <v>4.87</v>
      </c>
      <c r="E462">
        <v>11.73</v>
      </c>
    </row>
    <row r="463" spans="1:5" x14ac:dyDescent="0.15">
      <c r="A463" s="2">
        <v>36175</v>
      </c>
      <c r="B463">
        <v>7.6196435123782796E-2</v>
      </c>
      <c r="C463">
        <v>0.66096662852025201</v>
      </c>
      <c r="D463">
        <v>4.6849999999999996</v>
      </c>
      <c r="E463">
        <v>10.79</v>
      </c>
    </row>
    <row r="464" spans="1:5" x14ac:dyDescent="0.15">
      <c r="A464" s="2">
        <v>36182</v>
      </c>
      <c r="B464">
        <v>0.105809961512386</v>
      </c>
      <c r="C464">
        <v>0.76239922168055796</v>
      </c>
      <c r="D464">
        <v>4.6230000000000002</v>
      </c>
      <c r="E464">
        <v>11.1</v>
      </c>
    </row>
    <row r="465" spans="1:5" x14ac:dyDescent="0.15">
      <c r="A465" s="2">
        <v>36189</v>
      </c>
      <c r="B465">
        <v>0.129079969903895</v>
      </c>
      <c r="C465">
        <v>0.83917645346001002</v>
      </c>
      <c r="D465">
        <v>4.6509999999999998</v>
      </c>
      <c r="E465">
        <v>11.35</v>
      </c>
    </row>
    <row r="466" spans="1:5" x14ac:dyDescent="0.15">
      <c r="A466" s="2">
        <v>36196</v>
      </c>
      <c r="B466">
        <v>0.11320495350212199</v>
      </c>
      <c r="C466">
        <v>0.76729497365862398</v>
      </c>
      <c r="D466">
        <v>4.9409999999999998</v>
      </c>
      <c r="E466">
        <v>10.41</v>
      </c>
    </row>
    <row r="467" spans="1:5" x14ac:dyDescent="0.15">
      <c r="A467" s="2">
        <v>36203</v>
      </c>
      <c r="B467">
        <v>0.118652415299318</v>
      </c>
      <c r="C467">
        <v>0.77299136972332105</v>
      </c>
      <c r="D467">
        <v>5.0529999999999999</v>
      </c>
      <c r="E467">
        <v>10.43</v>
      </c>
    </row>
    <row r="468" spans="1:5" x14ac:dyDescent="0.15">
      <c r="A468" s="2">
        <v>36210</v>
      </c>
      <c r="B468">
        <v>0.13052169465459301</v>
      </c>
      <c r="C468">
        <v>0.79965989038582697</v>
      </c>
      <c r="D468">
        <v>5.0739999999999998</v>
      </c>
      <c r="E468">
        <v>10.4</v>
      </c>
    </row>
    <row r="469" spans="1:5" x14ac:dyDescent="0.15">
      <c r="A469" s="2">
        <v>36217</v>
      </c>
      <c r="B469">
        <v>0.17696782789350299</v>
      </c>
      <c r="C469">
        <v>0.94745986787501102</v>
      </c>
      <c r="D469">
        <v>5.2869999999999999</v>
      </c>
      <c r="E469">
        <v>10.88</v>
      </c>
    </row>
    <row r="470" spans="1:5" x14ac:dyDescent="0.15">
      <c r="A470" s="2">
        <v>36224</v>
      </c>
      <c r="B470">
        <v>0.11514233319099</v>
      </c>
      <c r="C470">
        <v>0.70574487909567396</v>
      </c>
      <c r="D470">
        <v>5.3140000000000001</v>
      </c>
      <c r="E470">
        <v>11.56</v>
      </c>
    </row>
    <row r="471" spans="1:5" x14ac:dyDescent="0.15">
      <c r="A471" s="2">
        <v>36231</v>
      </c>
      <c r="B471">
        <v>3.3777264395896602E-2</v>
      </c>
      <c r="C471">
        <v>0.40975817483771498</v>
      </c>
      <c r="D471">
        <v>5.1470000000000002</v>
      </c>
      <c r="E471">
        <v>12.56</v>
      </c>
    </row>
    <row r="472" spans="1:5" x14ac:dyDescent="0.15">
      <c r="A472" s="2">
        <v>36238</v>
      </c>
      <c r="B472">
        <v>4.4929937159910602E-2</v>
      </c>
      <c r="C472">
        <v>0.45318588726390702</v>
      </c>
      <c r="D472">
        <v>5.1840000000000002</v>
      </c>
      <c r="E472">
        <v>13.45</v>
      </c>
    </row>
    <row r="473" spans="1:5" x14ac:dyDescent="0.15">
      <c r="A473" s="2">
        <v>36245</v>
      </c>
      <c r="B473">
        <v>2.9235836335146499E-2</v>
      </c>
      <c r="C473">
        <v>0.39520632186082899</v>
      </c>
      <c r="D473">
        <v>5.1989999999999998</v>
      </c>
      <c r="E473">
        <v>14.41</v>
      </c>
    </row>
    <row r="474" spans="1:5" x14ac:dyDescent="0.15">
      <c r="A474" s="2">
        <v>36252</v>
      </c>
      <c r="B474">
        <v>6.1138064956308198E-2</v>
      </c>
      <c r="C474">
        <v>0.508559743532768</v>
      </c>
      <c r="D474">
        <v>5.1870000000000003</v>
      </c>
      <c r="E474">
        <v>14.72</v>
      </c>
    </row>
    <row r="475" spans="1:5" x14ac:dyDescent="0.15">
      <c r="A475" s="2">
        <v>36259</v>
      </c>
      <c r="B475">
        <v>-6.1145740895496799E-2</v>
      </c>
      <c r="C475">
        <v>6.9377827540891807E-2</v>
      </c>
      <c r="D475">
        <v>5.0529999999999999</v>
      </c>
      <c r="E475">
        <v>14.86</v>
      </c>
    </row>
    <row r="476" spans="1:5" x14ac:dyDescent="0.15">
      <c r="A476" s="2">
        <v>36266</v>
      </c>
      <c r="B476">
        <v>-0.100261513559514</v>
      </c>
      <c r="C476">
        <v>-6.0103798244521202E-2</v>
      </c>
      <c r="D476">
        <v>5.2210000000000001</v>
      </c>
      <c r="E476">
        <v>15.69</v>
      </c>
    </row>
    <row r="477" spans="1:5" x14ac:dyDescent="0.15">
      <c r="A477" s="2">
        <v>36273</v>
      </c>
      <c r="B477">
        <v>-8.9086791149528402E-2</v>
      </c>
      <c r="C477">
        <v>-4.8878064851255202E-3</v>
      </c>
      <c r="D477">
        <v>5.2519999999999998</v>
      </c>
      <c r="E477">
        <v>15.89</v>
      </c>
    </row>
    <row r="478" spans="1:5" x14ac:dyDescent="0.15">
      <c r="A478" s="2">
        <v>36280</v>
      </c>
      <c r="B478">
        <v>-6.79723891676767E-2</v>
      </c>
      <c r="C478">
        <v>8.5353251758819401E-2</v>
      </c>
      <c r="D478">
        <v>5.3479999999999999</v>
      </c>
      <c r="E478">
        <v>16.57</v>
      </c>
    </row>
    <row r="479" spans="1:5" x14ac:dyDescent="0.15">
      <c r="A479" s="2">
        <v>36287</v>
      </c>
      <c r="B479">
        <v>8.0080093479444697E-2</v>
      </c>
      <c r="C479">
        <v>0.63674053935340602</v>
      </c>
      <c r="D479">
        <v>5.5419999999999998</v>
      </c>
      <c r="E479">
        <v>16.41</v>
      </c>
    </row>
    <row r="480" spans="1:5" x14ac:dyDescent="0.15">
      <c r="A480" s="2">
        <v>36294</v>
      </c>
      <c r="B480">
        <v>7.1814136920950206E-2</v>
      </c>
      <c r="C480">
        <v>0.60925979854948198</v>
      </c>
      <c r="D480">
        <v>5.6280000000000001</v>
      </c>
      <c r="E480">
        <v>16.21</v>
      </c>
    </row>
    <row r="481" spans="1:5" x14ac:dyDescent="0.15">
      <c r="A481" s="2">
        <v>36301</v>
      </c>
      <c r="B481">
        <v>9.6299439432324899E-2</v>
      </c>
      <c r="C481">
        <v>0.70311599653550205</v>
      </c>
      <c r="D481">
        <v>5.5039999999999996</v>
      </c>
      <c r="E481">
        <v>15.58</v>
      </c>
    </row>
    <row r="482" spans="1:5" x14ac:dyDescent="0.15">
      <c r="A482" s="2">
        <v>36308</v>
      </c>
      <c r="B482">
        <v>1.8259064805092599E-2</v>
      </c>
      <c r="C482">
        <v>0.42240656356922102</v>
      </c>
      <c r="D482">
        <v>5.62</v>
      </c>
      <c r="E482">
        <v>15.2</v>
      </c>
    </row>
    <row r="483" spans="1:5" x14ac:dyDescent="0.15">
      <c r="A483" s="2">
        <v>36315</v>
      </c>
      <c r="B483">
        <v>4.0082014170325697E-2</v>
      </c>
      <c r="C483">
        <v>0.51319218021933799</v>
      </c>
      <c r="D483">
        <v>5.8070000000000004</v>
      </c>
      <c r="E483">
        <v>15.58</v>
      </c>
    </row>
    <row r="484" spans="1:5" x14ac:dyDescent="0.15">
      <c r="A484" s="2">
        <v>36322</v>
      </c>
      <c r="B484">
        <v>0.27446715017302198</v>
      </c>
      <c r="C484">
        <v>1.36642686445026</v>
      </c>
      <c r="D484">
        <v>6.0330000000000004</v>
      </c>
      <c r="E484">
        <v>16.73</v>
      </c>
    </row>
    <row r="485" spans="1:5" x14ac:dyDescent="0.15">
      <c r="A485" s="2">
        <v>36329</v>
      </c>
      <c r="B485">
        <v>0.340871258171423</v>
      </c>
      <c r="C485">
        <v>1.5584106337149199</v>
      </c>
      <c r="D485">
        <v>5.827</v>
      </c>
      <c r="E485">
        <v>16.5</v>
      </c>
    </row>
    <row r="486" spans="1:5" x14ac:dyDescent="0.15">
      <c r="A486" s="2">
        <v>36336</v>
      </c>
      <c r="B486">
        <v>0.46267840498930202</v>
      </c>
      <c r="C486">
        <v>1.90483303505499</v>
      </c>
      <c r="D486">
        <v>6.0140000000000002</v>
      </c>
      <c r="E486">
        <v>16.62</v>
      </c>
    </row>
    <row r="487" spans="1:5" x14ac:dyDescent="0.15">
      <c r="A487" s="2">
        <v>36343</v>
      </c>
      <c r="B487">
        <v>0.26679385099227598</v>
      </c>
      <c r="C487">
        <v>1.1906157728167299</v>
      </c>
      <c r="D487">
        <v>5.8280000000000003</v>
      </c>
      <c r="E487">
        <v>17.66</v>
      </c>
    </row>
    <row r="488" spans="1:5" x14ac:dyDescent="0.15">
      <c r="A488" s="2">
        <v>36350</v>
      </c>
      <c r="B488">
        <v>0.24856410157584599</v>
      </c>
      <c r="C488">
        <v>1.1062355112347</v>
      </c>
      <c r="D488">
        <v>5.8259999999999996</v>
      </c>
      <c r="E488">
        <v>18.510000000000002</v>
      </c>
    </row>
    <row r="489" spans="1:5" x14ac:dyDescent="0.15">
      <c r="A489" s="2">
        <v>36357</v>
      </c>
      <c r="B489">
        <v>9.9102220730597906E-2</v>
      </c>
      <c r="C489">
        <v>0.59494531058591804</v>
      </c>
      <c r="D489">
        <v>5.6669999999999998</v>
      </c>
      <c r="E489">
        <v>19.350000000000001</v>
      </c>
    </row>
    <row r="490" spans="1:5" x14ac:dyDescent="0.15">
      <c r="A490" s="2">
        <v>36364</v>
      </c>
      <c r="B490">
        <v>0.11010329920470401</v>
      </c>
      <c r="C490">
        <v>0.63656263503072796</v>
      </c>
      <c r="D490">
        <v>5.835</v>
      </c>
      <c r="E490">
        <v>19.53</v>
      </c>
    </row>
    <row r="491" spans="1:5" x14ac:dyDescent="0.15">
      <c r="A491" s="2">
        <v>36371</v>
      </c>
      <c r="B491">
        <v>7.0153340077076007E-2</v>
      </c>
      <c r="C491">
        <v>0.50544689513818897</v>
      </c>
      <c r="D491">
        <v>5.9029999999999996</v>
      </c>
      <c r="E491">
        <v>19.37</v>
      </c>
    </row>
    <row r="492" spans="1:5" x14ac:dyDescent="0.15">
      <c r="A492" s="2">
        <v>36378</v>
      </c>
      <c r="B492">
        <v>0.129358043016635</v>
      </c>
      <c r="C492">
        <v>0.70966223599086697</v>
      </c>
      <c r="D492">
        <v>6.0380000000000003</v>
      </c>
      <c r="E492">
        <v>20.059999999999999</v>
      </c>
    </row>
    <row r="493" spans="1:5" x14ac:dyDescent="0.15">
      <c r="A493" s="2">
        <v>36385</v>
      </c>
      <c r="B493">
        <v>0.11753203893016401</v>
      </c>
      <c r="C493">
        <v>0.66751745525464901</v>
      </c>
      <c r="D493">
        <v>5.9790000000000001</v>
      </c>
      <c r="E493">
        <v>20.69</v>
      </c>
    </row>
    <row r="494" spans="1:5" x14ac:dyDescent="0.15">
      <c r="A494" s="2">
        <v>36392</v>
      </c>
      <c r="B494">
        <v>6.4040701733062699E-2</v>
      </c>
      <c r="C494">
        <v>0.48394412246886498</v>
      </c>
      <c r="D494">
        <v>5.8760000000000003</v>
      </c>
      <c r="E494">
        <v>20.99</v>
      </c>
    </row>
    <row r="495" spans="1:5" x14ac:dyDescent="0.15">
      <c r="A495" s="2">
        <v>36399</v>
      </c>
      <c r="B495">
        <v>9.6717965542219106E-2</v>
      </c>
      <c r="C495">
        <v>0.58752544251899097</v>
      </c>
      <c r="D495">
        <v>5.8639999999999999</v>
      </c>
      <c r="E495">
        <v>20.76</v>
      </c>
    </row>
    <row r="496" spans="1:5" x14ac:dyDescent="0.15">
      <c r="A496" s="2">
        <v>36406</v>
      </c>
      <c r="B496">
        <v>5.32294942710861E-2</v>
      </c>
      <c r="C496">
        <v>0.42401268921529001</v>
      </c>
      <c r="D496">
        <v>5.8879999999999999</v>
      </c>
      <c r="E496">
        <v>21.03</v>
      </c>
    </row>
    <row r="497" spans="1:5" x14ac:dyDescent="0.15">
      <c r="A497" s="2">
        <v>36413</v>
      </c>
      <c r="B497">
        <v>-7.2390969919606696E-2</v>
      </c>
      <c r="C497">
        <v>-1.4180105914539399E-2</v>
      </c>
      <c r="D497">
        <v>5.8979999999999997</v>
      </c>
      <c r="E497">
        <v>23.44</v>
      </c>
    </row>
    <row r="498" spans="1:5" x14ac:dyDescent="0.15">
      <c r="A498" s="2">
        <v>36420</v>
      </c>
      <c r="B498">
        <v>-8.4493355800953296E-2</v>
      </c>
      <c r="C498">
        <v>-5.9982609059227601E-2</v>
      </c>
      <c r="D498">
        <v>5.8710000000000004</v>
      </c>
      <c r="E498">
        <v>22.8</v>
      </c>
    </row>
    <row r="499" spans="1:5" x14ac:dyDescent="0.15">
      <c r="A499" s="2">
        <v>36427</v>
      </c>
      <c r="B499">
        <v>-0.115381582138303</v>
      </c>
      <c r="C499">
        <v>-0.19669173654720301</v>
      </c>
      <c r="D499">
        <v>5.7729999999999997</v>
      </c>
      <c r="E499">
        <v>23.9</v>
      </c>
    </row>
    <row r="500" spans="1:5" x14ac:dyDescent="0.15">
      <c r="A500" s="2">
        <v>36434</v>
      </c>
      <c r="B500">
        <v>-6.6229672950333399E-2</v>
      </c>
      <c r="C500">
        <v>-5.2056495356493399E-2</v>
      </c>
      <c r="D500">
        <v>5.9740000000000002</v>
      </c>
      <c r="E500">
        <v>23.67</v>
      </c>
    </row>
    <row r="501" spans="1:5" x14ac:dyDescent="0.15">
      <c r="A501" s="2">
        <v>36441</v>
      </c>
      <c r="B501">
        <v>-7.5237952215246803E-2</v>
      </c>
      <c r="C501">
        <v>-0.118779943498614</v>
      </c>
      <c r="D501">
        <v>6.0330000000000004</v>
      </c>
      <c r="E501">
        <v>20.7</v>
      </c>
    </row>
    <row r="502" spans="1:5" x14ac:dyDescent="0.15">
      <c r="A502" s="2">
        <v>36448</v>
      </c>
      <c r="B502">
        <v>-2.4840156040913601E-2</v>
      </c>
      <c r="C502">
        <v>3.1937176595545E-2</v>
      </c>
      <c r="D502">
        <v>6.0670000000000002</v>
      </c>
      <c r="E502">
        <v>22.5</v>
      </c>
    </row>
    <row r="503" spans="1:5" x14ac:dyDescent="0.15">
      <c r="A503" s="2">
        <v>36455</v>
      </c>
      <c r="B503">
        <v>-2.17740030797491E-2</v>
      </c>
      <c r="C503">
        <v>-5.4471777306764396E-3</v>
      </c>
      <c r="D503">
        <v>6.194</v>
      </c>
      <c r="E503">
        <v>22.93</v>
      </c>
    </row>
    <row r="504" spans="1:5" x14ac:dyDescent="0.15">
      <c r="A504" s="2">
        <v>36462</v>
      </c>
      <c r="B504">
        <v>1.41944283764546E-2</v>
      </c>
      <c r="C504">
        <v>8.9799754043141194E-2</v>
      </c>
      <c r="D504">
        <v>6.024</v>
      </c>
      <c r="E504">
        <v>21.69</v>
      </c>
    </row>
    <row r="505" spans="1:5" x14ac:dyDescent="0.15">
      <c r="A505" s="2">
        <v>36469</v>
      </c>
      <c r="B505">
        <v>-2.1674089359986801E-2</v>
      </c>
      <c r="C505">
        <v>-0.13534986529985801</v>
      </c>
      <c r="D505">
        <v>5.9260000000000002</v>
      </c>
      <c r="E505">
        <v>22.83</v>
      </c>
    </row>
    <row r="506" spans="1:5" x14ac:dyDescent="0.15">
      <c r="A506" s="2">
        <v>36476</v>
      </c>
      <c r="B506">
        <v>-1.3222195263592199E-2</v>
      </c>
      <c r="C506">
        <v>-0.16061410492195999</v>
      </c>
      <c r="D506">
        <v>5.9279999999999999</v>
      </c>
      <c r="E506">
        <v>24.59</v>
      </c>
    </row>
    <row r="507" spans="1:5" x14ac:dyDescent="0.15">
      <c r="A507" s="2">
        <v>36483</v>
      </c>
      <c r="B507">
        <v>-2.7340747660344202E-4</v>
      </c>
      <c r="C507">
        <v>-0.14116268392846801</v>
      </c>
      <c r="D507">
        <v>6.0570000000000004</v>
      </c>
      <c r="E507">
        <v>25.07</v>
      </c>
    </row>
    <row r="508" spans="1:5" x14ac:dyDescent="0.15">
      <c r="A508" s="2">
        <v>36490</v>
      </c>
      <c r="B508">
        <v>1.4903281507513001E-3</v>
      </c>
      <c r="C508">
        <v>-0.19052082448653901</v>
      </c>
      <c r="D508">
        <v>6.117</v>
      </c>
      <c r="E508">
        <v>25.36</v>
      </c>
    </row>
    <row r="509" spans="1:5" x14ac:dyDescent="0.15">
      <c r="A509" s="2">
        <v>36497</v>
      </c>
      <c r="B509">
        <v>-1.7489593990978999E-3</v>
      </c>
      <c r="C509">
        <v>-0.29273619733017398</v>
      </c>
      <c r="D509">
        <v>6.1609999999999996</v>
      </c>
      <c r="E509">
        <v>24.95</v>
      </c>
    </row>
    <row r="510" spans="1:5" x14ac:dyDescent="0.15">
      <c r="A510" s="2">
        <v>36504</v>
      </c>
      <c r="B510">
        <v>-6.3822811464165705E-5</v>
      </c>
      <c r="C510">
        <v>-0.37345463987605698</v>
      </c>
      <c r="D510">
        <v>6.0720000000000001</v>
      </c>
      <c r="E510">
        <v>24.46</v>
      </c>
    </row>
    <row r="511" spans="1:5" x14ac:dyDescent="0.15">
      <c r="A511" s="2">
        <v>36511</v>
      </c>
      <c r="B511">
        <v>3.3816604730365497E-2</v>
      </c>
      <c r="C511">
        <v>-0.233949013972922</v>
      </c>
      <c r="D511">
        <v>6.2830000000000004</v>
      </c>
      <c r="E511">
        <v>25.52</v>
      </c>
    </row>
    <row r="512" spans="1:5" x14ac:dyDescent="0.15">
      <c r="A512" s="2">
        <v>36518</v>
      </c>
      <c r="B512">
        <v>5.0337240696649202E-2</v>
      </c>
      <c r="C512">
        <v>-9.4439030682323705E-2</v>
      </c>
      <c r="D512">
        <v>6.4080000000000004</v>
      </c>
      <c r="E512">
        <v>25.21</v>
      </c>
    </row>
    <row r="513" spans="1:5" x14ac:dyDescent="0.15">
      <c r="A513" s="2">
        <v>36525</v>
      </c>
      <c r="B513">
        <v>5.8412695931853498E-2</v>
      </c>
      <c r="C513">
        <v>-2.09876663003527E-2</v>
      </c>
      <c r="D513">
        <v>6.4420000000000002</v>
      </c>
      <c r="E513">
        <v>25.08</v>
      </c>
    </row>
    <row r="514" spans="1:5" x14ac:dyDescent="0.15">
      <c r="A514" s="2">
        <v>36532</v>
      </c>
      <c r="B514">
        <v>8.9099824558741395E-2</v>
      </c>
      <c r="C514">
        <v>0.24956612498844599</v>
      </c>
      <c r="D514">
        <v>6.5149999999999997</v>
      </c>
      <c r="E514">
        <v>23.09</v>
      </c>
    </row>
    <row r="515" spans="1:5" x14ac:dyDescent="0.15">
      <c r="A515" s="2">
        <v>36539</v>
      </c>
      <c r="B515">
        <v>0.14610977889301699</v>
      </c>
      <c r="C515">
        <v>0.74233823987796999</v>
      </c>
      <c r="D515">
        <v>6.6790000000000003</v>
      </c>
      <c r="E515">
        <v>25.47</v>
      </c>
    </row>
    <row r="516" spans="1:5" x14ac:dyDescent="0.15">
      <c r="A516" s="2">
        <v>36546</v>
      </c>
      <c r="B516">
        <v>0.143796976636512</v>
      </c>
      <c r="C516">
        <v>0.714607032411406</v>
      </c>
      <c r="D516">
        <v>6.7649999999999997</v>
      </c>
      <c r="E516">
        <v>26.35</v>
      </c>
    </row>
    <row r="517" spans="1:5" x14ac:dyDescent="0.15">
      <c r="A517" s="2">
        <v>36553</v>
      </c>
      <c r="B517">
        <v>0.119204830790814</v>
      </c>
      <c r="C517">
        <v>0.50110338419728395</v>
      </c>
      <c r="D517">
        <v>6.6580000000000004</v>
      </c>
      <c r="E517">
        <v>25.68</v>
      </c>
    </row>
    <row r="518" spans="1:5" x14ac:dyDescent="0.15">
      <c r="A518" s="2">
        <v>36560</v>
      </c>
      <c r="B518">
        <v>0.117549804302193</v>
      </c>
      <c r="C518">
        <v>0.48960693290329899</v>
      </c>
      <c r="D518">
        <v>6.5490000000000004</v>
      </c>
      <c r="E518">
        <v>27.07</v>
      </c>
    </row>
    <row r="519" spans="1:5" x14ac:dyDescent="0.15">
      <c r="A519" s="2">
        <v>36567</v>
      </c>
      <c r="B519">
        <v>0.14929799486375001</v>
      </c>
      <c r="C519">
        <v>0.77359887838862895</v>
      </c>
      <c r="D519">
        <v>6.6040000000000001</v>
      </c>
      <c r="E519">
        <v>27.82</v>
      </c>
    </row>
    <row r="520" spans="1:5" x14ac:dyDescent="0.15">
      <c r="A520" s="2">
        <v>36574</v>
      </c>
      <c r="B520">
        <v>0.154185678622655</v>
      </c>
      <c r="C520">
        <v>0.80584093021467196</v>
      </c>
      <c r="D520">
        <v>6.4889999999999999</v>
      </c>
      <c r="E520">
        <v>26.22</v>
      </c>
    </row>
    <row r="521" spans="1:5" x14ac:dyDescent="0.15">
      <c r="A521" s="2">
        <v>36581</v>
      </c>
      <c r="B521">
        <v>0.100337709406217</v>
      </c>
      <c r="C521">
        <v>0.32634923674669097</v>
      </c>
      <c r="D521">
        <v>6.3259999999999996</v>
      </c>
      <c r="E521">
        <v>27.48</v>
      </c>
    </row>
    <row r="522" spans="1:5" x14ac:dyDescent="0.15">
      <c r="A522" s="2">
        <v>36588</v>
      </c>
      <c r="B522">
        <v>0.11161357244402299</v>
      </c>
      <c r="C522">
        <v>0.41204268998287402</v>
      </c>
      <c r="D522">
        <v>6.3879999999999999</v>
      </c>
      <c r="E522">
        <v>28.99</v>
      </c>
    </row>
    <row r="523" spans="1:5" x14ac:dyDescent="0.15">
      <c r="A523" s="2">
        <v>36595</v>
      </c>
      <c r="B523">
        <v>0.104384618613573</v>
      </c>
      <c r="C523">
        <v>0.33626833337975298</v>
      </c>
      <c r="D523">
        <v>6.383</v>
      </c>
      <c r="E523">
        <v>28.94</v>
      </c>
    </row>
    <row r="524" spans="1:5" x14ac:dyDescent="0.15">
      <c r="A524" s="2">
        <v>36602</v>
      </c>
      <c r="B524">
        <v>0.115406987282285</v>
      </c>
      <c r="C524">
        <v>0.42161729359087302</v>
      </c>
      <c r="D524">
        <v>6.194</v>
      </c>
      <c r="E524">
        <v>26.56</v>
      </c>
    </row>
    <row r="525" spans="1:5" x14ac:dyDescent="0.15">
      <c r="A525" s="2">
        <v>36609</v>
      </c>
      <c r="B525">
        <v>0.120640913687214</v>
      </c>
      <c r="C525">
        <v>0.44020468432460003</v>
      </c>
      <c r="D525">
        <v>6.1909999999999998</v>
      </c>
      <c r="E525">
        <v>25.91</v>
      </c>
    </row>
    <row r="526" spans="1:5" x14ac:dyDescent="0.15">
      <c r="A526" s="2">
        <v>36616</v>
      </c>
      <c r="B526">
        <v>0.14851550628613899</v>
      </c>
      <c r="C526">
        <v>0.65293387750162202</v>
      </c>
      <c r="D526">
        <v>6.0039999999999996</v>
      </c>
      <c r="E526">
        <v>24.77</v>
      </c>
    </row>
    <row r="527" spans="1:5" x14ac:dyDescent="0.15">
      <c r="A527" s="2">
        <v>36623</v>
      </c>
      <c r="B527">
        <v>0.21762481261547401</v>
      </c>
      <c r="C527">
        <v>1.2230132443922199</v>
      </c>
      <c r="D527">
        <v>5.8529999999999998</v>
      </c>
      <c r="E527">
        <v>22.58</v>
      </c>
    </row>
    <row r="528" spans="1:5" x14ac:dyDescent="0.15">
      <c r="A528" s="2">
        <v>36630</v>
      </c>
      <c r="B528">
        <v>0.208341918207332</v>
      </c>
      <c r="C528">
        <v>1.0970437986350201</v>
      </c>
      <c r="D528">
        <v>5.85</v>
      </c>
      <c r="E528">
        <v>22.41</v>
      </c>
    </row>
    <row r="529" spans="1:5" x14ac:dyDescent="0.15">
      <c r="A529" s="2">
        <v>36637</v>
      </c>
      <c r="B529">
        <v>0.221547702861906</v>
      </c>
      <c r="C529">
        <v>1.1736561173309901</v>
      </c>
      <c r="D529">
        <v>5.9870000000000001</v>
      </c>
      <c r="E529">
        <v>23.83</v>
      </c>
    </row>
    <row r="530" spans="1:5" x14ac:dyDescent="0.15">
      <c r="A530" s="2">
        <v>36644</v>
      </c>
      <c r="B530">
        <v>0.216605420780314</v>
      </c>
      <c r="C530">
        <v>1.0903854171026</v>
      </c>
      <c r="D530">
        <v>6.2119999999999997</v>
      </c>
      <c r="E530">
        <v>23.89</v>
      </c>
    </row>
    <row r="531" spans="1:5" x14ac:dyDescent="0.15">
      <c r="A531" s="2">
        <v>36651</v>
      </c>
      <c r="B531">
        <v>0.32064637364897097</v>
      </c>
      <c r="C531">
        <v>1.89159971834245</v>
      </c>
      <c r="D531">
        <v>6.5049999999999999</v>
      </c>
      <c r="E531">
        <v>25.29</v>
      </c>
    </row>
    <row r="532" spans="1:5" x14ac:dyDescent="0.15">
      <c r="A532" s="2">
        <v>36658</v>
      </c>
      <c r="B532">
        <v>0.23900980521047799</v>
      </c>
      <c r="C532">
        <v>1.1524329949447201</v>
      </c>
      <c r="D532">
        <v>6.5119999999999996</v>
      </c>
      <c r="E532">
        <v>28.05</v>
      </c>
    </row>
    <row r="533" spans="1:5" x14ac:dyDescent="0.15">
      <c r="A533" s="2">
        <v>36665</v>
      </c>
      <c r="B533">
        <v>0.230659198119985</v>
      </c>
      <c r="C533">
        <v>1.04140932470724</v>
      </c>
      <c r="D533">
        <v>6.4939999999999998</v>
      </c>
      <c r="E533">
        <v>28.59</v>
      </c>
    </row>
    <row r="534" spans="1:5" x14ac:dyDescent="0.15">
      <c r="A534" s="2">
        <v>36672</v>
      </c>
      <c r="B534">
        <v>0.25724934313588299</v>
      </c>
      <c r="C534">
        <v>1.2702768212667199</v>
      </c>
      <c r="D534">
        <v>6.3310000000000004</v>
      </c>
      <c r="E534">
        <v>29.22</v>
      </c>
    </row>
    <row r="535" spans="1:5" x14ac:dyDescent="0.15">
      <c r="A535" s="2">
        <v>36679</v>
      </c>
      <c r="B535">
        <v>0.26777494525012902</v>
      </c>
      <c r="C535">
        <v>1.39971459881019</v>
      </c>
      <c r="D535">
        <v>6.1520000000000001</v>
      </c>
      <c r="E535">
        <v>29.05</v>
      </c>
    </row>
    <row r="536" spans="1:5" x14ac:dyDescent="0.15">
      <c r="A536" s="2">
        <v>36686</v>
      </c>
      <c r="B536">
        <v>0.26335787553041001</v>
      </c>
      <c r="C536">
        <v>1.5182970225513699</v>
      </c>
      <c r="D536">
        <v>6.1260000000000003</v>
      </c>
      <c r="E536">
        <v>29.58</v>
      </c>
    </row>
    <row r="537" spans="1:5" x14ac:dyDescent="0.15">
      <c r="A537" s="2">
        <v>36693</v>
      </c>
      <c r="B537">
        <v>0.26161048406950999</v>
      </c>
      <c r="C537">
        <v>1.5053134377319799</v>
      </c>
      <c r="D537">
        <v>5.9710000000000001</v>
      </c>
      <c r="E537">
        <v>28.35</v>
      </c>
    </row>
    <row r="538" spans="1:5" x14ac:dyDescent="0.15">
      <c r="A538" s="2">
        <v>36700</v>
      </c>
      <c r="B538">
        <v>0.29831293837863498</v>
      </c>
      <c r="C538">
        <v>1.80958663588791</v>
      </c>
      <c r="D538">
        <v>6.1849999999999996</v>
      </c>
      <c r="E538">
        <v>30.39</v>
      </c>
    </row>
    <row r="539" spans="1:5" x14ac:dyDescent="0.15">
      <c r="A539" s="2">
        <v>36707</v>
      </c>
      <c r="B539">
        <v>0.27262607715773901</v>
      </c>
      <c r="C539">
        <v>1.5060074487405899</v>
      </c>
      <c r="D539">
        <v>6.0309999999999997</v>
      </c>
      <c r="E539">
        <v>30.57</v>
      </c>
    </row>
    <row r="540" spans="1:5" x14ac:dyDescent="0.15">
      <c r="A540" s="2">
        <v>36714</v>
      </c>
      <c r="B540">
        <v>0.26657860530990402</v>
      </c>
      <c r="C540">
        <v>1.3949625940354</v>
      </c>
      <c r="D540">
        <v>6.0010000000000003</v>
      </c>
      <c r="E540">
        <v>29.7</v>
      </c>
    </row>
    <row r="541" spans="1:5" x14ac:dyDescent="0.15">
      <c r="A541" s="2">
        <v>36721</v>
      </c>
      <c r="B541">
        <v>0.27001102642378899</v>
      </c>
      <c r="C541">
        <v>1.3643002507200599</v>
      </c>
      <c r="D541">
        <v>6.0960000000000001</v>
      </c>
      <c r="E541">
        <v>29.88</v>
      </c>
    </row>
    <row r="542" spans="1:5" x14ac:dyDescent="0.15">
      <c r="A542" s="2">
        <v>36728</v>
      </c>
      <c r="B542">
        <v>0.24339482170712801</v>
      </c>
      <c r="C542">
        <v>1.10231485829003</v>
      </c>
      <c r="D542">
        <v>5.9980000000000002</v>
      </c>
      <c r="E542">
        <v>27.52</v>
      </c>
    </row>
    <row r="543" spans="1:5" x14ac:dyDescent="0.15">
      <c r="A543" s="2">
        <v>36735</v>
      </c>
      <c r="B543">
        <v>0.23894781259550801</v>
      </c>
      <c r="C543">
        <v>1.0323946900851999</v>
      </c>
      <c r="D543">
        <v>6.0339999999999998</v>
      </c>
      <c r="E543">
        <v>27.36</v>
      </c>
    </row>
    <row r="544" spans="1:5" x14ac:dyDescent="0.15">
      <c r="A544" s="2">
        <v>36742</v>
      </c>
      <c r="B544">
        <v>9.0060324899593605E-2</v>
      </c>
      <c r="C544">
        <v>-0.220337244632512</v>
      </c>
      <c r="D544">
        <v>5.9009999999999998</v>
      </c>
      <c r="E544">
        <v>29.37</v>
      </c>
    </row>
    <row r="545" spans="1:5" x14ac:dyDescent="0.15">
      <c r="A545" s="2">
        <v>36749</v>
      </c>
      <c r="B545">
        <v>9.1684576316939395E-2</v>
      </c>
      <c r="C545">
        <v>-0.205824170218739</v>
      </c>
      <c r="D545">
        <v>5.79</v>
      </c>
      <c r="E545">
        <v>30.57</v>
      </c>
    </row>
    <row r="546" spans="1:5" x14ac:dyDescent="0.15">
      <c r="A546" s="2">
        <v>36756</v>
      </c>
      <c r="B546">
        <v>9.6140540559796997E-2</v>
      </c>
      <c r="C546">
        <v>-0.17608326059962401</v>
      </c>
      <c r="D546">
        <v>5.7729999999999997</v>
      </c>
      <c r="E546">
        <v>30.44</v>
      </c>
    </row>
    <row r="547" spans="1:5" x14ac:dyDescent="0.15">
      <c r="A547" s="2">
        <v>36763</v>
      </c>
      <c r="B547">
        <v>0.124588035877526</v>
      </c>
      <c r="C547">
        <v>3.0986409253168899E-2</v>
      </c>
      <c r="D547">
        <v>5.7290000000000001</v>
      </c>
      <c r="E547">
        <v>30.39</v>
      </c>
    </row>
    <row r="548" spans="1:5" x14ac:dyDescent="0.15">
      <c r="A548" s="2">
        <v>36770</v>
      </c>
      <c r="B548">
        <v>8.8137460010467794E-2</v>
      </c>
      <c r="C548">
        <v>-0.324567103664819</v>
      </c>
      <c r="D548">
        <v>5.6790000000000003</v>
      </c>
      <c r="E548">
        <v>31.85</v>
      </c>
    </row>
    <row r="549" spans="1:5" x14ac:dyDescent="0.15">
      <c r="A549" s="2">
        <v>36777</v>
      </c>
      <c r="B549">
        <v>0.102115806050872</v>
      </c>
      <c r="C549">
        <v>-0.25065853955199202</v>
      </c>
      <c r="D549">
        <v>5.7389999999999999</v>
      </c>
      <c r="E549">
        <v>32.78</v>
      </c>
    </row>
    <row r="550" spans="1:5" x14ac:dyDescent="0.15">
      <c r="A550" s="2">
        <v>36784</v>
      </c>
      <c r="B550">
        <v>8.6725223037482896E-2</v>
      </c>
      <c r="C550">
        <v>-0.43866975941300601</v>
      </c>
      <c r="D550">
        <v>5.84</v>
      </c>
      <c r="E550">
        <v>33.979999999999997</v>
      </c>
    </row>
    <row r="551" spans="1:5" x14ac:dyDescent="0.15">
      <c r="A551" s="2">
        <v>36791</v>
      </c>
      <c r="B551">
        <v>-2.4390962681388201E-2</v>
      </c>
      <c r="C551">
        <v>-1.55639272052964</v>
      </c>
      <c r="D551">
        <v>5.8479999999999999</v>
      </c>
      <c r="E551">
        <v>31.25</v>
      </c>
    </row>
    <row r="552" spans="1:5" x14ac:dyDescent="0.15">
      <c r="A552" s="2">
        <v>36798</v>
      </c>
      <c r="B552">
        <v>-4.1247016502855499E-3</v>
      </c>
      <c r="C552">
        <v>-1.36832272022514</v>
      </c>
      <c r="D552">
        <v>5.8019999999999996</v>
      </c>
      <c r="E552">
        <v>29.84</v>
      </c>
    </row>
    <row r="553" spans="1:5" x14ac:dyDescent="0.15">
      <c r="A553" s="2">
        <v>36805</v>
      </c>
      <c r="B553">
        <v>-9.0211115666205093E-3</v>
      </c>
      <c r="C553">
        <v>-1.42509935803108</v>
      </c>
      <c r="D553">
        <v>5.8120000000000003</v>
      </c>
      <c r="E553">
        <v>30.1</v>
      </c>
    </row>
    <row r="554" spans="1:5" x14ac:dyDescent="0.15">
      <c r="A554" s="2">
        <v>36812</v>
      </c>
      <c r="B554">
        <v>-4.7186737893344002E-2</v>
      </c>
      <c r="C554">
        <v>-1.76166892036586</v>
      </c>
      <c r="D554">
        <v>5.7240000000000002</v>
      </c>
      <c r="E554">
        <v>32.520000000000003</v>
      </c>
    </row>
    <row r="555" spans="1:5" x14ac:dyDescent="0.15">
      <c r="A555" s="2">
        <v>36819</v>
      </c>
      <c r="B555">
        <v>-8.6691169230204396E-2</v>
      </c>
      <c r="C555">
        <v>-2.0875852259841099</v>
      </c>
      <c r="D555">
        <v>5.6319999999999997</v>
      </c>
      <c r="E555">
        <v>31.62</v>
      </c>
    </row>
    <row r="556" spans="1:5" x14ac:dyDescent="0.15">
      <c r="A556" s="2">
        <v>36826</v>
      </c>
      <c r="B556">
        <v>-9.5093200170661904E-2</v>
      </c>
      <c r="C556">
        <v>-2.0939607396889599</v>
      </c>
      <c r="D556">
        <v>5.7130000000000001</v>
      </c>
      <c r="E556">
        <v>30.95</v>
      </c>
    </row>
    <row r="557" spans="1:5" x14ac:dyDescent="0.15">
      <c r="A557" s="2">
        <v>36833</v>
      </c>
      <c r="B557">
        <v>-4.8645866636951397E-2</v>
      </c>
      <c r="C557">
        <v>-1.6303362696400501</v>
      </c>
      <c r="D557">
        <v>5.827</v>
      </c>
      <c r="E557">
        <v>30.85</v>
      </c>
    </row>
    <row r="558" spans="1:5" x14ac:dyDescent="0.15">
      <c r="A558" s="2">
        <v>36840</v>
      </c>
      <c r="B558">
        <v>-2.7447372644646501E-2</v>
      </c>
      <c r="C558">
        <v>-1.41982585605904</v>
      </c>
      <c r="D558">
        <v>5.7830000000000004</v>
      </c>
      <c r="E558">
        <v>32.020000000000003</v>
      </c>
    </row>
    <row r="559" spans="1:5" x14ac:dyDescent="0.15">
      <c r="A559" s="2">
        <v>36847</v>
      </c>
      <c r="B559">
        <v>-4.6127800547619599E-2</v>
      </c>
      <c r="C559">
        <v>-1.56468195556729</v>
      </c>
      <c r="D559">
        <v>5.7039999999999997</v>
      </c>
      <c r="E559">
        <v>33.08</v>
      </c>
    </row>
    <row r="560" spans="1:5" x14ac:dyDescent="0.15">
      <c r="A560" s="2">
        <v>36854</v>
      </c>
      <c r="B560">
        <v>-4.7395837106637501E-2</v>
      </c>
      <c r="C560">
        <v>-1.54932327409249</v>
      </c>
      <c r="D560">
        <v>5.6239999999999997</v>
      </c>
      <c r="E560">
        <v>33.119999999999997</v>
      </c>
    </row>
    <row r="561" spans="1:5" x14ac:dyDescent="0.15">
      <c r="A561" s="2">
        <v>36861</v>
      </c>
      <c r="B561">
        <v>4.25923517861568E-2</v>
      </c>
      <c r="C561">
        <v>-0.74780222120841999</v>
      </c>
      <c r="D561">
        <v>5.5030000000000001</v>
      </c>
      <c r="E561">
        <v>30.17</v>
      </c>
    </row>
    <row r="562" spans="1:5" x14ac:dyDescent="0.15">
      <c r="A562" s="2">
        <v>36868</v>
      </c>
      <c r="B562">
        <v>0.12644096854939299</v>
      </c>
      <c r="C562">
        <v>-1.1356706817096799E-2</v>
      </c>
      <c r="D562">
        <v>5.2990000000000004</v>
      </c>
      <c r="E562">
        <v>26.56</v>
      </c>
    </row>
    <row r="563" spans="1:5" x14ac:dyDescent="0.15">
      <c r="A563" s="2">
        <v>36875</v>
      </c>
      <c r="B563">
        <v>0.126710447735217</v>
      </c>
      <c r="C563">
        <v>-2.1299339108684201E-2</v>
      </c>
      <c r="D563">
        <v>5.18</v>
      </c>
      <c r="E563">
        <v>25.89</v>
      </c>
    </row>
    <row r="564" spans="1:5" x14ac:dyDescent="0.15">
      <c r="A564" s="2">
        <v>36882</v>
      </c>
      <c r="B564">
        <v>0.194275372003893</v>
      </c>
      <c r="C564">
        <v>0.56839133606451997</v>
      </c>
      <c r="D564">
        <v>5.0060000000000002</v>
      </c>
      <c r="E564">
        <v>23.66</v>
      </c>
    </row>
    <row r="565" spans="1:5" x14ac:dyDescent="0.15">
      <c r="A565" s="2">
        <v>36889</v>
      </c>
      <c r="B565">
        <v>0.19951632632225499</v>
      </c>
      <c r="C565">
        <v>0.60378748178913599</v>
      </c>
      <c r="D565">
        <v>5.1120000000000001</v>
      </c>
      <c r="E565">
        <v>23.87</v>
      </c>
    </row>
    <row r="566" spans="1:5" x14ac:dyDescent="0.15">
      <c r="A566" s="2">
        <v>36896</v>
      </c>
      <c r="B566">
        <v>0.141198285246774</v>
      </c>
      <c r="C566">
        <v>8.0853286038010896E-2</v>
      </c>
      <c r="D566">
        <v>4.931</v>
      </c>
      <c r="E566">
        <v>25.18</v>
      </c>
    </row>
    <row r="567" spans="1:5" x14ac:dyDescent="0.15">
      <c r="A567" s="2">
        <v>36903</v>
      </c>
      <c r="B567">
        <v>0.234696706536031</v>
      </c>
      <c r="C567">
        <v>0.89195180471760604</v>
      </c>
      <c r="D567">
        <v>5.25</v>
      </c>
      <c r="E567">
        <v>25.75</v>
      </c>
    </row>
    <row r="568" spans="1:5" x14ac:dyDescent="0.15">
      <c r="A568" s="2">
        <v>36910</v>
      </c>
      <c r="B568">
        <v>0.19317485484900601</v>
      </c>
      <c r="C568">
        <v>0.50761374073751797</v>
      </c>
      <c r="D568">
        <v>5.1680000000000001</v>
      </c>
      <c r="E568">
        <v>27.04</v>
      </c>
    </row>
    <row r="569" spans="1:5" x14ac:dyDescent="0.15">
      <c r="A569" s="2">
        <v>36917</v>
      </c>
      <c r="B569">
        <v>0.20209421851470799</v>
      </c>
      <c r="C569">
        <v>0.57553089271885405</v>
      </c>
      <c r="D569">
        <v>5.2679999999999998</v>
      </c>
      <c r="E569">
        <v>26.98</v>
      </c>
    </row>
    <row r="570" spans="1:5" x14ac:dyDescent="0.15">
      <c r="A570" s="2">
        <v>36924</v>
      </c>
      <c r="B570">
        <v>0.13300427305141199</v>
      </c>
      <c r="C570">
        <v>-3.2226999150667103E-2</v>
      </c>
      <c r="D570">
        <v>5.1479999999999997</v>
      </c>
      <c r="E570">
        <v>29.19</v>
      </c>
    </row>
    <row r="571" spans="1:5" x14ac:dyDescent="0.15">
      <c r="A571" s="2">
        <v>36931</v>
      </c>
      <c r="B571">
        <v>0.142725160553692</v>
      </c>
      <c r="C571">
        <v>4.6374006508669303E-2</v>
      </c>
      <c r="D571">
        <v>5.03</v>
      </c>
      <c r="E571">
        <v>29.25</v>
      </c>
    </row>
    <row r="572" spans="1:5" x14ac:dyDescent="0.15">
      <c r="A572" s="2">
        <v>36938</v>
      </c>
      <c r="B572">
        <v>0.110747151379949</v>
      </c>
      <c r="C572">
        <v>-0.23685740550881801</v>
      </c>
      <c r="D572">
        <v>5.109</v>
      </c>
      <c r="E572">
        <v>26.89</v>
      </c>
    </row>
    <row r="573" spans="1:5" x14ac:dyDescent="0.15">
      <c r="A573" s="2">
        <v>36945</v>
      </c>
      <c r="B573">
        <v>0.111318455733302</v>
      </c>
      <c r="C573">
        <v>-0.23310046745815199</v>
      </c>
      <c r="D573">
        <v>5.0970000000000004</v>
      </c>
      <c r="E573">
        <v>26.52</v>
      </c>
    </row>
    <row r="574" spans="1:5" x14ac:dyDescent="0.15">
      <c r="A574" s="2">
        <v>36952</v>
      </c>
      <c r="B574">
        <v>9.9519561167888695E-2</v>
      </c>
      <c r="C574">
        <v>-0.334622266961629</v>
      </c>
      <c r="D574">
        <v>4.9470000000000001</v>
      </c>
      <c r="E574">
        <v>26</v>
      </c>
    </row>
    <row r="575" spans="1:5" x14ac:dyDescent="0.15">
      <c r="A575" s="2">
        <v>36959</v>
      </c>
      <c r="B575">
        <v>-9.7185487513924296E-3</v>
      </c>
      <c r="C575">
        <v>-1.2581807267791201</v>
      </c>
      <c r="D575">
        <v>4.9290000000000003</v>
      </c>
      <c r="E575">
        <v>26.33</v>
      </c>
    </row>
    <row r="576" spans="1:5" x14ac:dyDescent="0.15">
      <c r="A576" s="2">
        <v>36966</v>
      </c>
      <c r="B576">
        <v>2.4391092373297701E-2</v>
      </c>
      <c r="C576">
        <v>-0.93098820233297996</v>
      </c>
      <c r="D576">
        <v>4.7699999999999996</v>
      </c>
      <c r="E576">
        <v>25.05</v>
      </c>
    </row>
    <row r="577" spans="1:5" x14ac:dyDescent="0.15">
      <c r="A577" s="2">
        <v>36973</v>
      </c>
      <c r="B577">
        <v>-9.0244816202409497E-2</v>
      </c>
      <c r="C577">
        <v>-1.81295195057866</v>
      </c>
      <c r="D577">
        <v>4.8150000000000004</v>
      </c>
      <c r="E577">
        <v>25.38</v>
      </c>
    </row>
    <row r="578" spans="1:5" x14ac:dyDescent="0.15">
      <c r="A578" s="2">
        <v>36980</v>
      </c>
      <c r="B578">
        <v>-0.119240955086084</v>
      </c>
      <c r="C578">
        <v>-1.93137778138748</v>
      </c>
      <c r="D578">
        <v>4.9169999999999998</v>
      </c>
      <c r="E578">
        <v>24.74</v>
      </c>
    </row>
    <row r="579" spans="1:5" x14ac:dyDescent="0.15">
      <c r="A579" s="2">
        <v>36987</v>
      </c>
      <c r="B579">
        <v>-4.4727141786372597E-2</v>
      </c>
      <c r="C579">
        <v>-1.2726811487338401</v>
      </c>
      <c r="D579">
        <v>4.8899999999999997</v>
      </c>
      <c r="E579">
        <v>25.17</v>
      </c>
    </row>
    <row r="580" spans="1:5" x14ac:dyDescent="0.15">
      <c r="A580" s="2">
        <v>36994</v>
      </c>
      <c r="B580">
        <v>9.0623547878920296E-2</v>
      </c>
      <c r="C580">
        <v>-0.16956764820982101</v>
      </c>
      <c r="D580">
        <v>5.1630000000000003</v>
      </c>
      <c r="E580">
        <v>27.37</v>
      </c>
    </row>
    <row r="581" spans="1:5" x14ac:dyDescent="0.15">
      <c r="A581" s="2">
        <v>37001</v>
      </c>
      <c r="B581">
        <v>9.16419293718478E-2</v>
      </c>
      <c r="C581">
        <v>-0.12825249904105099</v>
      </c>
      <c r="D581">
        <v>5.2880000000000003</v>
      </c>
      <c r="E581">
        <v>26.39</v>
      </c>
    </row>
    <row r="582" spans="1:5" x14ac:dyDescent="0.15">
      <c r="A582" s="2">
        <v>37008</v>
      </c>
      <c r="B582">
        <v>9.8044630578382405E-2</v>
      </c>
      <c r="C582">
        <v>-5.2257543005239E-2</v>
      </c>
      <c r="D582">
        <v>5.3280000000000003</v>
      </c>
      <c r="E582">
        <v>27.79</v>
      </c>
    </row>
    <row r="583" spans="1:5" x14ac:dyDescent="0.15">
      <c r="A583" s="2">
        <v>37015</v>
      </c>
      <c r="B583">
        <v>0.193828174553456</v>
      </c>
      <c r="C583">
        <v>0.76464619551268798</v>
      </c>
      <c r="D583">
        <v>5.2050000000000001</v>
      </c>
      <c r="E583">
        <v>28.19</v>
      </c>
    </row>
    <row r="584" spans="1:5" x14ac:dyDescent="0.15">
      <c r="A584" s="2">
        <v>37022</v>
      </c>
      <c r="B584">
        <v>0.195943266503073</v>
      </c>
      <c r="C584">
        <v>0.801881129464729</v>
      </c>
      <c r="D584">
        <v>5.4470000000000001</v>
      </c>
      <c r="E584">
        <v>28.19</v>
      </c>
    </row>
    <row r="585" spans="1:5" x14ac:dyDescent="0.15">
      <c r="A585" s="2">
        <v>37029</v>
      </c>
      <c r="B585">
        <v>0.299448221476042</v>
      </c>
      <c r="C585">
        <v>1.66844009784194</v>
      </c>
      <c r="D585">
        <v>5.4050000000000002</v>
      </c>
      <c r="E585">
        <v>29.39</v>
      </c>
    </row>
    <row r="586" spans="1:5" x14ac:dyDescent="0.15">
      <c r="A586" s="2">
        <v>37036</v>
      </c>
      <c r="B586">
        <v>0.25301323604793502</v>
      </c>
      <c r="C586">
        <v>1.2790039023634401</v>
      </c>
      <c r="D586">
        <v>5.5110000000000001</v>
      </c>
      <c r="E586">
        <v>28.48</v>
      </c>
    </row>
    <row r="587" spans="1:5" x14ac:dyDescent="0.15">
      <c r="A587" s="2">
        <v>37043</v>
      </c>
      <c r="B587">
        <v>0.192257838415473</v>
      </c>
      <c r="C587">
        <v>0.78388890139359801</v>
      </c>
      <c r="D587">
        <v>5.3639999999999999</v>
      </c>
      <c r="E587">
        <v>29.07</v>
      </c>
    </row>
    <row r="588" spans="1:5" x14ac:dyDescent="0.15">
      <c r="A588" s="2">
        <v>37050</v>
      </c>
      <c r="B588">
        <v>0.19369687598186699</v>
      </c>
      <c r="C588">
        <v>0.83384135030432305</v>
      </c>
      <c r="D588">
        <v>5.3559999999999999</v>
      </c>
      <c r="E588">
        <v>29.44</v>
      </c>
    </row>
    <row r="589" spans="1:5" x14ac:dyDescent="0.15">
      <c r="A589" s="2">
        <v>37057</v>
      </c>
      <c r="B589">
        <v>0.16863739364064601</v>
      </c>
      <c r="C589">
        <v>0.64416585191210696</v>
      </c>
      <c r="D589">
        <v>5.2320000000000002</v>
      </c>
      <c r="E589">
        <v>28.12</v>
      </c>
    </row>
    <row r="590" spans="1:5" x14ac:dyDescent="0.15">
      <c r="A590" s="2">
        <v>37064</v>
      </c>
      <c r="B590">
        <v>0.19798032827319101</v>
      </c>
      <c r="C590">
        <v>0.93552175937736404</v>
      </c>
      <c r="D590">
        <v>5.1150000000000002</v>
      </c>
      <c r="E590">
        <v>26.59</v>
      </c>
    </row>
    <row r="591" spans="1:5" x14ac:dyDescent="0.15">
      <c r="A591" s="2">
        <v>37071</v>
      </c>
      <c r="B591">
        <v>0.17284707176059999</v>
      </c>
      <c r="C591">
        <v>0.73894855607959897</v>
      </c>
      <c r="D591">
        <v>5.4119999999999999</v>
      </c>
      <c r="E591">
        <v>26.08</v>
      </c>
    </row>
    <row r="592" spans="1:5" x14ac:dyDescent="0.15">
      <c r="A592" s="2">
        <v>37078</v>
      </c>
      <c r="B592">
        <v>0.16062520154458401</v>
      </c>
      <c r="C592">
        <v>0.65068434182372803</v>
      </c>
      <c r="D592">
        <v>5.359</v>
      </c>
      <c r="E592">
        <v>26.81</v>
      </c>
    </row>
    <row r="593" spans="1:5" x14ac:dyDescent="0.15">
      <c r="A593" s="2">
        <v>37085</v>
      </c>
      <c r="B593">
        <v>2.0576703802512201E-2</v>
      </c>
      <c r="C593">
        <v>-0.64980711371586197</v>
      </c>
      <c r="D593">
        <v>5.2169999999999996</v>
      </c>
      <c r="E593">
        <v>24.97</v>
      </c>
    </row>
    <row r="594" spans="1:5" x14ac:dyDescent="0.15">
      <c r="A594" s="2">
        <v>37092</v>
      </c>
      <c r="B594">
        <v>8.4553774110949803E-2</v>
      </c>
      <c r="C594">
        <v>-3.0492472767849201E-2</v>
      </c>
      <c r="D594">
        <v>5.1289999999999996</v>
      </c>
      <c r="E594">
        <v>24.64</v>
      </c>
    </row>
    <row r="595" spans="1:5" x14ac:dyDescent="0.15">
      <c r="A595" s="2">
        <v>37099</v>
      </c>
      <c r="B595">
        <v>6.1974633975309203E-2</v>
      </c>
      <c r="C595">
        <v>-0.242800176559859</v>
      </c>
      <c r="D595">
        <v>5.0979999999999999</v>
      </c>
      <c r="E595">
        <v>25.19</v>
      </c>
    </row>
    <row r="596" spans="1:5" x14ac:dyDescent="0.15">
      <c r="A596" s="2">
        <v>37106</v>
      </c>
      <c r="B596">
        <v>9.8041721154936201E-2</v>
      </c>
      <c r="C596">
        <v>0.10515718407518899</v>
      </c>
      <c r="D596">
        <v>5.157</v>
      </c>
      <c r="E596">
        <v>25.69</v>
      </c>
    </row>
    <row r="597" spans="1:5" x14ac:dyDescent="0.15">
      <c r="A597" s="2">
        <v>37113</v>
      </c>
      <c r="B597">
        <v>7.2052469381069295E-2</v>
      </c>
      <c r="C597">
        <v>-0.13584426141402201</v>
      </c>
      <c r="D597">
        <v>4.9800000000000004</v>
      </c>
      <c r="E597">
        <v>25.98</v>
      </c>
    </row>
    <row r="598" spans="1:5" x14ac:dyDescent="0.15">
      <c r="A598" s="2">
        <v>37120</v>
      </c>
      <c r="B598">
        <v>0.17614948147553</v>
      </c>
      <c r="C598">
        <v>0.84722433466619396</v>
      </c>
      <c r="D598">
        <v>4.8390000000000004</v>
      </c>
      <c r="E598">
        <v>24.73</v>
      </c>
    </row>
    <row r="599" spans="1:5" x14ac:dyDescent="0.15">
      <c r="A599" s="2">
        <v>37127</v>
      </c>
      <c r="B599">
        <v>0.24487798718383799</v>
      </c>
      <c r="C599">
        <v>1.4470300350438501</v>
      </c>
      <c r="D599">
        <v>4.9219999999999997</v>
      </c>
      <c r="E599">
        <v>25.95</v>
      </c>
    </row>
    <row r="600" spans="1:5" x14ac:dyDescent="0.15">
      <c r="A600" s="2">
        <v>37134</v>
      </c>
      <c r="B600">
        <v>0.25975195335481799</v>
      </c>
      <c r="C600">
        <v>1.51651164799399</v>
      </c>
      <c r="D600">
        <v>4.8319999999999999</v>
      </c>
      <c r="E600">
        <v>26.41</v>
      </c>
    </row>
    <row r="601" spans="1:5" x14ac:dyDescent="0.15">
      <c r="A601" s="2">
        <v>37141</v>
      </c>
      <c r="B601">
        <v>0.209832235261456</v>
      </c>
      <c r="C601">
        <v>1.0179367501294001</v>
      </c>
      <c r="D601">
        <v>4.79</v>
      </c>
      <c r="E601">
        <v>27.69</v>
      </c>
    </row>
    <row r="602" spans="1:5" x14ac:dyDescent="0.15">
      <c r="A602" s="2">
        <v>37148</v>
      </c>
      <c r="B602">
        <v>-3.1968375949942801E-3</v>
      </c>
      <c r="C602">
        <v>-0.93652881042884295</v>
      </c>
      <c r="D602">
        <v>4.5529999999999999</v>
      </c>
      <c r="E602">
        <v>29.43</v>
      </c>
    </row>
    <row r="603" spans="1:5" x14ac:dyDescent="0.15">
      <c r="A603" s="2">
        <v>37155</v>
      </c>
      <c r="B603">
        <v>-0.14659573843326701</v>
      </c>
      <c r="C603">
        <v>-2.1400152900815299</v>
      </c>
      <c r="D603">
        <v>4.6909999999999998</v>
      </c>
      <c r="E603">
        <v>25.44</v>
      </c>
    </row>
    <row r="604" spans="1:5" x14ac:dyDescent="0.15">
      <c r="A604" s="2">
        <v>37162</v>
      </c>
      <c r="B604">
        <v>-5.4808712048063299E-2</v>
      </c>
      <c r="C604">
        <v>-1.3270639383352401</v>
      </c>
      <c r="D604">
        <v>4.5880000000000001</v>
      </c>
      <c r="E604">
        <v>23.26</v>
      </c>
    </row>
    <row r="605" spans="1:5" x14ac:dyDescent="0.15">
      <c r="A605" s="2">
        <v>37169</v>
      </c>
      <c r="B605">
        <v>-1.75779189281643E-2</v>
      </c>
      <c r="C605">
        <v>-1.02841921932295</v>
      </c>
      <c r="D605">
        <v>4.5039999999999996</v>
      </c>
      <c r="E605">
        <v>21.63</v>
      </c>
    </row>
    <row r="606" spans="1:5" x14ac:dyDescent="0.15">
      <c r="A606" s="2">
        <v>37176</v>
      </c>
      <c r="B606">
        <v>-5.7651111780066898E-2</v>
      </c>
      <c r="C606">
        <v>-1.40876545170764</v>
      </c>
      <c r="D606">
        <v>4.6689999999999996</v>
      </c>
      <c r="E606">
        <v>21.73</v>
      </c>
    </row>
    <row r="607" spans="1:5" x14ac:dyDescent="0.15">
      <c r="A607" s="2">
        <v>37183</v>
      </c>
      <c r="B607">
        <v>-5.8472099751963498E-2</v>
      </c>
      <c r="C607">
        <v>-1.4109096758759101</v>
      </c>
      <c r="D607">
        <v>4.6210000000000004</v>
      </c>
      <c r="E607">
        <v>21.35</v>
      </c>
    </row>
    <row r="608" spans="1:5" x14ac:dyDescent="0.15">
      <c r="A608" s="2">
        <v>37190</v>
      </c>
      <c r="B608">
        <v>-4.85498993751022E-2</v>
      </c>
      <c r="C608">
        <v>-1.31135968741438</v>
      </c>
      <c r="D608">
        <v>4.5289999999999999</v>
      </c>
      <c r="E608">
        <v>21.02</v>
      </c>
    </row>
    <row r="609" spans="1:5" x14ac:dyDescent="0.15">
      <c r="A609" s="2">
        <v>37197</v>
      </c>
      <c r="B609">
        <v>-1.64635124567081E-3</v>
      </c>
      <c r="C609">
        <v>-0.90629688371327899</v>
      </c>
      <c r="D609">
        <v>4.3579999999999997</v>
      </c>
      <c r="E609">
        <v>19.77</v>
      </c>
    </row>
    <row r="610" spans="1:5" x14ac:dyDescent="0.15">
      <c r="A610" s="2">
        <v>37204</v>
      </c>
      <c r="B610">
        <v>-1.35867463813993E-2</v>
      </c>
      <c r="C610">
        <v>-1.0281636788447099</v>
      </c>
      <c r="D610">
        <v>4.3029999999999999</v>
      </c>
      <c r="E610">
        <v>21.38</v>
      </c>
    </row>
    <row r="611" spans="1:5" x14ac:dyDescent="0.15">
      <c r="A611" s="2">
        <v>37211</v>
      </c>
      <c r="B611">
        <v>-0.29511807719062899</v>
      </c>
      <c r="C611">
        <v>-3.1567515738530898</v>
      </c>
      <c r="D611">
        <v>4.843</v>
      </c>
      <c r="E611">
        <v>17.75</v>
      </c>
    </row>
    <row r="612" spans="1:5" x14ac:dyDescent="0.15">
      <c r="A612" s="2">
        <v>37218</v>
      </c>
      <c r="B612">
        <v>-0.25723413674116402</v>
      </c>
      <c r="C612">
        <v>-2.5863425358804202</v>
      </c>
      <c r="D612">
        <v>4.9870000000000001</v>
      </c>
      <c r="E612">
        <v>19.28</v>
      </c>
    </row>
    <row r="613" spans="1:5" x14ac:dyDescent="0.15">
      <c r="A613" s="2">
        <v>37225</v>
      </c>
      <c r="B613">
        <v>-0.25010068247175199</v>
      </c>
      <c r="C613">
        <v>-2.3332831636868701</v>
      </c>
      <c r="D613">
        <v>4.7519999999999998</v>
      </c>
      <c r="E613">
        <v>19.14</v>
      </c>
    </row>
    <row r="614" spans="1:5" x14ac:dyDescent="0.15">
      <c r="A614" s="2">
        <v>37232</v>
      </c>
      <c r="B614">
        <v>-0.25818120526475302</v>
      </c>
      <c r="C614">
        <v>-2.21996872570256</v>
      </c>
      <c r="D614">
        <v>5.1669999999999998</v>
      </c>
      <c r="E614">
        <v>19.03</v>
      </c>
    </row>
    <row r="615" spans="1:5" x14ac:dyDescent="0.15">
      <c r="A615" s="2">
        <v>37239</v>
      </c>
      <c r="B615">
        <v>-0.229630326355903</v>
      </c>
      <c r="C615">
        <v>-1.90725470305883</v>
      </c>
      <c r="D615">
        <v>5.1879999999999997</v>
      </c>
      <c r="E615">
        <v>18.38</v>
      </c>
    </row>
    <row r="616" spans="1:5" x14ac:dyDescent="0.15">
      <c r="A616" s="2">
        <v>37246</v>
      </c>
      <c r="B616">
        <v>-0.23795929930173099</v>
      </c>
      <c r="C616">
        <v>-1.84849387849673</v>
      </c>
      <c r="D616">
        <v>5.0839999999999996</v>
      </c>
      <c r="E616">
        <v>19.36</v>
      </c>
    </row>
    <row r="617" spans="1:5" x14ac:dyDescent="0.15">
      <c r="A617" s="2">
        <v>37253</v>
      </c>
      <c r="B617">
        <v>-0.28578649269301099</v>
      </c>
      <c r="C617">
        <v>-2.0249079200403499</v>
      </c>
      <c r="D617">
        <v>5.1130000000000004</v>
      </c>
      <c r="E617">
        <v>20.3</v>
      </c>
    </row>
    <row r="618" spans="1:5" x14ac:dyDescent="0.15">
      <c r="A618" s="2">
        <v>37260</v>
      </c>
      <c r="B618">
        <v>-0.28520049978983503</v>
      </c>
      <c r="C618">
        <v>-1.90410878323648</v>
      </c>
      <c r="D618">
        <v>5.1280000000000001</v>
      </c>
      <c r="E618">
        <v>22.18</v>
      </c>
    </row>
    <row r="619" spans="1:5" x14ac:dyDescent="0.15">
      <c r="A619" s="2">
        <v>37267</v>
      </c>
      <c r="B619">
        <v>-0.226072689201361</v>
      </c>
      <c r="C619">
        <v>-1.47929336162245</v>
      </c>
      <c r="D619">
        <v>4.8659999999999997</v>
      </c>
      <c r="E619">
        <v>20.86</v>
      </c>
    </row>
    <row r="620" spans="1:5" x14ac:dyDescent="0.15">
      <c r="A620" s="2">
        <v>37274</v>
      </c>
      <c r="B620">
        <v>-0.19930059364978001</v>
      </c>
      <c r="C620">
        <v>-1.2651381582691601</v>
      </c>
      <c r="D620">
        <v>4.8940000000000001</v>
      </c>
      <c r="E620">
        <v>18.45</v>
      </c>
    </row>
    <row r="621" spans="1:5" x14ac:dyDescent="0.15">
      <c r="A621" s="2">
        <v>37281</v>
      </c>
      <c r="B621">
        <v>-0.17525465913771199</v>
      </c>
      <c r="C621">
        <v>-1.07990618025705</v>
      </c>
      <c r="D621">
        <v>5.0709999999999997</v>
      </c>
      <c r="E621">
        <v>19.37</v>
      </c>
    </row>
    <row r="622" spans="1:5" x14ac:dyDescent="0.15">
      <c r="A622" s="2">
        <v>37288</v>
      </c>
      <c r="B622">
        <v>-0.21645377649174999</v>
      </c>
      <c r="C622">
        <v>-1.2645464638391299</v>
      </c>
      <c r="D622">
        <v>4.9850000000000003</v>
      </c>
      <c r="E622">
        <v>19.98</v>
      </c>
    </row>
    <row r="623" spans="1:5" x14ac:dyDescent="0.15">
      <c r="A623" s="2">
        <v>37295</v>
      </c>
      <c r="B623">
        <v>-0.217767753076368</v>
      </c>
      <c r="C623">
        <v>-1.2198768647816201</v>
      </c>
      <c r="D623">
        <v>4.8789999999999996</v>
      </c>
      <c r="E623">
        <v>19.72</v>
      </c>
    </row>
    <row r="624" spans="1:5" x14ac:dyDescent="0.15">
      <c r="A624" s="2">
        <v>37302</v>
      </c>
      <c r="B624">
        <v>0.121091276728889</v>
      </c>
      <c r="C624">
        <v>0.69943730952267102</v>
      </c>
      <c r="D624">
        <v>4.875</v>
      </c>
      <c r="E624">
        <v>20.87</v>
      </c>
    </row>
    <row r="625" spans="1:5" x14ac:dyDescent="0.15">
      <c r="A625" s="2">
        <v>37309</v>
      </c>
      <c r="B625">
        <v>8.2738486770976602E-2</v>
      </c>
      <c r="C625">
        <v>0.47059228405606002</v>
      </c>
      <c r="D625">
        <v>4.8310000000000004</v>
      </c>
      <c r="E625">
        <v>20.37</v>
      </c>
    </row>
    <row r="626" spans="1:5" x14ac:dyDescent="0.15">
      <c r="A626" s="2">
        <v>37316</v>
      </c>
      <c r="B626">
        <v>0.11643800713996</v>
      </c>
      <c r="C626">
        <v>0.64795714020940498</v>
      </c>
      <c r="D626">
        <v>4.9809999999999999</v>
      </c>
      <c r="E626">
        <v>21.89</v>
      </c>
    </row>
    <row r="627" spans="1:5" x14ac:dyDescent="0.15">
      <c r="A627" s="2">
        <v>37323</v>
      </c>
      <c r="B627">
        <v>0.20853386687802999</v>
      </c>
      <c r="C627">
        <v>1.1209108087480699</v>
      </c>
      <c r="D627">
        <v>5.3250000000000002</v>
      </c>
      <c r="E627">
        <v>23.33</v>
      </c>
    </row>
    <row r="628" spans="1:5" x14ac:dyDescent="0.15">
      <c r="A628" s="2">
        <v>37330</v>
      </c>
      <c r="B628">
        <v>0.20522470473129401</v>
      </c>
      <c r="C628">
        <v>1.05929295871127</v>
      </c>
      <c r="D628">
        <v>5.327</v>
      </c>
      <c r="E628">
        <v>24.55</v>
      </c>
    </row>
    <row r="629" spans="1:5" x14ac:dyDescent="0.15">
      <c r="A629" s="2">
        <v>37337</v>
      </c>
      <c r="B629">
        <v>0.24398792751339299</v>
      </c>
      <c r="C629">
        <v>1.22365838362986</v>
      </c>
      <c r="D629">
        <v>5.4039999999999999</v>
      </c>
      <c r="E629">
        <v>25.36</v>
      </c>
    </row>
    <row r="630" spans="1:5" x14ac:dyDescent="0.15">
      <c r="A630" s="2">
        <v>37344</v>
      </c>
      <c r="B630">
        <v>0.24708703068103399</v>
      </c>
      <c r="C630">
        <v>1.2066888158043101</v>
      </c>
      <c r="D630">
        <v>5.3959999999999999</v>
      </c>
      <c r="E630">
        <v>25.92</v>
      </c>
    </row>
    <row r="631" spans="1:5" x14ac:dyDescent="0.15">
      <c r="A631" s="2">
        <v>37351</v>
      </c>
      <c r="B631">
        <v>0.29229301509502698</v>
      </c>
      <c r="C631">
        <v>1.40073194827973</v>
      </c>
      <c r="D631">
        <v>5.2060000000000004</v>
      </c>
      <c r="E631">
        <v>25.99</v>
      </c>
    </row>
    <row r="632" spans="1:5" x14ac:dyDescent="0.15">
      <c r="A632" s="2">
        <v>37358</v>
      </c>
      <c r="B632">
        <v>0.22570395901983401</v>
      </c>
      <c r="C632">
        <v>1.02615775592289</v>
      </c>
      <c r="D632">
        <v>5.1559999999999997</v>
      </c>
      <c r="E632">
        <v>24.29</v>
      </c>
    </row>
    <row r="633" spans="1:5" x14ac:dyDescent="0.15">
      <c r="A633" s="2">
        <v>37365</v>
      </c>
      <c r="B633">
        <v>0.33308776317795402</v>
      </c>
      <c r="C633">
        <v>1.54490386924934</v>
      </c>
      <c r="D633">
        <v>5.1962000000000002</v>
      </c>
      <c r="E633">
        <v>25.85</v>
      </c>
    </row>
    <row r="634" spans="1:5" x14ac:dyDescent="0.15">
      <c r="A634" s="2">
        <v>37372</v>
      </c>
      <c r="B634">
        <v>0.28318567307970599</v>
      </c>
      <c r="C634">
        <v>1.26763505101674</v>
      </c>
      <c r="D634">
        <v>5.0537000000000001</v>
      </c>
      <c r="E634">
        <v>26.19</v>
      </c>
    </row>
    <row r="635" spans="1:5" x14ac:dyDescent="0.15">
      <c r="A635" s="2">
        <v>37379</v>
      </c>
      <c r="B635">
        <v>0.31015496302775802</v>
      </c>
      <c r="C635">
        <v>1.40148570489058</v>
      </c>
      <c r="D635">
        <v>5.0540000000000003</v>
      </c>
      <c r="E635">
        <v>25.75</v>
      </c>
    </row>
    <row r="636" spans="1:5" x14ac:dyDescent="0.15">
      <c r="A636" s="2">
        <v>37386</v>
      </c>
      <c r="B636">
        <v>0.30623930787008702</v>
      </c>
      <c r="C636">
        <v>1.36687003650133</v>
      </c>
      <c r="D636">
        <v>5.1162999999999998</v>
      </c>
      <c r="E636">
        <v>26.38</v>
      </c>
    </row>
    <row r="637" spans="1:5" x14ac:dyDescent="0.15">
      <c r="A637" s="2">
        <v>37393</v>
      </c>
      <c r="B637">
        <v>0.35033856122351498</v>
      </c>
      <c r="C637">
        <v>1.5438085247448601</v>
      </c>
      <c r="D637">
        <v>5.2506000000000004</v>
      </c>
      <c r="E637">
        <v>26.36</v>
      </c>
    </row>
    <row r="638" spans="1:5" x14ac:dyDescent="0.15">
      <c r="A638" s="2">
        <v>37400</v>
      </c>
      <c r="B638">
        <v>0.35770328633607101</v>
      </c>
      <c r="C638">
        <v>1.5346552181669999</v>
      </c>
      <c r="D638">
        <v>5.1443000000000003</v>
      </c>
      <c r="E638">
        <v>25.18</v>
      </c>
    </row>
    <row r="639" spans="1:5" x14ac:dyDescent="0.15">
      <c r="A639" s="2">
        <v>37407</v>
      </c>
      <c r="B639">
        <v>0.35516132414208901</v>
      </c>
      <c r="C639">
        <v>1.4755749129532201</v>
      </c>
      <c r="D639">
        <v>5.0427</v>
      </c>
      <c r="E639">
        <v>24.45</v>
      </c>
    </row>
    <row r="640" spans="1:5" x14ac:dyDescent="0.15">
      <c r="A640" s="2">
        <v>37414</v>
      </c>
      <c r="B640">
        <v>0.16557025941511699</v>
      </c>
      <c r="C640">
        <v>0.57717438926611198</v>
      </c>
      <c r="D640">
        <v>5.0658000000000003</v>
      </c>
      <c r="E640">
        <v>23.99</v>
      </c>
    </row>
    <row r="641" spans="1:5" x14ac:dyDescent="0.15">
      <c r="A641" s="2">
        <v>37421</v>
      </c>
      <c r="B641">
        <v>3.6080212073234398E-2</v>
      </c>
      <c r="C641">
        <v>-2.76744129903581E-2</v>
      </c>
      <c r="D641">
        <v>4.7967000000000004</v>
      </c>
      <c r="E641">
        <v>24.99</v>
      </c>
    </row>
    <row r="642" spans="1:5" x14ac:dyDescent="0.15">
      <c r="A642" s="2">
        <v>37428</v>
      </c>
      <c r="B642">
        <v>1.07341090019478E-2</v>
      </c>
      <c r="C642">
        <v>-0.13514479559797399</v>
      </c>
      <c r="D642">
        <v>4.7660999999999998</v>
      </c>
      <c r="E642">
        <v>24.75</v>
      </c>
    </row>
    <row r="643" spans="1:5" x14ac:dyDescent="0.15">
      <c r="A643" s="2">
        <v>37435</v>
      </c>
      <c r="B643">
        <v>2.6085589284647701E-2</v>
      </c>
      <c r="C643">
        <v>-6.1913895175721101E-2</v>
      </c>
      <c r="D643">
        <v>4.7965</v>
      </c>
      <c r="E643">
        <v>25.58</v>
      </c>
    </row>
    <row r="644" spans="1:5" x14ac:dyDescent="0.15">
      <c r="A644" s="2">
        <v>37442</v>
      </c>
      <c r="B644">
        <v>3.6768251467989697E-2</v>
      </c>
      <c r="C644">
        <v>-5.9930494608987301E-3</v>
      </c>
      <c r="D644">
        <v>4.8559999999999999</v>
      </c>
      <c r="E644">
        <v>25.73</v>
      </c>
    </row>
    <row r="645" spans="1:5" x14ac:dyDescent="0.15">
      <c r="A645" s="2">
        <v>37449</v>
      </c>
      <c r="B645">
        <v>-0.11730527065697501</v>
      </c>
      <c r="C645">
        <v>-0.725558303758987</v>
      </c>
      <c r="D645">
        <v>4.5717999999999996</v>
      </c>
      <c r="E645">
        <v>26.32</v>
      </c>
    </row>
    <row r="646" spans="1:5" x14ac:dyDescent="0.15">
      <c r="A646" s="2">
        <v>37456</v>
      </c>
      <c r="B646">
        <v>-0.24967073846217899</v>
      </c>
      <c r="C646">
        <v>-1.30286682219438</v>
      </c>
      <c r="D646">
        <v>4.5194000000000001</v>
      </c>
      <c r="E646">
        <v>26.43</v>
      </c>
    </row>
    <row r="647" spans="1:5" x14ac:dyDescent="0.15">
      <c r="A647" s="2">
        <v>37463</v>
      </c>
      <c r="B647">
        <v>2.9744345128739102E-3</v>
      </c>
      <c r="C647">
        <v>-0.108719188937612</v>
      </c>
      <c r="D647">
        <v>4.3817000000000004</v>
      </c>
      <c r="E647">
        <v>25.03</v>
      </c>
    </row>
    <row r="648" spans="1:5" x14ac:dyDescent="0.15">
      <c r="A648" s="2">
        <v>37470</v>
      </c>
      <c r="B648">
        <v>-1.96000244402743E-2</v>
      </c>
      <c r="C648">
        <v>-0.197413473224511</v>
      </c>
      <c r="D648">
        <v>4.2904</v>
      </c>
      <c r="E648">
        <v>25.31</v>
      </c>
    </row>
    <row r="649" spans="1:5" x14ac:dyDescent="0.15">
      <c r="A649" s="2">
        <v>37477</v>
      </c>
      <c r="B649">
        <v>-5.30329027805291E-2</v>
      </c>
      <c r="C649">
        <v>-0.33070035572371298</v>
      </c>
      <c r="D649">
        <v>4.2549999999999999</v>
      </c>
      <c r="E649">
        <v>25.34</v>
      </c>
    </row>
    <row r="650" spans="1:5" x14ac:dyDescent="0.15">
      <c r="A650" s="2">
        <v>37484</v>
      </c>
      <c r="B650">
        <v>4.1270096131992201E-2</v>
      </c>
      <c r="C650">
        <v>0.142476089403579</v>
      </c>
      <c r="D650">
        <v>4.3243999999999998</v>
      </c>
      <c r="E650">
        <v>27</v>
      </c>
    </row>
    <row r="651" spans="1:5" x14ac:dyDescent="0.15">
      <c r="A651" s="2">
        <v>37491</v>
      </c>
      <c r="B651">
        <v>-2.69939555896117E-2</v>
      </c>
      <c r="C651">
        <v>-0.1667381593776</v>
      </c>
      <c r="D651">
        <v>4.2333999999999996</v>
      </c>
      <c r="E651">
        <v>26.99</v>
      </c>
    </row>
    <row r="652" spans="1:5" x14ac:dyDescent="0.15">
      <c r="A652" s="2">
        <v>37498</v>
      </c>
      <c r="B652">
        <v>-0.11235143595873</v>
      </c>
      <c r="C652">
        <v>-0.57140141378293996</v>
      </c>
      <c r="D652">
        <v>4.1409000000000002</v>
      </c>
      <c r="E652">
        <v>27.47</v>
      </c>
    </row>
    <row r="653" spans="1:5" x14ac:dyDescent="0.15">
      <c r="A653" s="2">
        <v>37505</v>
      </c>
      <c r="B653">
        <v>-0.17819627338778099</v>
      </c>
      <c r="C653">
        <v>-0.88685470160411894</v>
      </c>
      <c r="D653">
        <v>4.0113000000000003</v>
      </c>
      <c r="E653">
        <v>28.29</v>
      </c>
    </row>
    <row r="654" spans="1:5" x14ac:dyDescent="0.15">
      <c r="A654" s="2">
        <v>37512</v>
      </c>
      <c r="B654">
        <v>6.2355425799700296E-3</v>
      </c>
      <c r="C654">
        <v>3.4809520271307502E-3</v>
      </c>
      <c r="D654">
        <v>3.9051999999999998</v>
      </c>
      <c r="E654">
        <v>28.31</v>
      </c>
    </row>
    <row r="655" spans="1:5" x14ac:dyDescent="0.15">
      <c r="A655" s="2">
        <v>37519</v>
      </c>
      <c r="B655">
        <v>-1.26050970545126E-2</v>
      </c>
      <c r="C655">
        <v>-8.8643983053359104E-2</v>
      </c>
      <c r="D655">
        <v>3.7850000000000001</v>
      </c>
      <c r="E655">
        <v>28.43</v>
      </c>
    </row>
    <row r="656" spans="1:5" x14ac:dyDescent="0.15">
      <c r="A656" s="2">
        <v>37526</v>
      </c>
      <c r="B656">
        <v>-9.3909883149751405E-2</v>
      </c>
      <c r="C656">
        <v>-0.47990489053153301</v>
      </c>
      <c r="D656">
        <v>3.6583999999999999</v>
      </c>
      <c r="E656">
        <v>28.88</v>
      </c>
    </row>
    <row r="657" spans="1:5" x14ac:dyDescent="0.15">
      <c r="A657" s="2">
        <v>37533</v>
      </c>
      <c r="B657">
        <v>-9.9499043856449407E-2</v>
      </c>
      <c r="C657">
        <v>-0.50223935264154695</v>
      </c>
      <c r="D657">
        <v>3.6646000000000001</v>
      </c>
      <c r="E657">
        <v>28.12</v>
      </c>
    </row>
    <row r="658" spans="1:5" x14ac:dyDescent="0.15">
      <c r="A658" s="2">
        <v>37540</v>
      </c>
      <c r="B658">
        <v>2.2273074896713398E-2</v>
      </c>
      <c r="C658">
        <v>8.1433000591405597E-2</v>
      </c>
      <c r="D658">
        <v>3.7782</v>
      </c>
      <c r="E658">
        <v>27.99</v>
      </c>
    </row>
    <row r="659" spans="1:5" x14ac:dyDescent="0.15">
      <c r="A659" s="2">
        <v>37547</v>
      </c>
      <c r="B659">
        <v>-2.18141960242496E-2</v>
      </c>
      <c r="C659">
        <v>-0.130504499245297</v>
      </c>
      <c r="D659">
        <v>4.1052999999999997</v>
      </c>
      <c r="E659">
        <v>27.84</v>
      </c>
    </row>
    <row r="660" spans="1:5" x14ac:dyDescent="0.15">
      <c r="A660" s="2">
        <v>37554</v>
      </c>
      <c r="B660">
        <v>-0.109747124512921</v>
      </c>
      <c r="C660">
        <v>-0.54610709910806898</v>
      </c>
      <c r="D660">
        <v>4.0914000000000001</v>
      </c>
      <c r="E660">
        <v>25.46</v>
      </c>
    </row>
    <row r="661" spans="1:5" x14ac:dyDescent="0.15">
      <c r="A661" s="2">
        <v>37561</v>
      </c>
      <c r="B661">
        <v>-9.0831425729028498E-2</v>
      </c>
      <c r="C661">
        <v>-0.48382363411899898</v>
      </c>
      <c r="D661">
        <v>4.0045000000000002</v>
      </c>
      <c r="E661">
        <v>25.41</v>
      </c>
    </row>
    <row r="662" spans="1:5" x14ac:dyDescent="0.15">
      <c r="A662" s="2">
        <v>37568</v>
      </c>
      <c r="B662">
        <v>7.5142369858642796E-2</v>
      </c>
      <c r="C662">
        <v>0.30731817156602798</v>
      </c>
      <c r="D662">
        <v>3.8557999999999999</v>
      </c>
      <c r="E662">
        <v>23.58</v>
      </c>
    </row>
    <row r="663" spans="1:5" x14ac:dyDescent="0.15">
      <c r="A663" s="2">
        <v>37575</v>
      </c>
      <c r="B663">
        <v>-5.2279063267778201E-3</v>
      </c>
      <c r="C663">
        <v>-0.122783540747689</v>
      </c>
      <c r="D663">
        <v>4.0286999999999997</v>
      </c>
      <c r="E663">
        <v>23.35</v>
      </c>
    </row>
    <row r="664" spans="1:5" x14ac:dyDescent="0.15">
      <c r="A664" s="2">
        <v>37582</v>
      </c>
      <c r="B664">
        <v>0.13511912082032601</v>
      </c>
      <c r="C664">
        <v>0.56442502150346696</v>
      </c>
      <c r="D664">
        <v>4.1776</v>
      </c>
      <c r="E664">
        <v>25.21</v>
      </c>
    </row>
    <row r="665" spans="1:5" x14ac:dyDescent="0.15">
      <c r="A665" s="2">
        <v>37589</v>
      </c>
      <c r="B665">
        <v>0.155156156831152</v>
      </c>
      <c r="C665">
        <v>0.63790746963785705</v>
      </c>
      <c r="D665">
        <v>4.2051999999999996</v>
      </c>
      <c r="E665">
        <v>25.16</v>
      </c>
    </row>
    <row r="666" spans="1:5" x14ac:dyDescent="0.15">
      <c r="A666" s="2">
        <v>37596</v>
      </c>
      <c r="B666">
        <v>0.19014173761095801</v>
      </c>
      <c r="C666">
        <v>0.78956638415359903</v>
      </c>
      <c r="D666">
        <v>4.0827</v>
      </c>
      <c r="E666">
        <v>25.46</v>
      </c>
    </row>
    <row r="667" spans="1:5" x14ac:dyDescent="0.15">
      <c r="A667" s="2">
        <v>37603</v>
      </c>
      <c r="B667">
        <v>0.14419321287685299</v>
      </c>
      <c r="C667">
        <v>0.51252312334362204</v>
      </c>
      <c r="D667">
        <v>4.0671999999999997</v>
      </c>
      <c r="E667">
        <v>27.21</v>
      </c>
    </row>
    <row r="668" spans="1:5" x14ac:dyDescent="0.15">
      <c r="A668" s="2">
        <v>37610</v>
      </c>
      <c r="B668">
        <v>9.75335021363887E-2</v>
      </c>
      <c r="C668">
        <v>0.220138974809409</v>
      </c>
      <c r="D668">
        <v>3.9573</v>
      </c>
      <c r="E668">
        <v>28.34</v>
      </c>
    </row>
    <row r="669" spans="1:5" x14ac:dyDescent="0.15">
      <c r="A669" s="2">
        <v>37617</v>
      </c>
      <c r="B669">
        <v>2.29842197529335E-2</v>
      </c>
      <c r="C669">
        <v>-0.242983376239466</v>
      </c>
      <c r="D669">
        <v>3.8083</v>
      </c>
      <c r="E669">
        <v>30.16</v>
      </c>
    </row>
    <row r="670" spans="1:5" x14ac:dyDescent="0.15">
      <c r="A670" s="2">
        <v>37624</v>
      </c>
      <c r="B670">
        <v>6.1465039619442503E-2</v>
      </c>
      <c r="C670">
        <v>-4.7867437387157999E-2</v>
      </c>
      <c r="D670">
        <v>4.0168999999999997</v>
      </c>
      <c r="E670">
        <v>30.77</v>
      </c>
    </row>
    <row r="671" spans="1:5" x14ac:dyDescent="0.15">
      <c r="A671" s="2">
        <v>37631</v>
      </c>
      <c r="B671">
        <v>3.0921869680641E-2</v>
      </c>
      <c r="C671">
        <v>-0.26373291263693999</v>
      </c>
      <c r="D671">
        <v>4.1319999999999997</v>
      </c>
      <c r="E671">
        <v>29.67</v>
      </c>
    </row>
    <row r="672" spans="1:5" x14ac:dyDescent="0.15">
      <c r="A672" s="2">
        <v>37638</v>
      </c>
      <c r="B672">
        <v>1.7449428283540201E-2</v>
      </c>
      <c r="C672">
        <v>-0.38887877032524998</v>
      </c>
      <c r="D672">
        <v>4.0091000000000001</v>
      </c>
      <c r="E672">
        <v>30.54</v>
      </c>
    </row>
    <row r="673" spans="1:5" x14ac:dyDescent="0.15">
      <c r="A673" s="2">
        <v>37645</v>
      </c>
      <c r="B673">
        <v>1.2277818783923001E-2</v>
      </c>
      <c r="C673">
        <v>-0.46828921644363403</v>
      </c>
      <c r="D673">
        <v>3.9278</v>
      </c>
      <c r="E673">
        <v>30.49</v>
      </c>
    </row>
    <row r="674" spans="1:5" x14ac:dyDescent="0.15">
      <c r="A674" s="2">
        <v>37652</v>
      </c>
      <c r="B674">
        <v>1.74235231958445E-2</v>
      </c>
      <c r="C674">
        <v>-0.41984403326494202</v>
      </c>
      <c r="D674">
        <v>3.9624999999999999</v>
      </c>
      <c r="E674">
        <v>31.1</v>
      </c>
    </row>
    <row r="675" spans="1:5" x14ac:dyDescent="0.15">
      <c r="A675" s="2">
        <v>37659</v>
      </c>
      <c r="B675">
        <v>-0.118279036840427</v>
      </c>
      <c r="C675">
        <v>-1.27163027884756</v>
      </c>
      <c r="D675">
        <v>3.9293999999999998</v>
      </c>
      <c r="E675">
        <v>32.340000000000003</v>
      </c>
    </row>
    <row r="676" spans="1:5" x14ac:dyDescent="0.15">
      <c r="A676" s="2">
        <v>37666</v>
      </c>
      <c r="B676">
        <v>-9.6603609531166104E-2</v>
      </c>
      <c r="C676">
        <v>-1.08950943091629</v>
      </c>
      <c r="D676">
        <v>3.9609999999999999</v>
      </c>
      <c r="E676">
        <v>32.5</v>
      </c>
    </row>
    <row r="677" spans="1:5" x14ac:dyDescent="0.15">
      <c r="A677" s="2">
        <v>37673</v>
      </c>
      <c r="B677">
        <v>-0.31978586228862499</v>
      </c>
      <c r="C677">
        <v>-2.3349700391502499</v>
      </c>
      <c r="D677">
        <v>3.8881999999999999</v>
      </c>
      <c r="E677">
        <v>32.270000000000003</v>
      </c>
    </row>
    <row r="678" spans="1:5" x14ac:dyDescent="0.15">
      <c r="A678" s="2">
        <v>37680</v>
      </c>
      <c r="B678">
        <v>-0.36646966201589498</v>
      </c>
      <c r="C678">
        <v>-2.4107141022816201</v>
      </c>
      <c r="D678">
        <v>3.6897000000000002</v>
      </c>
      <c r="E678">
        <v>32.79</v>
      </c>
    </row>
    <row r="679" spans="1:5" x14ac:dyDescent="0.15">
      <c r="A679" s="2">
        <v>37687</v>
      </c>
      <c r="B679">
        <v>-0.34602054602353599</v>
      </c>
      <c r="C679">
        <v>-2.1433111840254102</v>
      </c>
      <c r="D679">
        <v>3.6406000000000001</v>
      </c>
      <c r="E679">
        <v>34.1</v>
      </c>
    </row>
    <row r="680" spans="1:5" x14ac:dyDescent="0.15">
      <c r="A680" s="2">
        <v>37694</v>
      </c>
      <c r="B680">
        <v>-0.371613272651244</v>
      </c>
      <c r="C680">
        <v>-2.1389816337379499</v>
      </c>
      <c r="D680">
        <v>3.7002000000000002</v>
      </c>
      <c r="E680">
        <v>31.38</v>
      </c>
    </row>
    <row r="681" spans="1:5" x14ac:dyDescent="0.15">
      <c r="A681" s="2">
        <v>37701</v>
      </c>
      <c r="B681">
        <v>-0.44997377494215102</v>
      </c>
      <c r="C681">
        <v>-2.3807430208656202</v>
      </c>
      <c r="D681">
        <v>4.1031000000000004</v>
      </c>
      <c r="E681">
        <v>24.35</v>
      </c>
    </row>
    <row r="682" spans="1:5" x14ac:dyDescent="0.15">
      <c r="A682" s="2">
        <v>37708</v>
      </c>
      <c r="B682">
        <v>-0.45736738519211401</v>
      </c>
      <c r="C682">
        <v>-2.24999861616404</v>
      </c>
      <c r="D682">
        <v>3.8976000000000002</v>
      </c>
      <c r="E682">
        <v>26.35</v>
      </c>
    </row>
    <row r="683" spans="1:5" x14ac:dyDescent="0.15">
      <c r="A683" s="2">
        <v>37715</v>
      </c>
      <c r="B683">
        <v>-0.46196748961015899</v>
      </c>
      <c r="C683">
        <v>-2.1484114977460802</v>
      </c>
      <c r="D683">
        <v>3.9517000000000002</v>
      </c>
      <c r="E683">
        <v>24.68</v>
      </c>
    </row>
    <row r="684" spans="1:5" x14ac:dyDescent="0.15">
      <c r="A684" s="2">
        <v>37722</v>
      </c>
      <c r="B684">
        <v>-0.45570340480493499</v>
      </c>
      <c r="C684">
        <v>-2.00401162037226</v>
      </c>
      <c r="D684">
        <v>3.9712000000000001</v>
      </c>
      <c r="E684">
        <v>24.75</v>
      </c>
    </row>
    <row r="685" spans="1:5" x14ac:dyDescent="0.15">
      <c r="A685" s="2">
        <v>37729</v>
      </c>
      <c r="B685">
        <v>-0.43861336015094299</v>
      </c>
      <c r="C685">
        <v>-1.8370609092954899</v>
      </c>
      <c r="D685">
        <v>3.9558</v>
      </c>
      <c r="E685">
        <v>25.88</v>
      </c>
    </row>
    <row r="686" spans="1:5" x14ac:dyDescent="0.15">
      <c r="A686" s="2">
        <v>37736</v>
      </c>
      <c r="B686">
        <v>-0.39701427720718702</v>
      </c>
      <c r="C686">
        <v>-1.5801284755657301</v>
      </c>
      <c r="D686">
        <v>3.8879999999999999</v>
      </c>
      <c r="E686">
        <v>24.09</v>
      </c>
    </row>
    <row r="687" spans="1:5" x14ac:dyDescent="0.15">
      <c r="A687" s="2">
        <v>37743</v>
      </c>
      <c r="B687">
        <v>-0.400873255162495</v>
      </c>
      <c r="C687">
        <v>-1.55104239010629</v>
      </c>
      <c r="D687">
        <v>3.919</v>
      </c>
      <c r="E687">
        <v>23.52</v>
      </c>
    </row>
    <row r="688" spans="1:5" x14ac:dyDescent="0.15">
      <c r="A688" s="2">
        <v>37750</v>
      </c>
      <c r="B688">
        <v>-0.43288106134405402</v>
      </c>
      <c r="C688">
        <v>-1.65790197799386</v>
      </c>
      <c r="D688">
        <v>3.6796000000000002</v>
      </c>
      <c r="E688">
        <v>25.1</v>
      </c>
    </row>
    <row r="689" spans="1:5" x14ac:dyDescent="0.15">
      <c r="A689" s="2">
        <v>37757</v>
      </c>
      <c r="B689">
        <v>-0.45934826623767</v>
      </c>
      <c r="C689">
        <v>-1.7414751267467901</v>
      </c>
      <c r="D689">
        <v>3.4184999999999999</v>
      </c>
      <c r="E689">
        <v>26.1</v>
      </c>
    </row>
    <row r="690" spans="1:5" x14ac:dyDescent="0.15">
      <c r="A690" s="2">
        <v>37764</v>
      </c>
      <c r="B690">
        <v>-0.46261472140472398</v>
      </c>
      <c r="C690">
        <v>-1.67772083890034</v>
      </c>
      <c r="D690">
        <v>3.3353999999999999</v>
      </c>
      <c r="E690">
        <v>26.24</v>
      </c>
    </row>
    <row r="691" spans="1:5" x14ac:dyDescent="0.15">
      <c r="A691" s="2">
        <v>37771</v>
      </c>
      <c r="B691">
        <v>-0.45366317170722498</v>
      </c>
      <c r="C691">
        <v>-1.55483456823415</v>
      </c>
      <c r="D691">
        <v>3.3698999999999999</v>
      </c>
      <c r="E691">
        <v>26.32</v>
      </c>
    </row>
    <row r="692" spans="1:5" x14ac:dyDescent="0.15">
      <c r="A692" s="2">
        <v>37778</v>
      </c>
      <c r="B692">
        <v>-0.443035157320957</v>
      </c>
      <c r="C692">
        <v>-1.4351561995888</v>
      </c>
      <c r="D692">
        <v>3.351</v>
      </c>
      <c r="E692">
        <v>27.78</v>
      </c>
    </row>
    <row r="693" spans="1:5" x14ac:dyDescent="0.15">
      <c r="A693" s="2">
        <v>37785</v>
      </c>
      <c r="B693">
        <v>-0.45117788515842</v>
      </c>
      <c r="C693">
        <v>-1.40790029006239</v>
      </c>
      <c r="D693">
        <v>3.1120999999999999</v>
      </c>
      <c r="E693">
        <v>27.46</v>
      </c>
    </row>
    <row r="694" spans="1:5" x14ac:dyDescent="0.15">
      <c r="A694" s="2">
        <v>37792</v>
      </c>
      <c r="B694">
        <v>-0.43088182784349799</v>
      </c>
      <c r="C694">
        <v>-1.25820489386767</v>
      </c>
      <c r="D694">
        <v>3.3647999999999998</v>
      </c>
      <c r="E694">
        <v>27.02</v>
      </c>
    </row>
    <row r="695" spans="1:5" x14ac:dyDescent="0.15">
      <c r="A695" s="2">
        <v>37799</v>
      </c>
      <c r="B695">
        <v>-0.34596269298802002</v>
      </c>
      <c r="C695">
        <v>-0.83753120667706304</v>
      </c>
      <c r="D695">
        <v>3.5415000000000001</v>
      </c>
      <c r="E695">
        <v>27.3</v>
      </c>
    </row>
    <row r="696" spans="1:5" x14ac:dyDescent="0.15">
      <c r="A696" s="2">
        <v>37806</v>
      </c>
      <c r="B696">
        <v>-0.35162478709412298</v>
      </c>
      <c r="C696">
        <v>-0.84914662800531704</v>
      </c>
      <c r="D696">
        <v>3.6474000000000002</v>
      </c>
      <c r="E696">
        <v>27.63</v>
      </c>
    </row>
    <row r="697" spans="1:5" x14ac:dyDescent="0.15">
      <c r="A697" s="2">
        <v>37813</v>
      </c>
      <c r="B697">
        <v>-0.31350087183915598</v>
      </c>
      <c r="C697">
        <v>-0.64695552110138999</v>
      </c>
      <c r="D697">
        <v>3.6265000000000001</v>
      </c>
      <c r="E697">
        <v>29.19</v>
      </c>
    </row>
    <row r="698" spans="1:5" x14ac:dyDescent="0.15">
      <c r="A698" s="2">
        <v>37820</v>
      </c>
      <c r="B698">
        <v>-0.38747601794883302</v>
      </c>
      <c r="C698">
        <v>-0.94826408506137105</v>
      </c>
      <c r="D698">
        <v>3.9988999999999999</v>
      </c>
      <c r="E698">
        <v>28.93</v>
      </c>
    </row>
    <row r="699" spans="1:5" x14ac:dyDescent="0.15">
      <c r="A699" s="2">
        <v>37827</v>
      </c>
      <c r="B699">
        <v>-0.66053286424993896</v>
      </c>
      <c r="C699">
        <v>-2.05059530982644</v>
      </c>
      <c r="D699">
        <v>4.1749999999999998</v>
      </c>
      <c r="E699">
        <v>28.18</v>
      </c>
    </row>
    <row r="700" spans="1:5" x14ac:dyDescent="0.15">
      <c r="A700" s="2">
        <v>37834</v>
      </c>
      <c r="B700">
        <v>-0.339712214746974</v>
      </c>
      <c r="C700">
        <v>-0.617755567470336</v>
      </c>
      <c r="D700">
        <v>4.3834</v>
      </c>
      <c r="E700">
        <v>29.99</v>
      </c>
    </row>
    <row r="701" spans="1:5" x14ac:dyDescent="0.15">
      <c r="A701" s="2">
        <v>37841</v>
      </c>
      <c r="B701">
        <v>-0.14801931941806701</v>
      </c>
      <c r="C701">
        <v>0.23884924739024899</v>
      </c>
      <c r="D701">
        <v>4.2694000000000001</v>
      </c>
      <c r="E701">
        <v>29.99</v>
      </c>
    </row>
    <row r="702" spans="1:5" x14ac:dyDescent="0.15">
      <c r="A702" s="2">
        <v>37848</v>
      </c>
      <c r="B702">
        <v>-0.115605111720996</v>
      </c>
      <c r="C702">
        <v>0.38278702798735198</v>
      </c>
      <c r="D702">
        <v>4.5285000000000002</v>
      </c>
      <c r="E702">
        <v>28.81</v>
      </c>
    </row>
    <row r="703" spans="1:5" x14ac:dyDescent="0.15">
      <c r="A703" s="2">
        <v>37855</v>
      </c>
      <c r="B703">
        <v>-0.125387227190806</v>
      </c>
      <c r="C703">
        <v>0.33441299624154902</v>
      </c>
      <c r="D703">
        <v>4.4732000000000003</v>
      </c>
      <c r="E703">
        <v>29.7</v>
      </c>
    </row>
    <row r="704" spans="1:5" x14ac:dyDescent="0.15">
      <c r="A704" s="2">
        <v>37862</v>
      </c>
      <c r="B704">
        <v>-0.12617242911694801</v>
      </c>
      <c r="C704">
        <v>0.34526959711934901</v>
      </c>
      <c r="D704">
        <v>4.4635999999999996</v>
      </c>
      <c r="E704">
        <v>29.49</v>
      </c>
    </row>
    <row r="705" spans="1:5" x14ac:dyDescent="0.15">
      <c r="A705" s="2">
        <v>37869</v>
      </c>
      <c r="B705">
        <v>2.98688663655629E-2</v>
      </c>
      <c r="C705">
        <v>1.0336435706479801</v>
      </c>
      <c r="D705">
        <v>4.3474000000000004</v>
      </c>
      <c r="E705">
        <v>27.21</v>
      </c>
    </row>
    <row r="706" spans="1:5" x14ac:dyDescent="0.15">
      <c r="A706" s="2">
        <v>37876</v>
      </c>
      <c r="B706">
        <v>2.8781808205245998E-3</v>
      </c>
      <c r="C706">
        <v>0.89963632040185304</v>
      </c>
      <c r="D706">
        <v>4.2515999999999998</v>
      </c>
      <c r="E706">
        <v>26.77</v>
      </c>
    </row>
    <row r="707" spans="1:5" x14ac:dyDescent="0.15">
      <c r="A707" s="2">
        <v>37883</v>
      </c>
      <c r="B707">
        <v>0.12550171291076301</v>
      </c>
      <c r="C707">
        <v>1.3951784953528601</v>
      </c>
      <c r="D707">
        <v>4.1601999999999997</v>
      </c>
      <c r="E707">
        <v>25.32</v>
      </c>
    </row>
    <row r="708" spans="1:5" x14ac:dyDescent="0.15">
      <c r="A708" s="2">
        <v>37890</v>
      </c>
      <c r="B708">
        <v>-1.32180875665389E-3</v>
      </c>
      <c r="C708">
        <v>0.84897625882712802</v>
      </c>
      <c r="D708">
        <v>4.0004999999999997</v>
      </c>
      <c r="E708">
        <v>26.64</v>
      </c>
    </row>
    <row r="709" spans="1:5" x14ac:dyDescent="0.15">
      <c r="A709" s="2">
        <v>37897</v>
      </c>
      <c r="B709">
        <v>0.12114977807298299</v>
      </c>
      <c r="C709">
        <v>1.35043444757311</v>
      </c>
      <c r="D709">
        <v>4.1986999999999997</v>
      </c>
      <c r="E709">
        <v>28.71</v>
      </c>
    </row>
    <row r="710" spans="1:5" x14ac:dyDescent="0.15">
      <c r="A710" s="2">
        <v>37904</v>
      </c>
      <c r="B710">
        <v>0.16226975146752001</v>
      </c>
      <c r="C710">
        <v>1.4710928333923401</v>
      </c>
      <c r="D710">
        <v>4.2690000000000001</v>
      </c>
      <c r="E710">
        <v>30.9</v>
      </c>
    </row>
    <row r="711" spans="1:5" x14ac:dyDescent="0.15">
      <c r="A711" s="2">
        <v>37911</v>
      </c>
      <c r="B711">
        <v>0.12348761100780099</v>
      </c>
      <c r="C711">
        <v>1.27079195734488</v>
      </c>
      <c r="D711">
        <v>4.3875999999999999</v>
      </c>
      <c r="E711">
        <v>29.03</v>
      </c>
    </row>
    <row r="712" spans="1:5" x14ac:dyDescent="0.15">
      <c r="A712" s="2">
        <v>37918</v>
      </c>
      <c r="B712">
        <v>0.17454912837914399</v>
      </c>
      <c r="C712">
        <v>1.45801721184573</v>
      </c>
      <c r="D712">
        <v>4.2297000000000002</v>
      </c>
      <c r="E712">
        <v>28.58</v>
      </c>
    </row>
    <row r="713" spans="1:5" x14ac:dyDescent="0.15">
      <c r="A713" s="2">
        <v>37925</v>
      </c>
      <c r="B713">
        <v>7.4706697442696701E-2</v>
      </c>
      <c r="C713">
        <v>1.03734194946581</v>
      </c>
      <c r="D713">
        <v>4.2927</v>
      </c>
      <c r="E713">
        <v>27.7</v>
      </c>
    </row>
    <row r="714" spans="1:5" x14ac:dyDescent="0.15">
      <c r="A714" s="2">
        <v>37932</v>
      </c>
      <c r="B714">
        <v>0.115212829600633</v>
      </c>
      <c r="C714">
        <v>1.20601657146881</v>
      </c>
      <c r="D714">
        <v>4.4382999999999999</v>
      </c>
      <c r="E714">
        <v>28.91</v>
      </c>
    </row>
    <row r="715" spans="1:5" x14ac:dyDescent="0.15">
      <c r="A715" s="2">
        <v>37939</v>
      </c>
      <c r="B715">
        <v>0.15854814761524</v>
      </c>
      <c r="C715">
        <v>1.3816422074086401</v>
      </c>
      <c r="D715">
        <v>4.2171000000000003</v>
      </c>
      <c r="E715">
        <v>29.56</v>
      </c>
    </row>
    <row r="716" spans="1:5" x14ac:dyDescent="0.15">
      <c r="A716" s="2">
        <v>37946</v>
      </c>
      <c r="B716">
        <v>0.17829218096462399</v>
      </c>
      <c r="C716">
        <v>1.4651075077103399</v>
      </c>
      <c r="D716">
        <v>4.1592000000000002</v>
      </c>
      <c r="E716">
        <v>29.36</v>
      </c>
    </row>
    <row r="717" spans="1:5" x14ac:dyDescent="0.15">
      <c r="A717" s="2">
        <v>37953</v>
      </c>
      <c r="B717">
        <v>0.132621699205272</v>
      </c>
      <c r="C717">
        <v>1.28151370640551</v>
      </c>
      <c r="D717">
        <v>4.3315999999999999</v>
      </c>
      <c r="E717">
        <v>28.45</v>
      </c>
    </row>
    <row r="718" spans="1:5" x14ac:dyDescent="0.15">
      <c r="A718" s="2">
        <v>37960</v>
      </c>
      <c r="B718">
        <v>7.6313960374857104E-2</v>
      </c>
      <c r="C718">
        <v>1.0555024170401399</v>
      </c>
      <c r="D718">
        <v>4.2302999999999997</v>
      </c>
      <c r="E718">
        <v>28.74</v>
      </c>
    </row>
    <row r="719" spans="1:5" x14ac:dyDescent="0.15">
      <c r="A719" s="2">
        <v>37967</v>
      </c>
      <c r="B719">
        <v>5.9820075579218097E-2</v>
      </c>
      <c r="C719">
        <v>0.98230091038998302</v>
      </c>
      <c r="D719">
        <v>4.2378999999999998</v>
      </c>
      <c r="E719">
        <v>30.37</v>
      </c>
    </row>
    <row r="720" spans="1:5" x14ac:dyDescent="0.15">
      <c r="A720" s="2">
        <v>37974</v>
      </c>
      <c r="B720">
        <v>3.1838834663674598E-2</v>
      </c>
      <c r="C720">
        <v>0.872626634024537</v>
      </c>
      <c r="D720">
        <v>4.1332000000000004</v>
      </c>
      <c r="E720">
        <v>30.05</v>
      </c>
    </row>
    <row r="721" spans="1:5" x14ac:dyDescent="0.15">
      <c r="A721" s="2">
        <v>37981</v>
      </c>
      <c r="B721">
        <v>0.10962287465077999</v>
      </c>
      <c r="C721">
        <v>1.17618754280714</v>
      </c>
      <c r="D721">
        <v>4.1502999999999997</v>
      </c>
      <c r="E721">
        <v>29.06</v>
      </c>
    </row>
    <row r="722" spans="1:5" x14ac:dyDescent="0.15">
      <c r="A722" s="2">
        <v>37988</v>
      </c>
      <c r="B722">
        <v>-3.5011541268788998E-2</v>
      </c>
      <c r="C722">
        <v>0.59509697929495298</v>
      </c>
      <c r="D722">
        <v>4.3794000000000004</v>
      </c>
      <c r="E722">
        <v>29.32</v>
      </c>
    </row>
    <row r="723" spans="1:5" x14ac:dyDescent="0.15">
      <c r="A723" s="2">
        <v>37995</v>
      </c>
      <c r="B723">
        <v>-0.377701842068703</v>
      </c>
      <c r="C723">
        <v>-0.76880275938146303</v>
      </c>
      <c r="D723">
        <v>4.0803000000000003</v>
      </c>
      <c r="E723">
        <v>31.37</v>
      </c>
    </row>
    <row r="724" spans="1:5" x14ac:dyDescent="0.15">
      <c r="A724" s="2">
        <v>38002</v>
      </c>
      <c r="B724">
        <v>-0.31312787169734402</v>
      </c>
      <c r="C724">
        <v>-0.48124850803697999</v>
      </c>
      <c r="D724">
        <v>4.0298999999999996</v>
      </c>
      <c r="E724">
        <v>30.47</v>
      </c>
    </row>
    <row r="725" spans="1:5" x14ac:dyDescent="0.15">
      <c r="A725" s="2">
        <v>38009</v>
      </c>
      <c r="B725">
        <v>-0.338846301216016</v>
      </c>
      <c r="C725">
        <v>-0.56715587018572799</v>
      </c>
      <c r="D725">
        <v>4.0720000000000001</v>
      </c>
      <c r="E725">
        <v>30.96</v>
      </c>
    </row>
    <row r="726" spans="1:5" x14ac:dyDescent="0.15">
      <c r="A726" s="2">
        <v>38016</v>
      </c>
      <c r="B726">
        <v>-0.31503967954381301</v>
      </c>
      <c r="C726">
        <v>-0.451960756786077</v>
      </c>
      <c r="D726">
        <v>4.1318999999999999</v>
      </c>
      <c r="E726">
        <v>29.18</v>
      </c>
    </row>
    <row r="727" spans="1:5" x14ac:dyDescent="0.15">
      <c r="A727" s="2">
        <v>38023</v>
      </c>
      <c r="B727">
        <v>-0.43601962255096499</v>
      </c>
      <c r="C727">
        <v>-0.93011468224075</v>
      </c>
      <c r="D727">
        <v>4.0772000000000004</v>
      </c>
      <c r="E727">
        <v>28.83</v>
      </c>
    </row>
    <row r="728" spans="1:5" x14ac:dyDescent="0.15">
      <c r="A728" s="2">
        <v>38030</v>
      </c>
      <c r="B728">
        <v>-0.33204903202094399</v>
      </c>
      <c r="C728">
        <v>-0.51210229243720795</v>
      </c>
      <c r="D728">
        <v>4.0401999999999996</v>
      </c>
      <c r="E728">
        <v>30.57</v>
      </c>
    </row>
    <row r="729" spans="1:5" x14ac:dyDescent="0.15">
      <c r="A729" s="2">
        <v>38037</v>
      </c>
      <c r="B729">
        <v>-0.33466055757824498</v>
      </c>
      <c r="C729">
        <v>-0.52390332587811905</v>
      </c>
      <c r="D729">
        <v>4.0960999999999999</v>
      </c>
      <c r="E729">
        <v>30.69</v>
      </c>
    </row>
    <row r="730" spans="1:5" x14ac:dyDescent="0.15">
      <c r="A730" s="2">
        <v>38044</v>
      </c>
      <c r="B730">
        <v>-0.32106218810065601</v>
      </c>
      <c r="C730">
        <v>-0.47388550312767602</v>
      </c>
      <c r="D730">
        <v>3.9710999999999999</v>
      </c>
      <c r="E730">
        <v>32.229999999999997</v>
      </c>
    </row>
    <row r="731" spans="1:5" x14ac:dyDescent="0.15">
      <c r="A731" s="2">
        <v>38051</v>
      </c>
      <c r="B731">
        <v>-0.343360171907448</v>
      </c>
      <c r="C731">
        <v>-0.57745535684961402</v>
      </c>
      <c r="D731">
        <v>3.8491</v>
      </c>
      <c r="E731">
        <v>33.35</v>
      </c>
    </row>
    <row r="732" spans="1:5" x14ac:dyDescent="0.15">
      <c r="A732" s="2">
        <v>38058</v>
      </c>
      <c r="B732">
        <v>-0.35391587130812702</v>
      </c>
      <c r="C732">
        <v>-0.63386556779547998</v>
      </c>
      <c r="D732">
        <v>3.7770000000000001</v>
      </c>
      <c r="E732">
        <v>32.24</v>
      </c>
    </row>
    <row r="733" spans="1:5" x14ac:dyDescent="0.15">
      <c r="A733" s="2">
        <v>38065</v>
      </c>
      <c r="B733">
        <v>-0.35369755835483402</v>
      </c>
      <c r="C733">
        <v>-0.64702106158290396</v>
      </c>
      <c r="D733">
        <v>3.7709999999999999</v>
      </c>
      <c r="E733">
        <v>33.26</v>
      </c>
    </row>
    <row r="734" spans="1:5" x14ac:dyDescent="0.15">
      <c r="A734" s="2">
        <v>38072</v>
      </c>
      <c r="B734">
        <v>-0.36940480941794102</v>
      </c>
      <c r="C734">
        <v>-0.72442044731037702</v>
      </c>
      <c r="D734">
        <v>3.8292000000000002</v>
      </c>
      <c r="E734">
        <v>31.99</v>
      </c>
    </row>
    <row r="735" spans="1:5" x14ac:dyDescent="0.15">
      <c r="A735" s="2">
        <v>38079</v>
      </c>
      <c r="B735">
        <v>-0.53759994064334204</v>
      </c>
      <c r="C735">
        <v>-1.40698609381558</v>
      </c>
      <c r="D735">
        <v>4.1435000000000004</v>
      </c>
      <c r="E735">
        <v>30.21</v>
      </c>
    </row>
    <row r="736" spans="1:5" x14ac:dyDescent="0.15">
      <c r="A736" s="2">
        <v>38086</v>
      </c>
      <c r="B736">
        <v>-0.22703528653966701</v>
      </c>
      <c r="C736">
        <v>-0.13292317973530299</v>
      </c>
      <c r="D736">
        <v>4.1909000000000001</v>
      </c>
      <c r="E736">
        <v>33.340000000000003</v>
      </c>
    </row>
    <row r="737" spans="1:5" x14ac:dyDescent="0.15">
      <c r="A737" s="2">
        <v>38093</v>
      </c>
      <c r="B737">
        <v>-0.23425930632081199</v>
      </c>
      <c r="C737">
        <v>-0.178363453637049</v>
      </c>
      <c r="D737">
        <v>4.3383000000000003</v>
      </c>
      <c r="E737">
        <v>33.64</v>
      </c>
    </row>
    <row r="738" spans="1:5" x14ac:dyDescent="0.15">
      <c r="A738" s="2">
        <v>38100</v>
      </c>
      <c r="B738">
        <v>-0.25582501445709499</v>
      </c>
      <c r="C738">
        <v>-0.28693202058213602</v>
      </c>
      <c r="D738">
        <v>4.4577999999999998</v>
      </c>
      <c r="E738">
        <v>33.090000000000003</v>
      </c>
    </row>
    <row r="739" spans="1:5" x14ac:dyDescent="0.15">
      <c r="A739" s="2">
        <v>38107</v>
      </c>
      <c r="B739">
        <v>-0.222570303758993</v>
      </c>
      <c r="C739">
        <v>-0.167929955051865</v>
      </c>
      <c r="D739">
        <v>4.5053000000000001</v>
      </c>
      <c r="E739">
        <v>34.479999999999997</v>
      </c>
    </row>
    <row r="740" spans="1:5" x14ac:dyDescent="0.15">
      <c r="A740" s="2">
        <v>38114</v>
      </c>
      <c r="B740">
        <v>-5.79475285608217E-2</v>
      </c>
      <c r="C740">
        <v>0.513397847028496</v>
      </c>
      <c r="D740">
        <v>4.7709000000000001</v>
      </c>
      <c r="E740">
        <v>37</v>
      </c>
    </row>
    <row r="741" spans="1:5" x14ac:dyDescent="0.15">
      <c r="A741" s="2">
        <v>38121</v>
      </c>
      <c r="B741">
        <v>-4.3790167951799297E-2</v>
      </c>
      <c r="C741">
        <v>0.54619474475695895</v>
      </c>
      <c r="D741">
        <v>4.7678000000000003</v>
      </c>
      <c r="E741">
        <v>38.76</v>
      </c>
    </row>
    <row r="742" spans="1:5" x14ac:dyDescent="0.15">
      <c r="A742" s="2">
        <v>38128</v>
      </c>
      <c r="B742">
        <v>-3.68132405389398E-2</v>
      </c>
      <c r="C742">
        <v>0.54797066270067396</v>
      </c>
      <c r="D742">
        <v>4.7557999999999998</v>
      </c>
      <c r="E742">
        <v>36.51</v>
      </c>
    </row>
    <row r="743" spans="1:5" x14ac:dyDescent="0.15">
      <c r="A743" s="2">
        <v>38135</v>
      </c>
      <c r="B743">
        <v>7.1932801518203799E-3</v>
      </c>
      <c r="C743">
        <v>0.71301120525755401</v>
      </c>
      <c r="D743">
        <v>4.6467999999999998</v>
      </c>
      <c r="E743">
        <v>36.58</v>
      </c>
    </row>
    <row r="744" spans="1:5" x14ac:dyDescent="0.15">
      <c r="A744" s="2">
        <v>38142</v>
      </c>
      <c r="B744">
        <v>2.0188504173238701E-2</v>
      </c>
      <c r="C744">
        <v>0.73945208898076598</v>
      </c>
      <c r="D744">
        <v>4.7714999999999996</v>
      </c>
      <c r="E744">
        <v>35.67</v>
      </c>
    </row>
    <row r="745" spans="1:5" x14ac:dyDescent="0.15">
      <c r="A745" s="2">
        <v>38149</v>
      </c>
      <c r="B745">
        <v>-1.1081883641222601E-3</v>
      </c>
      <c r="C745">
        <v>0.61340440662169105</v>
      </c>
      <c r="D745">
        <v>4.7995000000000001</v>
      </c>
      <c r="E745">
        <v>35.44</v>
      </c>
    </row>
    <row r="746" spans="1:5" x14ac:dyDescent="0.15">
      <c r="A746" s="2">
        <v>38156</v>
      </c>
      <c r="B746">
        <v>-1.3215117336420701E-2</v>
      </c>
      <c r="C746">
        <v>0.53040211099236101</v>
      </c>
      <c r="D746">
        <v>4.7096</v>
      </c>
      <c r="E746">
        <v>36.21</v>
      </c>
    </row>
    <row r="747" spans="1:5" x14ac:dyDescent="0.15">
      <c r="A747" s="2">
        <v>38163</v>
      </c>
      <c r="B747">
        <v>2.26676633678345E-2</v>
      </c>
      <c r="C747">
        <v>0.66802862090777704</v>
      </c>
      <c r="D747">
        <v>4.6459000000000001</v>
      </c>
      <c r="E747">
        <v>34.97</v>
      </c>
    </row>
    <row r="748" spans="1:5" x14ac:dyDescent="0.15">
      <c r="A748" s="2">
        <v>38170</v>
      </c>
      <c r="B748">
        <v>0.15394192527596501</v>
      </c>
      <c r="C748">
        <v>1.2299798286750601</v>
      </c>
      <c r="D748">
        <v>4.4588999999999999</v>
      </c>
      <c r="E748">
        <v>35.92</v>
      </c>
    </row>
    <row r="749" spans="1:5" x14ac:dyDescent="0.15">
      <c r="A749" s="2">
        <v>38177</v>
      </c>
      <c r="B749">
        <v>0.17134465237018501</v>
      </c>
      <c r="C749">
        <v>1.3043965173531</v>
      </c>
      <c r="D749">
        <v>4.4565000000000001</v>
      </c>
      <c r="E749">
        <v>37.049999999999997</v>
      </c>
    </row>
    <row r="750" spans="1:5" x14ac:dyDescent="0.15">
      <c r="A750" s="2">
        <v>38184</v>
      </c>
      <c r="B750">
        <v>0.112971279200392</v>
      </c>
      <c r="C750">
        <v>0.97733434641198302</v>
      </c>
      <c r="D750">
        <v>4.3491</v>
      </c>
      <c r="E750">
        <v>38</v>
      </c>
    </row>
    <row r="751" spans="1:5" x14ac:dyDescent="0.15">
      <c r="A751" s="2">
        <v>38191</v>
      </c>
      <c r="B751">
        <v>0.147701152348126</v>
      </c>
      <c r="C751">
        <v>1.1070022909141399</v>
      </c>
      <c r="D751">
        <v>4.4301000000000004</v>
      </c>
      <c r="E751">
        <v>38.270000000000003</v>
      </c>
    </row>
    <row r="752" spans="1:5" x14ac:dyDescent="0.15">
      <c r="A752" s="2">
        <v>38198</v>
      </c>
      <c r="B752">
        <v>0.14566194635792301</v>
      </c>
      <c r="C752">
        <v>1.0591841191239399</v>
      </c>
      <c r="D752">
        <v>4.4747000000000003</v>
      </c>
      <c r="E752">
        <v>40.03</v>
      </c>
    </row>
    <row r="753" spans="1:5" x14ac:dyDescent="0.15">
      <c r="A753" s="2">
        <v>38205</v>
      </c>
      <c r="B753">
        <v>-0.201742070838001</v>
      </c>
      <c r="C753">
        <v>-0.61442188512989204</v>
      </c>
      <c r="D753">
        <v>4.2195999999999998</v>
      </c>
      <c r="E753">
        <v>40.630000000000003</v>
      </c>
    </row>
    <row r="754" spans="1:5" x14ac:dyDescent="0.15">
      <c r="A754" s="2">
        <v>38212</v>
      </c>
      <c r="B754">
        <v>-0.14229901897195099</v>
      </c>
      <c r="C754">
        <v>-0.32568165718112502</v>
      </c>
      <c r="D754">
        <v>4.2267999999999999</v>
      </c>
      <c r="E754">
        <v>43.88</v>
      </c>
    </row>
    <row r="755" spans="1:5" x14ac:dyDescent="0.15">
      <c r="A755" s="2">
        <v>38219</v>
      </c>
      <c r="B755">
        <v>-0.18863591415262301</v>
      </c>
      <c r="C755">
        <v>-0.52810468391109699</v>
      </c>
      <c r="D755">
        <v>4.2324999999999999</v>
      </c>
      <c r="E755">
        <v>43.54</v>
      </c>
    </row>
    <row r="756" spans="1:5" x14ac:dyDescent="0.15">
      <c r="A756" s="2">
        <v>38226</v>
      </c>
      <c r="B756">
        <v>-0.13442167341142999</v>
      </c>
      <c r="C756">
        <v>-0.25349783669438902</v>
      </c>
      <c r="D756">
        <v>4.2264999999999997</v>
      </c>
      <c r="E756">
        <v>40.64</v>
      </c>
    </row>
    <row r="757" spans="1:5" x14ac:dyDescent="0.15">
      <c r="A757" s="2">
        <v>38233</v>
      </c>
      <c r="B757">
        <v>-8.6245923435362207E-2</v>
      </c>
      <c r="C757">
        <v>-3.5853903500170602E-4</v>
      </c>
      <c r="D757">
        <v>4.2945000000000002</v>
      </c>
      <c r="E757">
        <v>41.23</v>
      </c>
    </row>
    <row r="758" spans="1:5" x14ac:dyDescent="0.15">
      <c r="A758" s="2">
        <v>38240</v>
      </c>
      <c r="B758">
        <v>-4.6489335625474297E-2</v>
      </c>
      <c r="C758">
        <v>0.198387441844941</v>
      </c>
      <c r="D758">
        <v>4.1856</v>
      </c>
      <c r="E758">
        <v>40.200000000000003</v>
      </c>
    </row>
    <row r="759" spans="1:5" x14ac:dyDescent="0.15">
      <c r="A759" s="2">
        <v>38247</v>
      </c>
      <c r="B759">
        <v>-7.1881206744858803E-2</v>
      </c>
      <c r="C759">
        <v>9.4154858657613499E-2</v>
      </c>
      <c r="D759">
        <v>4.1063999999999998</v>
      </c>
      <c r="E759">
        <v>42.45</v>
      </c>
    </row>
    <row r="760" spans="1:5" x14ac:dyDescent="0.15">
      <c r="A760" s="2">
        <v>38254</v>
      </c>
      <c r="B760">
        <v>-0.13472986173523799</v>
      </c>
      <c r="C760">
        <v>-0.19009318675801101</v>
      </c>
      <c r="D760">
        <v>4.0273000000000003</v>
      </c>
      <c r="E760">
        <v>45.33</v>
      </c>
    </row>
    <row r="761" spans="1:5" x14ac:dyDescent="0.15">
      <c r="A761" s="2">
        <v>38261</v>
      </c>
      <c r="B761">
        <v>-4.29110152382874E-2</v>
      </c>
      <c r="C761">
        <v>0.29120022119609901</v>
      </c>
      <c r="D761">
        <v>4.1871</v>
      </c>
      <c r="E761">
        <v>46.62</v>
      </c>
    </row>
    <row r="762" spans="1:5" x14ac:dyDescent="0.15">
      <c r="A762" s="2">
        <v>38268</v>
      </c>
      <c r="B762">
        <v>-7.0442673626149005E-2</v>
      </c>
      <c r="C762">
        <v>0.17980082422302099</v>
      </c>
      <c r="D762">
        <v>4.1285999999999996</v>
      </c>
      <c r="E762">
        <v>49.71</v>
      </c>
    </row>
    <row r="763" spans="1:5" x14ac:dyDescent="0.15">
      <c r="A763" s="2">
        <v>38275</v>
      </c>
      <c r="B763">
        <v>-5.22701309360512E-2</v>
      </c>
      <c r="C763">
        <v>0.28962575178515998</v>
      </c>
      <c r="D763">
        <v>4.0530999999999997</v>
      </c>
      <c r="E763">
        <v>49.93</v>
      </c>
    </row>
    <row r="764" spans="1:5" x14ac:dyDescent="0.15">
      <c r="A764" s="2">
        <v>38282</v>
      </c>
      <c r="B764">
        <v>-7.4089968222314395E-2</v>
      </c>
      <c r="C764">
        <v>0.19804412585838399</v>
      </c>
      <c r="D764">
        <v>3.9740000000000002</v>
      </c>
      <c r="E764">
        <v>51.22</v>
      </c>
    </row>
    <row r="765" spans="1:5" x14ac:dyDescent="0.15">
      <c r="A765" s="2">
        <v>38289</v>
      </c>
      <c r="B765">
        <v>-0.111290289499808</v>
      </c>
      <c r="C765">
        <v>3.0011072055630299E-2</v>
      </c>
      <c r="D765">
        <v>4.0235000000000003</v>
      </c>
      <c r="E765">
        <v>48.98</v>
      </c>
    </row>
    <row r="766" spans="1:5" x14ac:dyDescent="0.15">
      <c r="A766" s="2">
        <v>38296</v>
      </c>
      <c r="B766">
        <v>-0.13811164963480599</v>
      </c>
      <c r="C766">
        <v>-8.3323175756786605E-2</v>
      </c>
      <c r="D766">
        <v>4.1726999999999999</v>
      </c>
      <c r="E766">
        <v>46.42</v>
      </c>
    </row>
    <row r="767" spans="1:5" x14ac:dyDescent="0.15">
      <c r="A767" s="2">
        <v>38303</v>
      </c>
      <c r="B767">
        <v>-0.14010551208252001</v>
      </c>
      <c r="C767">
        <v>-6.5439709614676003E-2</v>
      </c>
      <c r="D767">
        <v>4.1786000000000003</v>
      </c>
      <c r="E767">
        <v>42.31</v>
      </c>
    </row>
    <row r="768" spans="1:5" x14ac:dyDescent="0.15">
      <c r="A768" s="2">
        <v>38310</v>
      </c>
      <c r="B768">
        <v>-0.114851871222458</v>
      </c>
      <c r="C768">
        <v>0.101511293160246</v>
      </c>
      <c r="D768">
        <v>4.2035</v>
      </c>
      <c r="E768">
        <v>44.89</v>
      </c>
    </row>
    <row r="769" spans="1:5" x14ac:dyDescent="0.15">
      <c r="A769" s="2">
        <v>38317</v>
      </c>
      <c r="B769">
        <v>-0.136666699833284</v>
      </c>
      <c r="C769">
        <v>-1.78074344758855E-3</v>
      </c>
      <c r="D769">
        <v>4.2458999999999998</v>
      </c>
      <c r="E769">
        <v>44.57</v>
      </c>
    </row>
    <row r="770" spans="1:5" x14ac:dyDescent="0.15">
      <c r="A770" s="2">
        <v>38324</v>
      </c>
      <c r="B770">
        <v>-0.102693946882824</v>
      </c>
      <c r="C770">
        <v>0.21475802838222299</v>
      </c>
      <c r="D770">
        <v>4.2496999999999998</v>
      </c>
      <c r="E770">
        <v>39.36</v>
      </c>
    </row>
    <row r="771" spans="1:5" x14ac:dyDescent="0.15">
      <c r="A771" s="2">
        <v>38331</v>
      </c>
      <c r="B771">
        <v>-8.6296312607035505E-2</v>
      </c>
      <c r="C771">
        <v>0.34212222379122398</v>
      </c>
      <c r="D771">
        <v>4.1489000000000003</v>
      </c>
      <c r="E771">
        <v>37.380000000000003</v>
      </c>
    </row>
    <row r="772" spans="1:5" x14ac:dyDescent="0.15">
      <c r="A772" s="2">
        <v>38338</v>
      </c>
      <c r="B772">
        <v>-1.41788094129981E-2</v>
      </c>
      <c r="C772">
        <v>0.77353405256511598</v>
      </c>
      <c r="D772">
        <v>4.1989999999999998</v>
      </c>
      <c r="E772">
        <v>43.39</v>
      </c>
    </row>
    <row r="773" spans="1:5" x14ac:dyDescent="0.15">
      <c r="A773" s="2">
        <v>38345</v>
      </c>
      <c r="B773">
        <v>7.2615345655355895E-4</v>
      </c>
      <c r="C773">
        <v>0.82938388371205496</v>
      </c>
      <c r="D773">
        <v>4.2144000000000004</v>
      </c>
      <c r="E773">
        <v>40.07</v>
      </c>
    </row>
    <row r="774" spans="1:5" x14ac:dyDescent="0.15">
      <c r="A774" s="2">
        <v>38352</v>
      </c>
      <c r="B774">
        <v>-1.54274473066033E-2</v>
      </c>
      <c r="C774">
        <v>0.69941683456034698</v>
      </c>
      <c r="D774">
        <v>4.2182000000000004</v>
      </c>
      <c r="E774">
        <v>40.46</v>
      </c>
    </row>
    <row r="775" spans="1:5" x14ac:dyDescent="0.15">
      <c r="A775" s="2">
        <v>38359</v>
      </c>
      <c r="B775">
        <v>9.5905430177389492E-3</v>
      </c>
      <c r="C775">
        <v>0.81921357462399003</v>
      </c>
      <c r="D775">
        <v>4.2690000000000001</v>
      </c>
      <c r="E775">
        <v>43.18</v>
      </c>
    </row>
    <row r="776" spans="1:5" x14ac:dyDescent="0.15">
      <c r="A776" s="2">
        <v>38366</v>
      </c>
      <c r="B776">
        <v>1.3301398585377701E-3</v>
      </c>
      <c r="C776">
        <v>0.73545305071268297</v>
      </c>
      <c r="D776">
        <v>4.2080000000000002</v>
      </c>
      <c r="E776">
        <v>45.15</v>
      </c>
    </row>
    <row r="777" spans="1:5" x14ac:dyDescent="0.15">
      <c r="A777" s="2">
        <v>38373</v>
      </c>
      <c r="B777">
        <v>5.5123177371549101E-3</v>
      </c>
      <c r="C777">
        <v>0.733897513471922</v>
      </c>
      <c r="D777">
        <v>4.1398999999999999</v>
      </c>
      <c r="E777">
        <v>45.73</v>
      </c>
    </row>
    <row r="778" spans="1:5" x14ac:dyDescent="0.15">
      <c r="A778" s="2">
        <v>38380</v>
      </c>
      <c r="B778">
        <v>1.3503141937642E-2</v>
      </c>
      <c r="C778">
        <v>0.753699949200765</v>
      </c>
      <c r="D778">
        <v>4.1397000000000004</v>
      </c>
      <c r="E778">
        <v>44.95</v>
      </c>
    </row>
    <row r="779" spans="1:5" x14ac:dyDescent="0.15">
      <c r="A779" s="2">
        <v>38387</v>
      </c>
      <c r="B779">
        <v>4.8232476677578101E-2</v>
      </c>
      <c r="C779">
        <v>0.94898527105932096</v>
      </c>
      <c r="D779">
        <v>4.0753000000000004</v>
      </c>
      <c r="E779">
        <v>43.89</v>
      </c>
    </row>
    <row r="780" spans="1:5" x14ac:dyDescent="0.15">
      <c r="A780" s="2">
        <v>38394</v>
      </c>
      <c r="B780">
        <v>5.7075252092476603E-2</v>
      </c>
      <c r="C780">
        <v>0.97260151590965105</v>
      </c>
      <c r="D780">
        <v>4.0843999999999996</v>
      </c>
      <c r="E780">
        <v>44.8</v>
      </c>
    </row>
    <row r="781" spans="1:5" x14ac:dyDescent="0.15">
      <c r="A781" s="2">
        <v>38401</v>
      </c>
      <c r="B781">
        <v>7.9872216465228907E-2</v>
      </c>
      <c r="C781">
        <v>1.09385729023184</v>
      </c>
      <c r="D781">
        <v>4.2655000000000003</v>
      </c>
      <c r="E781">
        <v>46.34</v>
      </c>
    </row>
    <row r="782" spans="1:5" x14ac:dyDescent="0.15">
      <c r="A782" s="2">
        <v>38408</v>
      </c>
      <c r="B782">
        <v>7.4246997923519506E-2</v>
      </c>
      <c r="C782">
        <v>1.0247122876511201</v>
      </c>
      <c r="D782">
        <v>4.2637999999999998</v>
      </c>
      <c r="E782">
        <v>49.61</v>
      </c>
    </row>
    <row r="783" spans="1:5" x14ac:dyDescent="0.15">
      <c r="A783" s="2">
        <v>38415</v>
      </c>
      <c r="B783">
        <v>0.102532571433745</v>
      </c>
      <c r="C783">
        <v>1.1998620469725401</v>
      </c>
      <c r="D783">
        <v>4.3075999999999999</v>
      </c>
      <c r="E783">
        <v>51.8</v>
      </c>
    </row>
    <row r="784" spans="1:5" x14ac:dyDescent="0.15">
      <c r="A784" s="2">
        <v>38422</v>
      </c>
      <c r="B784">
        <v>0.110129501867235</v>
      </c>
      <c r="C784">
        <v>1.23698450236983</v>
      </c>
      <c r="D784">
        <v>4.5423</v>
      </c>
      <c r="E784">
        <v>53.1</v>
      </c>
    </row>
    <row r="785" spans="1:5" x14ac:dyDescent="0.15">
      <c r="A785" s="2">
        <v>38429</v>
      </c>
      <c r="B785">
        <v>0.1219495875559</v>
      </c>
      <c r="C785">
        <v>1.4342674916142499</v>
      </c>
      <c r="D785">
        <v>4.5065999999999997</v>
      </c>
      <c r="E785">
        <v>55.59</v>
      </c>
    </row>
    <row r="786" spans="1:5" x14ac:dyDescent="0.15">
      <c r="A786" s="2">
        <v>38436</v>
      </c>
      <c r="B786">
        <v>0.13767518414007701</v>
      </c>
      <c r="C786">
        <v>1.5226455197016699</v>
      </c>
      <c r="D786">
        <v>4.5929000000000002</v>
      </c>
      <c r="E786">
        <v>53.93</v>
      </c>
    </row>
    <row r="787" spans="1:5" x14ac:dyDescent="0.15">
      <c r="A787" s="2">
        <v>38443</v>
      </c>
      <c r="B787">
        <v>5.5312048490863297E-2</v>
      </c>
      <c r="C787">
        <v>0.73888250646842502</v>
      </c>
      <c r="D787">
        <v>4.4474999999999998</v>
      </c>
      <c r="E787">
        <v>56.51</v>
      </c>
    </row>
    <row r="788" spans="1:5" x14ac:dyDescent="0.15">
      <c r="A788" s="2">
        <v>38450</v>
      </c>
      <c r="B788">
        <v>5.3621413529717499E-3</v>
      </c>
      <c r="C788">
        <v>0.22843820491570399</v>
      </c>
      <c r="D788">
        <v>4.4683000000000002</v>
      </c>
      <c r="E788">
        <v>52.89</v>
      </c>
    </row>
    <row r="789" spans="1:5" x14ac:dyDescent="0.15">
      <c r="A789" s="2">
        <v>38457</v>
      </c>
      <c r="B789">
        <v>9.8852462182597106E-2</v>
      </c>
      <c r="C789">
        <v>1.13296307509769</v>
      </c>
      <c r="D789">
        <v>4.2405999999999997</v>
      </c>
      <c r="E789">
        <v>51.61</v>
      </c>
    </row>
    <row r="790" spans="1:5" x14ac:dyDescent="0.15">
      <c r="A790" s="2">
        <v>38464</v>
      </c>
      <c r="B790">
        <v>9.3558741714725599E-2</v>
      </c>
      <c r="C790">
        <v>1.0379029507127</v>
      </c>
      <c r="D790">
        <v>4.2449000000000003</v>
      </c>
      <c r="E790">
        <v>54.97</v>
      </c>
    </row>
    <row r="791" spans="1:5" x14ac:dyDescent="0.15">
      <c r="A791" s="2">
        <v>38471</v>
      </c>
      <c r="B791">
        <v>0.10551049889596199</v>
      </c>
      <c r="C791">
        <v>1.1162633494590899</v>
      </c>
      <c r="D791">
        <v>4.1976000000000004</v>
      </c>
      <c r="E791">
        <v>51.09</v>
      </c>
    </row>
    <row r="792" spans="1:5" x14ac:dyDescent="0.15">
      <c r="A792" s="2">
        <v>38478</v>
      </c>
      <c r="B792">
        <v>9.1409557223411403E-2</v>
      </c>
      <c r="C792">
        <v>0.94029293860448204</v>
      </c>
      <c r="D792">
        <v>4.2576000000000001</v>
      </c>
      <c r="E792">
        <v>50.77</v>
      </c>
    </row>
    <row r="793" spans="1:5" x14ac:dyDescent="0.15">
      <c r="A793" s="2">
        <v>38485</v>
      </c>
      <c r="B793">
        <v>0.13183981376159401</v>
      </c>
      <c r="C793">
        <v>1.2968692147182399</v>
      </c>
      <c r="D793">
        <v>4.1173000000000002</v>
      </c>
      <c r="E793">
        <v>48.66</v>
      </c>
    </row>
    <row r="794" spans="1:5" x14ac:dyDescent="0.15">
      <c r="A794" s="2">
        <v>38492</v>
      </c>
      <c r="B794">
        <v>8.31236010538383E-2</v>
      </c>
      <c r="C794">
        <v>0.800325696246456</v>
      </c>
      <c r="D794">
        <v>4.1210000000000004</v>
      </c>
      <c r="E794">
        <v>48.03</v>
      </c>
    </row>
    <row r="795" spans="1:5" x14ac:dyDescent="0.15">
      <c r="A795" s="2">
        <v>38499</v>
      </c>
      <c r="B795">
        <v>6.4877944050336603E-2</v>
      </c>
      <c r="C795">
        <v>0.60678045429566396</v>
      </c>
      <c r="D795">
        <v>4.0709</v>
      </c>
      <c r="E795">
        <v>50.7</v>
      </c>
    </row>
    <row r="796" spans="1:5" x14ac:dyDescent="0.15">
      <c r="A796" s="2">
        <v>38506</v>
      </c>
      <c r="B796">
        <v>-1.18587553269904E-2</v>
      </c>
      <c r="C796">
        <v>-0.140546647343127</v>
      </c>
      <c r="D796">
        <v>3.9731999999999998</v>
      </c>
      <c r="E796">
        <v>54.17</v>
      </c>
    </row>
    <row r="797" spans="1:5" x14ac:dyDescent="0.15">
      <c r="A797" s="2">
        <v>38513</v>
      </c>
      <c r="B797">
        <v>-7.6054701410759595E-2</v>
      </c>
      <c r="C797">
        <v>-0.74231909131247598</v>
      </c>
      <c r="D797">
        <v>4.0514000000000001</v>
      </c>
      <c r="E797">
        <v>52.67</v>
      </c>
    </row>
    <row r="798" spans="1:5" x14ac:dyDescent="0.15">
      <c r="A798" s="2">
        <v>38520</v>
      </c>
      <c r="B798">
        <v>-3.9008070427539301E-2</v>
      </c>
      <c r="C798">
        <v>-0.35397695233196902</v>
      </c>
      <c r="D798">
        <v>4.0705</v>
      </c>
      <c r="E798">
        <v>57.76</v>
      </c>
    </row>
    <row r="799" spans="1:5" x14ac:dyDescent="0.15">
      <c r="A799" s="2">
        <v>38527</v>
      </c>
      <c r="B799">
        <v>-3.4868223605567801E-2</v>
      </c>
      <c r="C799">
        <v>-0.28080955445660499</v>
      </c>
      <c r="D799">
        <v>3.9169999999999998</v>
      </c>
      <c r="E799">
        <v>58.36</v>
      </c>
    </row>
    <row r="800" spans="1:5" x14ac:dyDescent="0.15">
      <c r="A800" s="2">
        <v>38534</v>
      </c>
      <c r="B800">
        <v>-6.4098411715607703E-3</v>
      </c>
      <c r="C800">
        <v>3.4857615033511903E-2</v>
      </c>
      <c r="D800">
        <v>4.0488999999999997</v>
      </c>
      <c r="E800">
        <v>57.54</v>
      </c>
    </row>
    <row r="801" spans="1:5" x14ac:dyDescent="0.15">
      <c r="A801" s="2">
        <v>38541</v>
      </c>
      <c r="B801">
        <v>6.7159466218546003E-3</v>
      </c>
      <c r="C801">
        <v>0.20610368511183499</v>
      </c>
      <c r="D801">
        <v>4.0914000000000001</v>
      </c>
      <c r="E801">
        <v>58.2</v>
      </c>
    </row>
    <row r="802" spans="1:5" x14ac:dyDescent="0.15">
      <c r="A802" s="2">
        <v>38548</v>
      </c>
      <c r="B802">
        <v>-4.0914709832921503E-2</v>
      </c>
      <c r="C802">
        <v>-0.27057243729541802</v>
      </c>
      <c r="D802">
        <v>4.1635</v>
      </c>
      <c r="E802">
        <v>57.61</v>
      </c>
    </row>
    <row r="803" spans="1:5" x14ac:dyDescent="0.15">
      <c r="A803" s="2">
        <v>38555</v>
      </c>
      <c r="B803">
        <v>-5.0635813320297998E-2</v>
      </c>
      <c r="C803">
        <v>-0.42897710245771098</v>
      </c>
      <c r="D803">
        <v>4.2184999999999997</v>
      </c>
      <c r="E803">
        <v>57.58</v>
      </c>
    </row>
    <row r="804" spans="1:5" x14ac:dyDescent="0.15">
      <c r="A804" s="2">
        <v>38562</v>
      </c>
      <c r="B804">
        <v>-7.7187499408704993E-2</v>
      </c>
      <c r="C804">
        <v>-0.76207511383531601</v>
      </c>
      <c r="D804">
        <v>4.2759999999999998</v>
      </c>
      <c r="E804">
        <v>59.37</v>
      </c>
    </row>
    <row r="805" spans="1:5" x14ac:dyDescent="0.15">
      <c r="A805" s="2">
        <v>38569</v>
      </c>
      <c r="B805">
        <v>-3.70517215419306E-2</v>
      </c>
      <c r="C805">
        <v>-0.34354632880215002</v>
      </c>
      <c r="D805">
        <v>4.3860999999999999</v>
      </c>
      <c r="E805">
        <v>61.07</v>
      </c>
    </row>
    <row r="806" spans="1:5" x14ac:dyDescent="0.15">
      <c r="A806" s="2">
        <v>38576</v>
      </c>
      <c r="B806">
        <v>-0.180438254486806</v>
      </c>
      <c r="C806">
        <v>-2.04395549004873</v>
      </c>
      <c r="D806">
        <v>4.2423000000000002</v>
      </c>
      <c r="E806">
        <v>66.45</v>
      </c>
    </row>
    <row r="807" spans="1:5" x14ac:dyDescent="0.15">
      <c r="A807" s="2">
        <v>38583</v>
      </c>
      <c r="B807">
        <v>-0.16546904985575001</v>
      </c>
      <c r="C807">
        <v>-1.7981085021663501</v>
      </c>
      <c r="D807">
        <v>4.2054</v>
      </c>
      <c r="E807">
        <v>64.36</v>
      </c>
    </row>
    <row r="808" spans="1:5" x14ac:dyDescent="0.15">
      <c r="A808" s="2">
        <v>38590</v>
      </c>
      <c r="B808">
        <v>-0.16013478006681001</v>
      </c>
      <c r="C808">
        <v>-1.66227760847216</v>
      </c>
      <c r="D808">
        <v>4.1859999999999999</v>
      </c>
      <c r="E808">
        <v>64.87</v>
      </c>
    </row>
    <row r="809" spans="1:5" x14ac:dyDescent="0.15">
      <c r="A809" s="2">
        <v>38597</v>
      </c>
      <c r="B809">
        <v>-0.14670310628823399</v>
      </c>
      <c r="C809">
        <v>-1.4656662824786499</v>
      </c>
      <c r="D809">
        <v>4.0362</v>
      </c>
      <c r="E809">
        <v>66.06</v>
      </c>
    </row>
    <row r="810" spans="1:5" x14ac:dyDescent="0.15">
      <c r="A810" s="2">
        <v>38604</v>
      </c>
      <c r="B810">
        <v>-0.15567223618249601</v>
      </c>
      <c r="C810">
        <v>-1.55034072388803</v>
      </c>
      <c r="D810">
        <v>4.1181000000000001</v>
      </c>
      <c r="E810">
        <v>62.84</v>
      </c>
    </row>
    <row r="811" spans="1:5" x14ac:dyDescent="0.15">
      <c r="A811" s="2">
        <v>38611</v>
      </c>
      <c r="B811">
        <v>-0.33103748363316798</v>
      </c>
      <c r="C811">
        <v>-3.0751456482939798</v>
      </c>
      <c r="D811">
        <v>4.2709999999999999</v>
      </c>
      <c r="E811">
        <v>61.81</v>
      </c>
    </row>
    <row r="812" spans="1:5" x14ac:dyDescent="0.15">
      <c r="A812" s="2">
        <v>38618</v>
      </c>
      <c r="B812">
        <v>-0.307675579583572</v>
      </c>
      <c r="C812">
        <v>-2.5984086744146602</v>
      </c>
      <c r="D812">
        <v>4.2455999999999996</v>
      </c>
      <c r="E812">
        <v>62.44</v>
      </c>
    </row>
    <row r="813" spans="1:5" x14ac:dyDescent="0.15">
      <c r="A813" s="2">
        <v>38625</v>
      </c>
      <c r="B813">
        <v>-0.25094735058218398</v>
      </c>
      <c r="C813">
        <v>-1.9563923147972</v>
      </c>
      <c r="D813">
        <v>4.3239999999999998</v>
      </c>
      <c r="E813">
        <v>63.48</v>
      </c>
    </row>
    <row r="814" spans="1:5" x14ac:dyDescent="0.15">
      <c r="A814" s="2">
        <v>38632</v>
      </c>
      <c r="B814">
        <v>-0.22322508628968801</v>
      </c>
      <c r="C814">
        <v>-1.63913650170713</v>
      </c>
      <c r="D814">
        <v>4.3540000000000001</v>
      </c>
      <c r="E814">
        <v>59.21</v>
      </c>
    </row>
    <row r="815" spans="1:5" x14ac:dyDescent="0.15">
      <c r="A815" s="2">
        <v>38639</v>
      </c>
      <c r="B815">
        <v>-0.21105782668533701</v>
      </c>
      <c r="C815">
        <v>-1.4886627190555699</v>
      </c>
      <c r="D815">
        <v>4.4793000000000003</v>
      </c>
      <c r="E815">
        <v>59.35</v>
      </c>
    </row>
    <row r="816" spans="1:5" x14ac:dyDescent="0.15">
      <c r="A816" s="2">
        <v>38646</v>
      </c>
      <c r="B816">
        <v>-0.19154443017539299</v>
      </c>
      <c r="C816">
        <v>-1.3014579195198801</v>
      </c>
      <c r="D816">
        <v>4.3837000000000002</v>
      </c>
      <c r="E816">
        <v>58.48</v>
      </c>
    </row>
    <row r="817" spans="1:5" x14ac:dyDescent="0.15">
      <c r="A817" s="2">
        <v>38653</v>
      </c>
      <c r="B817">
        <v>-0.18572776277722799</v>
      </c>
      <c r="C817">
        <v>-1.2349409458428999</v>
      </c>
      <c r="D817">
        <v>4.5648</v>
      </c>
      <c r="E817">
        <v>59.42</v>
      </c>
    </row>
    <row r="818" spans="1:5" x14ac:dyDescent="0.15">
      <c r="A818" s="2">
        <v>38660</v>
      </c>
      <c r="B818">
        <v>-0.24083223640602799</v>
      </c>
      <c r="C818">
        <v>-1.63193957080608</v>
      </c>
      <c r="D818">
        <v>4.6589999999999998</v>
      </c>
      <c r="E818">
        <v>59.25</v>
      </c>
    </row>
    <row r="819" spans="1:5" x14ac:dyDescent="0.15">
      <c r="A819" s="2">
        <v>38667</v>
      </c>
      <c r="B819">
        <v>4.7200164192248401E-2</v>
      </c>
      <c r="C819">
        <v>0.67544313777140597</v>
      </c>
      <c r="D819">
        <v>4.5332999999999997</v>
      </c>
      <c r="E819">
        <v>54.99</v>
      </c>
    </row>
    <row r="820" spans="1:5" x14ac:dyDescent="0.15">
      <c r="A820" s="2">
        <v>38674</v>
      </c>
      <c r="B820">
        <v>3.1981788234467998E-2</v>
      </c>
      <c r="C820">
        <v>0.52999469692393097</v>
      </c>
      <c r="D820">
        <v>4.4881000000000002</v>
      </c>
      <c r="E820">
        <v>54.88</v>
      </c>
    </row>
    <row r="821" spans="1:5" x14ac:dyDescent="0.15">
      <c r="A821" s="2">
        <v>38681</v>
      </c>
      <c r="B821">
        <v>3.2450068151501497E-2</v>
      </c>
      <c r="C821">
        <v>0.51408020550117906</v>
      </c>
      <c r="D821">
        <v>4.4273999999999996</v>
      </c>
      <c r="E821">
        <v>55.01</v>
      </c>
    </row>
    <row r="822" spans="1:5" x14ac:dyDescent="0.15">
      <c r="A822" s="2">
        <v>38688</v>
      </c>
      <c r="B822">
        <v>0.123404513777194</v>
      </c>
      <c r="C822">
        <v>1.2114659664591101</v>
      </c>
      <c r="D822">
        <v>4.5114999999999998</v>
      </c>
      <c r="E822">
        <v>57.05</v>
      </c>
    </row>
    <row r="823" spans="1:5" x14ac:dyDescent="0.15">
      <c r="A823" s="2">
        <v>38695</v>
      </c>
      <c r="B823">
        <v>0.22895877739443399</v>
      </c>
      <c r="C823">
        <v>1.93930848745962</v>
      </c>
      <c r="D823">
        <v>4.5232999999999999</v>
      </c>
      <c r="E823">
        <v>57.31</v>
      </c>
    </row>
    <row r="824" spans="1:5" x14ac:dyDescent="0.15">
      <c r="A824" s="2">
        <v>38702</v>
      </c>
      <c r="B824">
        <v>0.28996582978822999</v>
      </c>
      <c r="C824">
        <v>2.2348744787642798</v>
      </c>
      <c r="D824">
        <v>4.4326999999999996</v>
      </c>
      <c r="E824">
        <v>57.13</v>
      </c>
    </row>
    <row r="825" spans="1:5" x14ac:dyDescent="0.15">
      <c r="A825" s="2">
        <v>38709</v>
      </c>
      <c r="B825">
        <v>0.30496629571346301</v>
      </c>
      <c r="C825">
        <v>2.1845330867935902</v>
      </c>
      <c r="D825">
        <v>4.3719999999999999</v>
      </c>
      <c r="E825">
        <v>56.69</v>
      </c>
    </row>
    <row r="826" spans="1:5" x14ac:dyDescent="0.15">
      <c r="A826" s="2">
        <v>38716</v>
      </c>
      <c r="B826">
        <v>0.26401640572562302</v>
      </c>
      <c r="C826">
        <v>1.8016251539314501</v>
      </c>
      <c r="D826">
        <v>4.3910999999999998</v>
      </c>
      <c r="E826">
        <v>58.98</v>
      </c>
    </row>
    <row r="827" spans="1:5" x14ac:dyDescent="0.15">
      <c r="A827" s="2">
        <v>38723</v>
      </c>
      <c r="B827">
        <v>0.29081586357251299</v>
      </c>
      <c r="C827">
        <v>1.8702633604922501</v>
      </c>
      <c r="D827">
        <v>4.3733000000000004</v>
      </c>
      <c r="E827">
        <v>62.72</v>
      </c>
    </row>
    <row r="828" spans="1:5" x14ac:dyDescent="0.15">
      <c r="A828" s="2">
        <v>38730</v>
      </c>
      <c r="B828">
        <v>0.28702157923773902</v>
      </c>
      <c r="C828">
        <v>1.7521111677588601</v>
      </c>
      <c r="D828">
        <v>4.3533999999999997</v>
      </c>
      <c r="E828">
        <v>62.26</v>
      </c>
    </row>
    <row r="829" spans="1:5" x14ac:dyDescent="0.15">
      <c r="A829" s="2">
        <v>38737</v>
      </c>
      <c r="B829">
        <v>0.193365658806363</v>
      </c>
      <c r="C829">
        <v>1.1376737847007901</v>
      </c>
      <c r="D829">
        <v>4.3493000000000004</v>
      </c>
      <c r="E829">
        <v>66.430000000000007</v>
      </c>
    </row>
    <row r="830" spans="1:5" x14ac:dyDescent="0.15">
      <c r="A830" s="2">
        <v>38744</v>
      </c>
      <c r="B830">
        <v>0.150594856360591</v>
      </c>
      <c r="C830">
        <v>0.85815871728341397</v>
      </c>
      <c r="D830">
        <v>4.5091999999999999</v>
      </c>
      <c r="E830">
        <v>66.239999999999995</v>
      </c>
    </row>
    <row r="831" spans="1:5" x14ac:dyDescent="0.15">
      <c r="A831" s="2">
        <v>38751</v>
      </c>
      <c r="B831">
        <v>0.131762600112279</v>
      </c>
      <c r="C831">
        <v>0.73441191456878696</v>
      </c>
      <c r="D831">
        <v>4.5232000000000001</v>
      </c>
      <c r="E831">
        <v>63.39</v>
      </c>
    </row>
    <row r="832" spans="1:5" x14ac:dyDescent="0.15">
      <c r="A832" s="2">
        <v>38758</v>
      </c>
      <c r="B832">
        <v>-1.6334169755572999E-2</v>
      </c>
      <c r="C832">
        <v>-0.15323092617450401</v>
      </c>
      <c r="D832">
        <v>4.5845000000000002</v>
      </c>
      <c r="E832">
        <v>59.64</v>
      </c>
    </row>
    <row r="833" spans="1:5" x14ac:dyDescent="0.15">
      <c r="A833" s="2">
        <v>38765</v>
      </c>
      <c r="B833">
        <v>-2.0029733076182499E-2</v>
      </c>
      <c r="C833">
        <v>-0.161290210881117</v>
      </c>
      <c r="D833">
        <v>4.5372000000000003</v>
      </c>
      <c r="E833">
        <v>59.89</v>
      </c>
    </row>
    <row r="834" spans="1:5" x14ac:dyDescent="0.15">
      <c r="A834" s="2">
        <v>38772</v>
      </c>
      <c r="B834">
        <v>2.3465394308811098E-3</v>
      </c>
      <c r="C834">
        <v>-1.1857476224507901E-2</v>
      </c>
      <c r="D834">
        <v>4.5727000000000002</v>
      </c>
      <c r="E834">
        <v>62.6</v>
      </c>
    </row>
    <row r="835" spans="1:5" x14ac:dyDescent="0.15">
      <c r="A835" s="2">
        <v>38779</v>
      </c>
      <c r="B835">
        <v>-3.6438996413466801E-3</v>
      </c>
      <c r="C835">
        <v>-3.33222643904727E-2</v>
      </c>
      <c r="D835">
        <v>4.6801000000000004</v>
      </c>
      <c r="E835">
        <v>64.180000000000007</v>
      </c>
    </row>
    <row r="836" spans="1:5" x14ac:dyDescent="0.15">
      <c r="A836" s="2">
        <v>38786</v>
      </c>
      <c r="B836">
        <v>-4.4332414079172502E-2</v>
      </c>
      <c r="C836">
        <v>-0.26297934485320801</v>
      </c>
      <c r="D836">
        <v>4.7567000000000004</v>
      </c>
      <c r="E836">
        <v>60.83</v>
      </c>
    </row>
    <row r="837" spans="1:5" x14ac:dyDescent="0.15">
      <c r="A837" s="2">
        <v>38793</v>
      </c>
      <c r="B837">
        <v>-7.5990269634329394E-2</v>
      </c>
      <c r="C837">
        <v>-0.44244446646396002</v>
      </c>
      <c r="D837">
        <v>4.6704999999999997</v>
      </c>
      <c r="E837">
        <v>63.26</v>
      </c>
    </row>
    <row r="838" spans="1:5" x14ac:dyDescent="0.15">
      <c r="A838" s="2">
        <v>38800</v>
      </c>
      <c r="B838">
        <v>-8.0877196023324105E-2</v>
      </c>
      <c r="C838">
        <v>-0.461007156739973</v>
      </c>
      <c r="D838">
        <v>4.6685999999999996</v>
      </c>
      <c r="E838">
        <v>63.51</v>
      </c>
    </row>
    <row r="839" spans="1:5" x14ac:dyDescent="0.15">
      <c r="A839" s="2">
        <v>38807</v>
      </c>
      <c r="B839">
        <v>-2.4917638723413401E-2</v>
      </c>
      <c r="C839">
        <v>-0.10061094492775501</v>
      </c>
      <c r="D839">
        <v>4.8472</v>
      </c>
      <c r="E839">
        <v>65.91</v>
      </c>
    </row>
    <row r="840" spans="1:5" x14ac:dyDescent="0.15">
      <c r="A840" s="2">
        <v>38814</v>
      </c>
      <c r="B840">
        <v>1.39151301524334E-2</v>
      </c>
      <c r="C840">
        <v>0.15068328575518899</v>
      </c>
      <c r="D840">
        <v>4.9774000000000003</v>
      </c>
      <c r="E840">
        <v>67.290000000000006</v>
      </c>
    </row>
    <row r="841" spans="1:5" x14ac:dyDescent="0.15">
      <c r="A841" s="2">
        <v>38821</v>
      </c>
      <c r="B841">
        <v>3.9029807454072203E-2</v>
      </c>
      <c r="C841">
        <v>0.316717485887822</v>
      </c>
      <c r="D841">
        <v>5.0448000000000004</v>
      </c>
      <c r="E841">
        <v>70.14</v>
      </c>
    </row>
    <row r="842" spans="1:5" x14ac:dyDescent="0.15">
      <c r="A842" s="2">
        <v>38828</v>
      </c>
      <c r="B842">
        <v>2.29673440978247E-2</v>
      </c>
      <c r="C842">
        <v>0.22568870738864399</v>
      </c>
      <c r="D842">
        <v>5.0079000000000002</v>
      </c>
      <c r="E842">
        <v>74.17</v>
      </c>
    </row>
    <row r="843" spans="1:5" x14ac:dyDescent="0.15">
      <c r="A843" s="2">
        <v>38835</v>
      </c>
      <c r="B843">
        <v>1.8040414723212599E-2</v>
      </c>
      <c r="C843">
        <v>0.21077270399400999</v>
      </c>
      <c r="D843">
        <v>5.0505000000000004</v>
      </c>
      <c r="E843">
        <v>72.5</v>
      </c>
    </row>
    <row r="844" spans="1:5" x14ac:dyDescent="0.15">
      <c r="A844" s="2">
        <v>38842</v>
      </c>
      <c r="B844">
        <v>1.48142159188986E-2</v>
      </c>
      <c r="C844">
        <v>0.199725641511696</v>
      </c>
      <c r="D844">
        <v>5.0997000000000003</v>
      </c>
      <c r="E844">
        <v>70.88</v>
      </c>
    </row>
    <row r="845" spans="1:5" x14ac:dyDescent="0.15">
      <c r="A845" s="2">
        <v>38849</v>
      </c>
      <c r="B845">
        <v>9.2183096333292094E-2</v>
      </c>
      <c r="C845">
        <v>0.68626265383241303</v>
      </c>
      <c r="D845">
        <v>5.1938000000000004</v>
      </c>
      <c r="E845">
        <v>72.180000000000007</v>
      </c>
    </row>
    <row r="846" spans="1:5" x14ac:dyDescent="0.15">
      <c r="A846" s="2">
        <v>38856</v>
      </c>
      <c r="B846">
        <v>0.15397501775062999</v>
      </c>
      <c r="C846">
        <v>1.0448481245333701</v>
      </c>
      <c r="D846">
        <v>5.0583999999999998</v>
      </c>
      <c r="E846">
        <v>68.680000000000007</v>
      </c>
    </row>
    <row r="847" spans="1:5" x14ac:dyDescent="0.15">
      <c r="A847" s="2">
        <v>38863</v>
      </c>
      <c r="B847">
        <v>0.140898016334011</v>
      </c>
      <c r="C847">
        <v>0.92879256218589201</v>
      </c>
      <c r="D847">
        <v>5.0480999999999998</v>
      </c>
      <c r="E847">
        <v>70.59</v>
      </c>
    </row>
    <row r="848" spans="1:5" x14ac:dyDescent="0.15">
      <c r="A848" s="2">
        <v>38870</v>
      </c>
      <c r="B848">
        <v>0.104165218927942</v>
      </c>
      <c r="C848">
        <v>0.67947099093471497</v>
      </c>
      <c r="D848">
        <v>4.9897999999999998</v>
      </c>
      <c r="E848">
        <v>71.03</v>
      </c>
    </row>
    <row r="849" spans="1:5" x14ac:dyDescent="0.15">
      <c r="A849" s="2">
        <v>38877</v>
      </c>
      <c r="B849">
        <v>0.192483866557739</v>
      </c>
      <c r="C849">
        <v>1.1810879417046001</v>
      </c>
      <c r="D849">
        <v>4.9714</v>
      </c>
      <c r="E849">
        <v>70.48</v>
      </c>
    </row>
    <row r="850" spans="1:5" x14ac:dyDescent="0.15">
      <c r="A850" s="2">
        <v>38884</v>
      </c>
      <c r="B850">
        <v>0.20722478240601</v>
      </c>
      <c r="C850">
        <v>1.22537872720399</v>
      </c>
      <c r="D850">
        <v>5.1264000000000003</v>
      </c>
      <c r="E850">
        <v>68.8</v>
      </c>
    </row>
    <row r="851" spans="1:5" x14ac:dyDescent="0.15">
      <c r="A851" s="2">
        <v>38891</v>
      </c>
      <c r="B851">
        <v>0.22794321856281699</v>
      </c>
      <c r="C851">
        <v>1.29978767175095</v>
      </c>
      <c r="D851">
        <v>5.2222999999999997</v>
      </c>
      <c r="E851">
        <v>69.930000000000007</v>
      </c>
    </row>
    <row r="852" spans="1:5" x14ac:dyDescent="0.15">
      <c r="A852" s="2">
        <v>38898</v>
      </c>
      <c r="B852">
        <v>3.9158481295621897E-2</v>
      </c>
      <c r="C852">
        <v>0.176388918705812</v>
      </c>
      <c r="D852">
        <v>5.1364000000000001</v>
      </c>
      <c r="E852">
        <v>73.510000000000005</v>
      </c>
    </row>
    <row r="853" spans="1:5" x14ac:dyDescent="0.15">
      <c r="A853" s="2">
        <v>38905</v>
      </c>
      <c r="B853">
        <v>-2.3991699860317801E-3</v>
      </c>
      <c r="C853">
        <v>-7.4767912646678397E-2</v>
      </c>
      <c r="D853">
        <v>5.1261000000000001</v>
      </c>
      <c r="E853">
        <v>73.510000000000005</v>
      </c>
    </row>
    <row r="854" spans="1:5" x14ac:dyDescent="0.15">
      <c r="A854" s="2">
        <v>38912</v>
      </c>
      <c r="B854">
        <v>-8.8623537062111901E-2</v>
      </c>
      <c r="C854">
        <v>-0.58270088376550799</v>
      </c>
      <c r="D854">
        <v>5.0629</v>
      </c>
      <c r="E854">
        <v>77.27</v>
      </c>
    </row>
    <row r="855" spans="1:5" x14ac:dyDescent="0.15">
      <c r="A855" s="2">
        <v>38919</v>
      </c>
      <c r="B855">
        <v>-4.8198789292088901E-2</v>
      </c>
      <c r="C855">
        <v>-0.34244589090813299</v>
      </c>
      <c r="D855">
        <v>5.0404</v>
      </c>
      <c r="E855">
        <v>73.75</v>
      </c>
    </row>
    <row r="856" spans="1:5" x14ac:dyDescent="0.15">
      <c r="A856" s="2">
        <v>38926</v>
      </c>
      <c r="B856">
        <v>-3.04240474523432E-2</v>
      </c>
      <c r="C856">
        <v>-0.25844773257907899</v>
      </c>
      <c r="D856">
        <v>4.9896000000000003</v>
      </c>
      <c r="E856">
        <v>73.39</v>
      </c>
    </row>
    <row r="857" spans="1:5" x14ac:dyDescent="0.15">
      <c r="A857" s="2">
        <v>38933</v>
      </c>
      <c r="B857">
        <v>-6.7710580727762995E-2</v>
      </c>
      <c r="C857">
        <v>-0.497750781527729</v>
      </c>
      <c r="D857">
        <v>4.8925000000000001</v>
      </c>
      <c r="E857">
        <v>76.17</v>
      </c>
    </row>
    <row r="858" spans="1:5" x14ac:dyDescent="0.15">
      <c r="A858" s="2">
        <v>38940</v>
      </c>
      <c r="B858">
        <v>-0.10410017404565</v>
      </c>
      <c r="C858">
        <v>-0.72865501241841601</v>
      </c>
      <c r="D858">
        <v>4.9691000000000001</v>
      </c>
      <c r="E858">
        <v>75.63</v>
      </c>
    </row>
    <row r="859" spans="1:5" x14ac:dyDescent="0.15">
      <c r="A859" s="2">
        <v>38947</v>
      </c>
      <c r="B859">
        <v>-0.117892808531695</v>
      </c>
      <c r="C859">
        <v>-0.81856389582132205</v>
      </c>
      <c r="D859">
        <v>4.8410000000000002</v>
      </c>
      <c r="E859">
        <v>72.3</v>
      </c>
    </row>
    <row r="860" spans="1:5" x14ac:dyDescent="0.15">
      <c r="A860" s="2">
        <v>38954</v>
      </c>
      <c r="B860">
        <v>-0.12654408505756901</v>
      </c>
      <c r="C860">
        <v>-0.87789060555463105</v>
      </c>
      <c r="D860">
        <v>4.7793000000000001</v>
      </c>
      <c r="E860">
        <v>72.7</v>
      </c>
    </row>
    <row r="861" spans="1:5" x14ac:dyDescent="0.15">
      <c r="A861" s="2">
        <v>38961</v>
      </c>
      <c r="B861">
        <v>-5.9898061397321199E-2</v>
      </c>
      <c r="C861">
        <v>-0.52757924576414295</v>
      </c>
      <c r="D861">
        <v>4.7236000000000002</v>
      </c>
      <c r="E861">
        <v>69.150000000000006</v>
      </c>
    </row>
    <row r="862" spans="1:5" x14ac:dyDescent="0.15">
      <c r="A862" s="2">
        <v>38968</v>
      </c>
      <c r="B862">
        <v>-8.3417724863689993E-2</v>
      </c>
      <c r="C862">
        <v>-0.73818534140116898</v>
      </c>
      <c r="D862">
        <v>4.7708000000000004</v>
      </c>
      <c r="E862">
        <v>65.33</v>
      </c>
    </row>
    <row r="863" spans="1:5" x14ac:dyDescent="0.15">
      <c r="A863" s="2">
        <v>38975</v>
      </c>
      <c r="B863">
        <v>-4.5537697573987297E-2</v>
      </c>
      <c r="C863">
        <v>-0.53021321572245295</v>
      </c>
      <c r="D863">
        <v>4.7885</v>
      </c>
      <c r="E863">
        <v>63.33</v>
      </c>
    </row>
    <row r="864" spans="1:5" x14ac:dyDescent="0.15">
      <c r="A864" s="2">
        <v>38982</v>
      </c>
      <c r="B864">
        <v>4.2599492190193003E-2</v>
      </c>
      <c r="C864">
        <v>4.46304247716931E-2</v>
      </c>
      <c r="D864">
        <v>4.5888</v>
      </c>
      <c r="E864">
        <v>60.41</v>
      </c>
    </row>
    <row r="865" spans="1:5" x14ac:dyDescent="0.15">
      <c r="A865" s="2">
        <v>38989</v>
      </c>
      <c r="B865">
        <v>0.10948420287721</v>
      </c>
      <c r="C865">
        <v>0.492643746419691</v>
      </c>
      <c r="D865">
        <v>4.6276000000000002</v>
      </c>
      <c r="E865">
        <v>62.48</v>
      </c>
    </row>
    <row r="866" spans="1:5" x14ac:dyDescent="0.15">
      <c r="A866" s="2">
        <v>38996</v>
      </c>
      <c r="B866">
        <v>6.8333662093316899E-2</v>
      </c>
      <c r="C866">
        <v>0.155245446661647</v>
      </c>
      <c r="D866">
        <v>4.6943000000000001</v>
      </c>
      <c r="E866">
        <v>59.83</v>
      </c>
    </row>
    <row r="867" spans="1:5" x14ac:dyDescent="0.15">
      <c r="A867" s="2">
        <v>39003</v>
      </c>
      <c r="B867">
        <v>0.10899848884649201</v>
      </c>
      <c r="C867">
        <v>0.43412941579574499</v>
      </c>
      <c r="D867">
        <v>4.7976999999999999</v>
      </c>
      <c r="E867">
        <v>59.52</v>
      </c>
    </row>
    <row r="868" spans="1:5" x14ac:dyDescent="0.15">
      <c r="A868" s="2">
        <v>39010</v>
      </c>
      <c r="B868">
        <v>0.110074489321182</v>
      </c>
      <c r="C868">
        <v>0.41035197987609101</v>
      </c>
      <c r="D868">
        <v>4.7854999999999999</v>
      </c>
      <c r="E868">
        <v>59.68</v>
      </c>
    </row>
    <row r="869" spans="1:5" x14ac:dyDescent="0.15">
      <c r="A869" s="2">
        <v>39017</v>
      </c>
      <c r="B869">
        <v>6.7139180899971201E-2</v>
      </c>
      <c r="C869">
        <v>4.8850116886621102E-2</v>
      </c>
      <c r="D869">
        <v>4.6715</v>
      </c>
      <c r="E869">
        <v>61.08</v>
      </c>
    </row>
    <row r="870" spans="1:5" x14ac:dyDescent="0.15">
      <c r="A870" s="2">
        <v>39024</v>
      </c>
      <c r="B870">
        <v>9.8465243984425299E-2</v>
      </c>
      <c r="C870">
        <v>0.29902522532425302</v>
      </c>
      <c r="D870">
        <v>4.7149999999999999</v>
      </c>
      <c r="E870">
        <v>59.15</v>
      </c>
    </row>
    <row r="871" spans="1:5" x14ac:dyDescent="0.15">
      <c r="A871" s="2">
        <v>39031</v>
      </c>
      <c r="B871">
        <v>8.8627177493943304E-2</v>
      </c>
      <c r="C871">
        <v>0.20764167126980199</v>
      </c>
      <c r="D871">
        <v>4.5876000000000001</v>
      </c>
      <c r="E871">
        <v>59.71</v>
      </c>
    </row>
    <row r="872" spans="1:5" x14ac:dyDescent="0.15">
      <c r="A872" s="2">
        <v>39038</v>
      </c>
      <c r="B872">
        <v>1.3039316029128899E-2</v>
      </c>
      <c r="C872">
        <v>-0.40488538790999101</v>
      </c>
      <c r="D872">
        <v>4.5993000000000004</v>
      </c>
      <c r="E872">
        <v>58.99</v>
      </c>
    </row>
    <row r="873" spans="1:5" x14ac:dyDescent="0.15">
      <c r="A873" s="2">
        <v>39045</v>
      </c>
      <c r="B873">
        <v>3.4970477490090602E-3</v>
      </c>
      <c r="C873">
        <v>-0.45530575269711099</v>
      </c>
      <c r="D873">
        <v>4.548</v>
      </c>
      <c r="E873">
        <v>60.03</v>
      </c>
    </row>
    <row r="874" spans="1:5" x14ac:dyDescent="0.15">
      <c r="A874" s="2">
        <v>39052</v>
      </c>
      <c r="B874">
        <v>-0.14417063641132599</v>
      </c>
      <c r="C874">
        <v>-1.65924548799011</v>
      </c>
      <c r="D874">
        <v>4.4326999999999996</v>
      </c>
      <c r="E874">
        <v>64.62</v>
      </c>
    </row>
    <row r="875" spans="1:5" x14ac:dyDescent="0.15">
      <c r="A875" s="2">
        <v>39059</v>
      </c>
      <c r="B875">
        <v>-0.18462503488496201</v>
      </c>
      <c r="C875">
        <v>-1.94786681739499</v>
      </c>
      <c r="D875">
        <v>4.5437000000000003</v>
      </c>
      <c r="E875">
        <v>62.2</v>
      </c>
    </row>
    <row r="876" spans="1:5" x14ac:dyDescent="0.15">
      <c r="A876" s="2">
        <v>39066</v>
      </c>
      <c r="B876">
        <v>-0.168251429836622</v>
      </c>
      <c r="C876">
        <v>-1.74559597116941</v>
      </c>
      <c r="D876">
        <v>4.5928000000000004</v>
      </c>
      <c r="E876">
        <v>63.49</v>
      </c>
    </row>
    <row r="877" spans="1:5" x14ac:dyDescent="0.15">
      <c r="A877" s="2">
        <v>39073</v>
      </c>
      <c r="B877">
        <v>-0.346370789810726</v>
      </c>
      <c r="C877">
        <v>-3.04849718067682</v>
      </c>
      <c r="D877">
        <v>4.6185</v>
      </c>
      <c r="E877">
        <v>62.42</v>
      </c>
    </row>
    <row r="878" spans="1:5" x14ac:dyDescent="0.15">
      <c r="A878" s="2">
        <v>39080</v>
      </c>
      <c r="B878">
        <v>-0.42092029746838799</v>
      </c>
      <c r="C878">
        <v>-3.3056268359587699</v>
      </c>
      <c r="D878">
        <v>4.7022000000000004</v>
      </c>
      <c r="E878">
        <v>60.86</v>
      </c>
    </row>
    <row r="879" spans="1:5" x14ac:dyDescent="0.15">
      <c r="A879" s="2">
        <v>39087</v>
      </c>
      <c r="B879">
        <v>-0.19911717840589599</v>
      </c>
      <c r="C879">
        <v>-1.51340746646798</v>
      </c>
      <c r="D879">
        <v>4.6441999999999997</v>
      </c>
      <c r="E879">
        <v>55.64</v>
      </c>
    </row>
    <row r="880" spans="1:5" x14ac:dyDescent="0.15">
      <c r="A880" s="2">
        <v>39094</v>
      </c>
      <c r="B880">
        <v>-0.23774870423870001</v>
      </c>
      <c r="C880">
        <v>-1.7251815309676799</v>
      </c>
      <c r="D880">
        <v>4.7750000000000004</v>
      </c>
      <c r="E880">
        <v>52.95</v>
      </c>
    </row>
    <row r="881" spans="1:5" x14ac:dyDescent="0.15">
      <c r="A881" s="2">
        <v>39101</v>
      </c>
      <c r="B881">
        <v>-0.23648462883410201</v>
      </c>
      <c r="C881">
        <v>-1.63326915311066</v>
      </c>
      <c r="D881">
        <v>4.7751999999999999</v>
      </c>
      <c r="E881">
        <v>53.44</v>
      </c>
    </row>
    <row r="882" spans="1:5" x14ac:dyDescent="0.15">
      <c r="A882" s="2">
        <v>39108</v>
      </c>
      <c r="B882">
        <v>-0.169062294311175</v>
      </c>
      <c r="C882">
        <v>-1.08794479812178</v>
      </c>
      <c r="D882">
        <v>4.8733000000000004</v>
      </c>
      <c r="E882">
        <v>55.29</v>
      </c>
    </row>
    <row r="883" spans="1:5" x14ac:dyDescent="0.15">
      <c r="A883" s="2">
        <v>39115</v>
      </c>
      <c r="B883">
        <v>-0.16686295744000201</v>
      </c>
      <c r="C883">
        <v>-1.0378455455337099</v>
      </c>
      <c r="D883">
        <v>4.8204000000000002</v>
      </c>
      <c r="E883">
        <v>58.41</v>
      </c>
    </row>
    <row r="884" spans="1:5" x14ac:dyDescent="0.15">
      <c r="A884" s="2">
        <v>39122</v>
      </c>
      <c r="B884">
        <v>-0.159496214586441</v>
      </c>
      <c r="C884">
        <v>-0.95108371303936901</v>
      </c>
      <c r="D884">
        <v>4.7797000000000001</v>
      </c>
      <c r="E884">
        <v>59.01</v>
      </c>
    </row>
    <row r="885" spans="1:5" x14ac:dyDescent="0.15">
      <c r="A885" s="2">
        <v>39129</v>
      </c>
      <c r="B885">
        <v>-0.15832252491134399</v>
      </c>
      <c r="C885">
        <v>-0.912257230380214</v>
      </c>
      <c r="D885">
        <v>4.6882000000000001</v>
      </c>
      <c r="E885">
        <v>58.95</v>
      </c>
    </row>
    <row r="886" spans="1:5" x14ac:dyDescent="0.15">
      <c r="A886" s="2">
        <v>39136</v>
      </c>
      <c r="B886">
        <v>-0.150292992577408</v>
      </c>
      <c r="C886">
        <v>-0.83277598912945905</v>
      </c>
      <c r="D886">
        <v>4.6703000000000001</v>
      </c>
      <c r="E886">
        <v>60.88</v>
      </c>
    </row>
    <row r="887" spans="1:5" x14ac:dyDescent="0.15">
      <c r="A887" s="2">
        <v>39143</v>
      </c>
      <c r="B887">
        <v>-0.12935408594879899</v>
      </c>
      <c r="C887">
        <v>-0.67205742009186098</v>
      </c>
      <c r="D887">
        <v>4.4969999999999999</v>
      </c>
      <c r="E887">
        <v>62.08</v>
      </c>
    </row>
    <row r="888" spans="1:5" x14ac:dyDescent="0.15">
      <c r="A888" s="2">
        <v>39150</v>
      </c>
      <c r="B888">
        <v>-0.101608641747509</v>
      </c>
      <c r="C888">
        <v>-0.46986562930657</v>
      </c>
      <c r="D888">
        <v>4.5871000000000004</v>
      </c>
      <c r="E888">
        <v>61.13</v>
      </c>
    </row>
    <row r="889" spans="1:5" x14ac:dyDescent="0.15">
      <c r="A889" s="2">
        <v>39157</v>
      </c>
      <c r="B889">
        <v>-0.10864609253426399</v>
      </c>
      <c r="C889">
        <v>-0.50688880441304496</v>
      </c>
      <c r="D889">
        <v>4.5434999999999999</v>
      </c>
      <c r="E889">
        <v>60.3</v>
      </c>
    </row>
    <row r="890" spans="1:5" x14ac:dyDescent="0.15">
      <c r="A890" s="2">
        <v>39164</v>
      </c>
      <c r="B890">
        <v>-5.5344518377245702E-2</v>
      </c>
      <c r="C890">
        <v>-0.116972942700966</v>
      </c>
      <c r="D890">
        <v>4.6105</v>
      </c>
      <c r="E890">
        <v>63.18</v>
      </c>
    </row>
    <row r="891" spans="1:5" x14ac:dyDescent="0.15">
      <c r="A891" s="2">
        <v>39171</v>
      </c>
      <c r="B891">
        <v>-1.2531930901781901E-3</v>
      </c>
      <c r="C891">
        <v>0.27575989708494503</v>
      </c>
      <c r="D891">
        <v>4.6443000000000003</v>
      </c>
      <c r="E891">
        <v>68.099999999999994</v>
      </c>
    </row>
    <row r="892" spans="1:5" x14ac:dyDescent="0.15">
      <c r="A892" s="2">
        <v>39178</v>
      </c>
      <c r="B892">
        <v>-6.0821157298614002E-2</v>
      </c>
      <c r="C892">
        <v>-0.138967422493874</v>
      </c>
      <c r="D892">
        <v>4.7484999999999999</v>
      </c>
      <c r="E892">
        <v>68.239999999999995</v>
      </c>
    </row>
    <row r="893" spans="1:5" x14ac:dyDescent="0.15">
      <c r="A893" s="2">
        <v>39185</v>
      </c>
      <c r="B893">
        <v>2.32492129466286E-2</v>
      </c>
      <c r="C893">
        <v>0.46315356247502198</v>
      </c>
      <c r="D893">
        <v>4.7607999999999997</v>
      </c>
      <c r="E893">
        <v>68.97</v>
      </c>
    </row>
    <row r="894" spans="1:5" x14ac:dyDescent="0.15">
      <c r="A894" s="2">
        <v>39192</v>
      </c>
      <c r="B894">
        <v>6.3873815393319197E-2</v>
      </c>
      <c r="C894">
        <v>0.74434734145230597</v>
      </c>
      <c r="D894">
        <v>4.6703000000000001</v>
      </c>
      <c r="E894">
        <v>66.489999999999995</v>
      </c>
    </row>
    <row r="895" spans="1:5" x14ac:dyDescent="0.15">
      <c r="A895" s="2">
        <v>39199</v>
      </c>
      <c r="B895">
        <v>2.8897013923523601E-2</v>
      </c>
      <c r="C895">
        <v>0.50701807740298499</v>
      </c>
      <c r="D895">
        <v>4.6924000000000001</v>
      </c>
      <c r="E895">
        <v>68.41</v>
      </c>
    </row>
    <row r="896" spans="1:5" x14ac:dyDescent="0.15">
      <c r="A896" s="2">
        <v>39206</v>
      </c>
      <c r="B896">
        <v>0.10877851784121199</v>
      </c>
      <c r="C896">
        <v>1.0969132024460699</v>
      </c>
      <c r="D896">
        <v>4.6382000000000003</v>
      </c>
      <c r="E896">
        <v>65.31</v>
      </c>
    </row>
    <row r="897" spans="1:5" x14ac:dyDescent="0.15">
      <c r="A897" s="2">
        <v>39213</v>
      </c>
      <c r="B897">
        <v>0.122543758038898</v>
      </c>
      <c r="C897">
        <v>1.20350456981356</v>
      </c>
      <c r="D897">
        <v>4.6717000000000004</v>
      </c>
      <c r="E897">
        <v>66.83</v>
      </c>
    </row>
    <row r="898" spans="1:5" x14ac:dyDescent="0.15">
      <c r="A898" s="2">
        <v>39220</v>
      </c>
      <c r="B898">
        <v>0.174562107162921</v>
      </c>
      <c r="C898">
        <v>1.55041370001968</v>
      </c>
      <c r="D898">
        <v>4.8000999999999996</v>
      </c>
      <c r="E898">
        <v>69.42</v>
      </c>
    </row>
    <row r="899" spans="1:5" x14ac:dyDescent="0.15">
      <c r="A899" s="2">
        <v>39227</v>
      </c>
      <c r="B899">
        <v>0.204336292387018</v>
      </c>
      <c r="C899">
        <v>1.7571345462477199</v>
      </c>
      <c r="D899">
        <v>4.8571999999999997</v>
      </c>
      <c r="E899">
        <v>70.69</v>
      </c>
    </row>
    <row r="900" spans="1:5" x14ac:dyDescent="0.15">
      <c r="A900" s="2">
        <v>39234</v>
      </c>
      <c r="B900">
        <v>0.220501056620207</v>
      </c>
      <c r="C900">
        <v>1.8643080593513901</v>
      </c>
      <c r="D900">
        <v>4.9516</v>
      </c>
      <c r="E900">
        <v>69.069999999999993</v>
      </c>
    </row>
    <row r="901" spans="1:5" x14ac:dyDescent="0.15">
      <c r="A901" s="2">
        <v>39241</v>
      </c>
      <c r="B901">
        <v>0.22971157092945599</v>
      </c>
      <c r="C901">
        <v>1.9287686866992699</v>
      </c>
      <c r="D901">
        <v>5.0991</v>
      </c>
      <c r="E901">
        <v>68.599999999999994</v>
      </c>
    </row>
    <row r="902" spans="1:5" x14ac:dyDescent="0.15">
      <c r="A902" s="2">
        <v>39248</v>
      </c>
      <c r="B902">
        <v>0.23161694174193301</v>
      </c>
      <c r="C902">
        <v>1.8515876675010601</v>
      </c>
      <c r="D902">
        <v>5.1627000000000001</v>
      </c>
      <c r="E902">
        <v>71.47</v>
      </c>
    </row>
    <row r="903" spans="1:5" x14ac:dyDescent="0.15">
      <c r="A903" s="2">
        <v>39255</v>
      </c>
      <c r="B903">
        <v>0.22140007260679401</v>
      </c>
      <c r="C903">
        <v>1.69799919385426</v>
      </c>
      <c r="D903">
        <v>5.13</v>
      </c>
      <c r="E903">
        <v>71.180000000000007</v>
      </c>
    </row>
    <row r="904" spans="1:5" x14ac:dyDescent="0.15">
      <c r="A904" s="2">
        <v>39262</v>
      </c>
      <c r="B904">
        <v>0.29927436460415302</v>
      </c>
      <c r="C904">
        <v>2.0707059047902101</v>
      </c>
      <c r="D904">
        <v>5.0244</v>
      </c>
      <c r="E904">
        <v>71.41</v>
      </c>
    </row>
    <row r="905" spans="1:5" x14ac:dyDescent="0.15">
      <c r="A905" s="2">
        <v>39269</v>
      </c>
      <c r="B905">
        <v>0.36079776132683899</v>
      </c>
      <c r="C905">
        <v>2.2779828271785401</v>
      </c>
      <c r="D905">
        <v>5.1824000000000003</v>
      </c>
      <c r="E905">
        <v>75.62</v>
      </c>
    </row>
    <row r="906" spans="1:5" x14ac:dyDescent="0.15">
      <c r="A906" s="2">
        <v>39276</v>
      </c>
      <c r="B906">
        <v>0.30928218249095701</v>
      </c>
      <c r="C906">
        <v>1.85587893986524</v>
      </c>
      <c r="D906">
        <v>5.0928000000000004</v>
      </c>
      <c r="E906">
        <v>77.569999999999993</v>
      </c>
    </row>
    <row r="907" spans="1:5" x14ac:dyDescent="0.15">
      <c r="A907" s="2">
        <v>39283</v>
      </c>
      <c r="B907">
        <v>0.28297566205854602</v>
      </c>
      <c r="C907">
        <v>1.61809337693879</v>
      </c>
      <c r="D907">
        <v>4.9497</v>
      </c>
      <c r="E907">
        <v>77.64</v>
      </c>
    </row>
    <row r="908" spans="1:5" x14ac:dyDescent="0.15">
      <c r="A908" s="2">
        <v>39290</v>
      </c>
      <c r="B908">
        <v>0.34543403078678198</v>
      </c>
      <c r="C908">
        <v>1.8568632176256701</v>
      </c>
      <c r="D908">
        <v>4.7569999999999997</v>
      </c>
      <c r="E908">
        <v>76.260000000000005</v>
      </c>
    </row>
    <row r="909" spans="1:5" x14ac:dyDescent="0.15">
      <c r="A909" s="2">
        <v>39297</v>
      </c>
      <c r="B909">
        <v>0.38234810828544102</v>
      </c>
      <c r="C909">
        <v>1.9337936547302701</v>
      </c>
      <c r="D909">
        <v>4.6841999999999997</v>
      </c>
      <c r="E909">
        <v>74.75</v>
      </c>
    </row>
    <row r="910" spans="1:5" x14ac:dyDescent="0.15">
      <c r="A910" s="2">
        <v>39304</v>
      </c>
      <c r="B910">
        <v>0.15734406531547701</v>
      </c>
      <c r="C910">
        <v>0.71615663660589102</v>
      </c>
      <c r="D910">
        <v>4.8075999999999999</v>
      </c>
      <c r="E910">
        <v>70.39</v>
      </c>
    </row>
    <row r="911" spans="1:5" x14ac:dyDescent="0.15">
      <c r="A911" s="2">
        <v>39311</v>
      </c>
      <c r="B911">
        <v>7.9882493562714499E-2</v>
      </c>
      <c r="C911">
        <v>0.29244602202113901</v>
      </c>
      <c r="D911">
        <v>4.6847000000000003</v>
      </c>
      <c r="E911">
        <v>70.44</v>
      </c>
    </row>
    <row r="912" spans="1:5" x14ac:dyDescent="0.15">
      <c r="A912" s="2">
        <v>39318</v>
      </c>
      <c r="B912">
        <v>5.8284198313530003E-2</v>
      </c>
      <c r="C912">
        <v>0.16373991123846801</v>
      </c>
      <c r="D912">
        <v>4.6155999999999997</v>
      </c>
      <c r="E912">
        <v>70.62</v>
      </c>
    </row>
    <row r="913" spans="1:5" x14ac:dyDescent="0.15">
      <c r="A913" s="2">
        <v>39325</v>
      </c>
      <c r="B913">
        <v>4.7063893161867099E-2</v>
      </c>
      <c r="C913">
        <v>9.4524982294455398E-2</v>
      </c>
      <c r="D913">
        <v>4.5292000000000003</v>
      </c>
      <c r="E913">
        <v>72.69</v>
      </c>
    </row>
    <row r="914" spans="1:5" x14ac:dyDescent="0.15">
      <c r="A914" s="2">
        <v>39332</v>
      </c>
      <c r="B914">
        <v>-2.9193649378017501E-2</v>
      </c>
      <c r="C914">
        <v>-0.30274274876831903</v>
      </c>
      <c r="D914">
        <v>4.3815999999999997</v>
      </c>
      <c r="E914">
        <v>75.069999999999993</v>
      </c>
    </row>
    <row r="915" spans="1:5" x14ac:dyDescent="0.15">
      <c r="A915" s="2">
        <v>39339</v>
      </c>
      <c r="B915">
        <v>-5.9002254615975601E-2</v>
      </c>
      <c r="C915">
        <v>-0.44305139783408598</v>
      </c>
      <c r="D915">
        <v>4.4543999999999997</v>
      </c>
      <c r="E915">
        <v>76.22</v>
      </c>
    </row>
    <row r="916" spans="1:5" x14ac:dyDescent="0.15">
      <c r="A916" s="2">
        <v>39346</v>
      </c>
      <c r="B916">
        <v>7.1482948850942099E-2</v>
      </c>
      <c r="C916">
        <v>0.24919854027454</v>
      </c>
      <c r="D916">
        <v>4.6203000000000003</v>
      </c>
      <c r="E916">
        <v>79.3</v>
      </c>
    </row>
    <row r="917" spans="1:5" x14ac:dyDescent="0.15">
      <c r="A917" s="2">
        <v>39353</v>
      </c>
      <c r="B917">
        <v>7.8038546381073104E-2</v>
      </c>
      <c r="C917">
        <v>0.28763362149058502</v>
      </c>
      <c r="D917">
        <v>4.5865</v>
      </c>
      <c r="E917">
        <v>79.17</v>
      </c>
    </row>
    <row r="918" spans="1:5" x14ac:dyDescent="0.15">
      <c r="A918" s="2">
        <v>39360</v>
      </c>
      <c r="B918">
        <v>-0.11043387295854901</v>
      </c>
      <c r="C918">
        <v>-0.68856806870461895</v>
      </c>
      <c r="D918">
        <v>4.6356000000000002</v>
      </c>
      <c r="E918">
        <v>78.900000000000006</v>
      </c>
    </row>
    <row r="919" spans="1:5" x14ac:dyDescent="0.15">
      <c r="A919" s="2">
        <v>39367</v>
      </c>
      <c r="B919">
        <v>-3.5579432170565799E-2</v>
      </c>
      <c r="C919">
        <v>-0.28095899564676902</v>
      </c>
      <c r="D919">
        <v>4.6811999999999996</v>
      </c>
      <c r="E919">
        <v>80.55</v>
      </c>
    </row>
    <row r="920" spans="1:5" x14ac:dyDescent="0.15">
      <c r="A920" s="2">
        <v>39374</v>
      </c>
      <c r="B920">
        <v>-0.27656519070491298</v>
      </c>
      <c r="C920">
        <v>-1.48563157514299</v>
      </c>
      <c r="D920">
        <v>4.3914999999999997</v>
      </c>
      <c r="E920">
        <v>83.79</v>
      </c>
    </row>
    <row r="921" spans="1:5" x14ac:dyDescent="0.15">
      <c r="A921" s="2">
        <v>39381</v>
      </c>
      <c r="B921">
        <v>-0.254590683027343</v>
      </c>
      <c r="C921">
        <v>-1.31412968090897</v>
      </c>
      <c r="D921">
        <v>4.4005999999999998</v>
      </c>
      <c r="E921">
        <v>88.69</v>
      </c>
    </row>
    <row r="922" spans="1:5" x14ac:dyDescent="0.15">
      <c r="A922" s="2">
        <v>39388</v>
      </c>
      <c r="B922">
        <v>-0.30836558115232698</v>
      </c>
      <c r="C922">
        <v>-1.5178630069924</v>
      </c>
      <c r="D922">
        <v>4.3164999999999996</v>
      </c>
      <c r="E922">
        <v>92.08</v>
      </c>
    </row>
    <row r="923" spans="1:5" x14ac:dyDescent="0.15">
      <c r="A923" s="2">
        <v>39395</v>
      </c>
      <c r="B923">
        <v>-0.28580602043039199</v>
      </c>
      <c r="C923">
        <v>-1.3504269616152</v>
      </c>
      <c r="D923">
        <v>4.2133000000000003</v>
      </c>
      <c r="E923">
        <v>93.18</v>
      </c>
    </row>
    <row r="924" spans="1:5" x14ac:dyDescent="0.15">
      <c r="A924" s="2">
        <v>39402</v>
      </c>
      <c r="B924">
        <v>-0.26057083646207502</v>
      </c>
      <c r="C924">
        <v>-1.2028876115554501</v>
      </c>
      <c r="D924">
        <v>4.1669999999999998</v>
      </c>
      <c r="E924">
        <v>91.62</v>
      </c>
    </row>
    <row r="925" spans="1:5" x14ac:dyDescent="0.15">
      <c r="A925" s="2">
        <v>39409</v>
      </c>
      <c r="B925">
        <v>-0.35553268358566098</v>
      </c>
      <c r="C925">
        <v>-1.61159993324277</v>
      </c>
      <c r="D925">
        <v>3.9988999999999999</v>
      </c>
      <c r="E925">
        <v>95.76</v>
      </c>
    </row>
    <row r="926" spans="1:5" x14ac:dyDescent="0.15">
      <c r="A926" s="2">
        <v>39416</v>
      </c>
      <c r="B926">
        <v>-0.15980386678016401</v>
      </c>
      <c r="C926">
        <v>-0.68682221934486398</v>
      </c>
      <c r="D926">
        <v>3.9379</v>
      </c>
      <c r="E926">
        <v>88.26</v>
      </c>
    </row>
    <row r="927" spans="1:5" x14ac:dyDescent="0.15">
      <c r="A927" s="2">
        <v>39423</v>
      </c>
      <c r="B927">
        <v>-9.7796389701677797E-2</v>
      </c>
      <c r="C927">
        <v>-0.42714951592957801</v>
      </c>
      <c r="D927">
        <v>4.1048</v>
      </c>
      <c r="E927">
        <v>88.64</v>
      </c>
    </row>
    <row r="928" spans="1:5" x14ac:dyDescent="0.15">
      <c r="A928" s="2">
        <v>39430</v>
      </c>
      <c r="B928">
        <v>-2.7436136249496999E-2</v>
      </c>
      <c r="C928">
        <v>-0.12948105893173201</v>
      </c>
      <c r="D928">
        <v>4.234</v>
      </c>
      <c r="E928">
        <v>92.67</v>
      </c>
    </row>
    <row r="929" spans="1:5" x14ac:dyDescent="0.15">
      <c r="A929" s="2">
        <v>39437</v>
      </c>
      <c r="B929">
        <v>-0.11327962777952801</v>
      </c>
      <c r="C929">
        <v>-0.57694106724021899</v>
      </c>
      <c r="D929">
        <v>4.1679000000000004</v>
      </c>
      <c r="E929">
        <v>92.46</v>
      </c>
    </row>
    <row r="930" spans="1:5" x14ac:dyDescent="0.15">
      <c r="A930" s="2">
        <v>39444</v>
      </c>
      <c r="B930">
        <v>-0.13199642857752</v>
      </c>
      <c r="C930">
        <v>-0.69041900814108403</v>
      </c>
      <c r="D930">
        <v>4.0731999999999999</v>
      </c>
      <c r="E930">
        <v>93.88</v>
      </c>
    </row>
    <row r="931" spans="1:5" x14ac:dyDescent="0.15">
      <c r="A931" s="2">
        <v>39451</v>
      </c>
      <c r="B931">
        <v>-0.20753586940480301</v>
      </c>
      <c r="C931">
        <v>-1.0865580565733299</v>
      </c>
      <c r="D931">
        <v>3.8651</v>
      </c>
      <c r="E931">
        <v>96.79</v>
      </c>
    </row>
    <row r="932" spans="1:5" x14ac:dyDescent="0.15">
      <c r="A932" s="2">
        <v>39458</v>
      </c>
      <c r="B932">
        <v>-0.13092841492246701</v>
      </c>
      <c r="C932">
        <v>-0.69649798964986998</v>
      </c>
      <c r="D932">
        <v>3.7835000000000001</v>
      </c>
      <c r="E932">
        <v>91.07</v>
      </c>
    </row>
    <row r="933" spans="1:5" x14ac:dyDescent="0.15">
      <c r="A933" s="2">
        <v>39465</v>
      </c>
      <c r="B933">
        <v>2.1587423519741199E-2</v>
      </c>
      <c r="C933">
        <v>7.5919082027998394E-2</v>
      </c>
      <c r="D933">
        <v>3.6297000000000001</v>
      </c>
      <c r="E933">
        <v>89.23</v>
      </c>
    </row>
    <row r="934" spans="1:5" x14ac:dyDescent="0.15">
      <c r="A934" s="2">
        <v>39472</v>
      </c>
      <c r="B934">
        <v>-5.06078224885097E-3</v>
      </c>
      <c r="C934">
        <v>-8.0267208595176998E-2</v>
      </c>
      <c r="D934">
        <v>3.5493999999999999</v>
      </c>
      <c r="E934">
        <v>90.9</v>
      </c>
    </row>
    <row r="935" spans="1:5" x14ac:dyDescent="0.15">
      <c r="A935" s="2">
        <v>39479</v>
      </c>
      <c r="B935">
        <v>2.7198835976281501E-2</v>
      </c>
      <c r="C935">
        <v>7.0839849680967001E-2</v>
      </c>
      <c r="D935">
        <v>3.5926</v>
      </c>
      <c r="E935">
        <v>89.44</v>
      </c>
    </row>
    <row r="936" spans="1:5" x14ac:dyDescent="0.15">
      <c r="A936" s="2">
        <v>39486</v>
      </c>
      <c r="B936">
        <v>6.5875628386670798E-2</v>
      </c>
      <c r="C936">
        <v>0.25532725633592102</v>
      </c>
      <c r="D936">
        <v>3.6427999999999998</v>
      </c>
      <c r="E936">
        <v>91.94</v>
      </c>
    </row>
    <row r="937" spans="1:5" x14ac:dyDescent="0.15">
      <c r="A937" s="2">
        <v>39493</v>
      </c>
      <c r="B937">
        <v>0.11065197039739801</v>
      </c>
      <c r="C937">
        <v>0.471392612591581</v>
      </c>
      <c r="D937">
        <v>3.7686000000000002</v>
      </c>
      <c r="E937">
        <v>94.63</v>
      </c>
    </row>
    <row r="938" spans="1:5" x14ac:dyDescent="0.15">
      <c r="A938" s="2">
        <v>39500</v>
      </c>
      <c r="B938">
        <v>0.246350716400695</v>
      </c>
      <c r="C938">
        <v>1.1529132679988501</v>
      </c>
      <c r="D938">
        <v>3.8014999999999999</v>
      </c>
      <c r="E938">
        <v>97.01</v>
      </c>
    </row>
    <row r="939" spans="1:5" x14ac:dyDescent="0.15">
      <c r="A939" s="2">
        <v>39507</v>
      </c>
      <c r="B939">
        <v>3.1324317413029303E-2</v>
      </c>
      <c r="C939">
        <v>-7.6683158858910604E-3</v>
      </c>
      <c r="D939">
        <v>3.5091999999999999</v>
      </c>
      <c r="E939">
        <v>100.1</v>
      </c>
    </row>
    <row r="940" spans="1:5" x14ac:dyDescent="0.15">
      <c r="A940" s="2">
        <v>39514</v>
      </c>
      <c r="B940">
        <v>2.68249283571435E-2</v>
      </c>
      <c r="C940">
        <v>-4.0677164808155697E-2</v>
      </c>
      <c r="D940">
        <v>3.5316999999999998</v>
      </c>
      <c r="E940">
        <v>102.38</v>
      </c>
    </row>
    <row r="941" spans="1:5" x14ac:dyDescent="0.15">
      <c r="A941" s="2">
        <v>39521</v>
      </c>
      <c r="B941">
        <v>-0.168484274124655</v>
      </c>
      <c r="C941">
        <v>-1.05946999991684</v>
      </c>
      <c r="D941">
        <v>3.4679000000000002</v>
      </c>
      <c r="E941">
        <v>107.55</v>
      </c>
    </row>
    <row r="942" spans="1:5" x14ac:dyDescent="0.15">
      <c r="A942" s="2">
        <v>39528</v>
      </c>
      <c r="B942">
        <v>3.1248893945436701E-2</v>
      </c>
      <c r="C942">
        <v>-8.7650228695530397E-3</v>
      </c>
      <c r="D942">
        <v>3.3334999999999999</v>
      </c>
      <c r="E942">
        <v>100.38</v>
      </c>
    </row>
    <row r="943" spans="1:5" x14ac:dyDescent="0.15">
      <c r="A943" s="2">
        <v>39535</v>
      </c>
      <c r="B943">
        <v>0.112465281025998</v>
      </c>
      <c r="C943">
        <v>0.41331054593181799</v>
      </c>
      <c r="D943">
        <v>3.4413999999999998</v>
      </c>
      <c r="E943">
        <v>103.77</v>
      </c>
    </row>
    <row r="944" spans="1:5" x14ac:dyDescent="0.15">
      <c r="A944" s="2">
        <v>39542</v>
      </c>
      <c r="B944">
        <v>0.218421683087268</v>
      </c>
      <c r="C944">
        <v>0.95103885051896397</v>
      </c>
      <c r="D944">
        <v>3.4657</v>
      </c>
      <c r="E944">
        <v>104.9</v>
      </c>
    </row>
    <row r="945" spans="1:5" x14ac:dyDescent="0.15">
      <c r="A945" s="2">
        <v>39549</v>
      </c>
      <c r="B945">
        <v>0.16711496327682099</v>
      </c>
      <c r="C945">
        <v>0.66333584570196302</v>
      </c>
      <c r="D945">
        <v>3.4693999999999998</v>
      </c>
      <c r="E945">
        <v>108.75</v>
      </c>
    </row>
    <row r="946" spans="1:5" x14ac:dyDescent="0.15">
      <c r="A946" s="2">
        <v>39556</v>
      </c>
      <c r="B946">
        <v>0.29694698194834801</v>
      </c>
      <c r="C946">
        <v>1.30214351580562</v>
      </c>
      <c r="D946">
        <v>3.7061000000000002</v>
      </c>
      <c r="E946">
        <v>113.92</v>
      </c>
    </row>
    <row r="947" spans="1:5" x14ac:dyDescent="0.15">
      <c r="A947" s="2">
        <v>39563</v>
      </c>
      <c r="B947">
        <v>0.37788636602687498</v>
      </c>
      <c r="C947">
        <v>1.6472468405467999</v>
      </c>
      <c r="D947">
        <v>3.8702999999999999</v>
      </c>
      <c r="E947">
        <v>116.34</v>
      </c>
    </row>
    <row r="948" spans="1:5" x14ac:dyDescent="0.15">
      <c r="A948" s="2">
        <v>39570</v>
      </c>
      <c r="B948">
        <v>0.39407060922833398</v>
      </c>
      <c r="C948">
        <v>1.66334084347095</v>
      </c>
      <c r="D948">
        <v>3.8551000000000002</v>
      </c>
      <c r="E948">
        <v>114.56</v>
      </c>
    </row>
    <row r="949" spans="1:5" x14ac:dyDescent="0.15">
      <c r="A949" s="2">
        <v>39577</v>
      </c>
      <c r="B949">
        <v>0.16083052585796301</v>
      </c>
      <c r="C949">
        <v>0.52891610933932598</v>
      </c>
      <c r="D949">
        <v>3.7692000000000001</v>
      </c>
      <c r="E949">
        <v>125.4</v>
      </c>
    </row>
    <row r="950" spans="1:5" x14ac:dyDescent="0.15">
      <c r="A950" s="2">
        <v>39584</v>
      </c>
      <c r="B950">
        <v>0.121134670508043</v>
      </c>
      <c r="C950">
        <v>0.346091469689006</v>
      </c>
      <c r="D950">
        <v>3.8445999999999998</v>
      </c>
      <c r="E950">
        <v>124.99</v>
      </c>
    </row>
    <row r="951" spans="1:5" x14ac:dyDescent="0.15">
      <c r="A951" s="2">
        <v>39591</v>
      </c>
      <c r="B951">
        <v>0.101479021736956</v>
      </c>
      <c r="C951">
        <v>0.263780020234753</v>
      </c>
      <c r="D951">
        <v>3.8424999999999998</v>
      </c>
      <c r="E951">
        <v>131.57</v>
      </c>
    </row>
    <row r="952" spans="1:5" x14ac:dyDescent="0.15">
      <c r="A952" s="2">
        <v>39598</v>
      </c>
      <c r="B952">
        <v>0.13429679505113001</v>
      </c>
      <c r="C952">
        <v>0.43938533649307199</v>
      </c>
      <c r="D952">
        <v>4.0594999999999999</v>
      </c>
      <c r="E952">
        <v>127.78</v>
      </c>
    </row>
    <row r="953" spans="1:5" x14ac:dyDescent="0.15">
      <c r="A953" s="2">
        <v>39605</v>
      </c>
      <c r="B953">
        <v>1.3641019868408001E-2</v>
      </c>
      <c r="C953">
        <v>-0.14429032428609301</v>
      </c>
      <c r="D953">
        <v>3.9091999999999998</v>
      </c>
      <c r="E953">
        <v>137.69</v>
      </c>
    </row>
    <row r="954" spans="1:5" x14ac:dyDescent="0.15">
      <c r="A954" s="2">
        <v>39612</v>
      </c>
      <c r="B954">
        <v>-3.0230819055150199E-2</v>
      </c>
      <c r="C954">
        <v>-0.33773490554088098</v>
      </c>
      <c r="D954">
        <v>4.2565</v>
      </c>
      <c r="E954">
        <v>134.25</v>
      </c>
    </row>
    <row r="955" spans="1:5" x14ac:dyDescent="0.15">
      <c r="A955" s="2">
        <v>39619</v>
      </c>
      <c r="B955">
        <v>-0.14388935554447199</v>
      </c>
      <c r="C955">
        <v>-0.88727090883593596</v>
      </c>
      <c r="D955">
        <v>4.1641000000000004</v>
      </c>
      <c r="E955">
        <v>134.86000000000001</v>
      </c>
    </row>
    <row r="956" spans="1:5" x14ac:dyDescent="0.15">
      <c r="A956" s="2">
        <v>39626</v>
      </c>
      <c r="B956">
        <v>-0.26073366039325802</v>
      </c>
      <c r="C956">
        <v>-1.44132250615795</v>
      </c>
      <c r="D956">
        <v>3.9651999999999998</v>
      </c>
      <c r="E956">
        <v>140.31</v>
      </c>
    </row>
    <row r="957" spans="1:5" x14ac:dyDescent="0.15">
      <c r="A957" s="2">
        <v>39633</v>
      </c>
      <c r="B957">
        <v>-0.25349353044767398</v>
      </c>
      <c r="C957">
        <v>-1.34951970281598</v>
      </c>
      <c r="D957">
        <v>3.9750000000000001</v>
      </c>
      <c r="E957">
        <v>144.41999999999999</v>
      </c>
    </row>
    <row r="958" spans="1:5" x14ac:dyDescent="0.15">
      <c r="A958" s="2">
        <v>39640</v>
      </c>
      <c r="B958">
        <v>-0.269011538748755</v>
      </c>
      <c r="C958">
        <v>-1.3862294655276799</v>
      </c>
      <c r="D958">
        <v>3.9575999999999998</v>
      </c>
      <c r="E958">
        <v>144.49</v>
      </c>
    </row>
    <row r="959" spans="1:5" x14ac:dyDescent="0.15">
      <c r="A959" s="2">
        <v>39647</v>
      </c>
      <c r="B959">
        <v>-0.40403851722425499</v>
      </c>
      <c r="C959">
        <v>-2.0272582949495299</v>
      </c>
      <c r="D959">
        <v>4.0827999999999998</v>
      </c>
      <c r="E959">
        <v>130.19</v>
      </c>
    </row>
    <row r="960" spans="1:5" x14ac:dyDescent="0.15">
      <c r="A960" s="2">
        <v>39654</v>
      </c>
      <c r="B960">
        <v>-0.41912527703837898</v>
      </c>
      <c r="C960">
        <v>-1.98048215362457</v>
      </c>
      <c r="D960">
        <v>4.0968999999999998</v>
      </c>
      <c r="E960">
        <v>124.52</v>
      </c>
    </row>
    <row r="961" spans="1:5" x14ac:dyDescent="0.15">
      <c r="A961" s="2">
        <v>39661</v>
      </c>
      <c r="B961">
        <v>-0.42045125011464102</v>
      </c>
      <c r="C961">
        <v>-1.87074811275422</v>
      </c>
      <c r="D961">
        <v>3.9306999999999999</v>
      </c>
      <c r="E961">
        <v>124.18</v>
      </c>
    </row>
    <row r="962" spans="1:5" x14ac:dyDescent="0.15">
      <c r="A962" s="2">
        <v>39668</v>
      </c>
      <c r="B962">
        <v>-0.369898027412561</v>
      </c>
      <c r="C962">
        <v>-1.5402886747048801</v>
      </c>
      <c r="D962">
        <v>3.9276</v>
      </c>
      <c r="E962">
        <v>113.33</v>
      </c>
    </row>
    <row r="963" spans="1:5" x14ac:dyDescent="0.15">
      <c r="A963" s="2">
        <v>39675</v>
      </c>
      <c r="B963">
        <v>-0.36238494462867998</v>
      </c>
      <c r="C963">
        <v>-1.43551651701046</v>
      </c>
      <c r="D963">
        <v>3.8349000000000002</v>
      </c>
      <c r="E963">
        <v>112.55</v>
      </c>
    </row>
    <row r="964" spans="1:5" x14ac:dyDescent="0.15">
      <c r="A964" s="2">
        <v>39682</v>
      </c>
      <c r="B964">
        <v>-0.38980627011626701</v>
      </c>
      <c r="C964">
        <v>-1.49660811844102</v>
      </c>
      <c r="D964">
        <v>3.8704000000000001</v>
      </c>
      <c r="E964">
        <v>113.92</v>
      </c>
    </row>
    <row r="965" spans="1:5" x14ac:dyDescent="0.15">
      <c r="A965" s="2">
        <v>39689</v>
      </c>
      <c r="B965">
        <v>-0.34495099954761599</v>
      </c>
      <c r="C965">
        <v>-1.239603066563</v>
      </c>
      <c r="D965">
        <v>3.8115999999999999</v>
      </c>
      <c r="E965">
        <v>114.05</v>
      </c>
    </row>
    <row r="966" spans="1:5" x14ac:dyDescent="0.15">
      <c r="A966" s="2">
        <v>39696</v>
      </c>
      <c r="B966">
        <v>-0.14634188165515899</v>
      </c>
      <c r="C966">
        <v>-0.30607123470172298</v>
      </c>
      <c r="D966">
        <v>3.6985999999999999</v>
      </c>
      <c r="E966">
        <v>104.09</v>
      </c>
    </row>
    <row r="967" spans="1:5" x14ac:dyDescent="0.15">
      <c r="A967" s="2">
        <v>39703</v>
      </c>
      <c r="B967">
        <v>-7.6038863335759599E-2</v>
      </c>
      <c r="C967">
        <v>3.3366245277692198E-2</v>
      </c>
      <c r="D967">
        <v>3.7187000000000001</v>
      </c>
      <c r="E967">
        <v>97.58</v>
      </c>
    </row>
    <row r="968" spans="1:5" x14ac:dyDescent="0.15">
      <c r="A968" s="2">
        <v>39710</v>
      </c>
      <c r="B968">
        <v>-5.7107194873599797E-2</v>
      </c>
      <c r="C968">
        <v>0.116421175268657</v>
      </c>
      <c r="D968">
        <v>3.8105000000000002</v>
      </c>
      <c r="E968">
        <v>99.61</v>
      </c>
    </row>
    <row r="969" spans="1:5" x14ac:dyDescent="0.15">
      <c r="A969" s="2">
        <v>39717</v>
      </c>
      <c r="B969">
        <v>1.23483033793485E-2</v>
      </c>
      <c r="C969">
        <v>0.43421730273610598</v>
      </c>
      <c r="D969">
        <v>3.8519999999999999</v>
      </c>
      <c r="E969">
        <v>103.54</v>
      </c>
    </row>
    <row r="970" spans="1:5" x14ac:dyDescent="0.15">
      <c r="A970" s="2">
        <v>39724</v>
      </c>
      <c r="B970">
        <v>0.17443427110993201</v>
      </c>
      <c r="C970">
        <v>1.13898945883558</v>
      </c>
      <c r="D970">
        <v>3.6031</v>
      </c>
      <c r="E970">
        <v>90.25</v>
      </c>
    </row>
    <row r="971" spans="1:5" x14ac:dyDescent="0.15">
      <c r="A971" s="2">
        <v>39731</v>
      </c>
      <c r="B971">
        <v>-5.6943007063206902E-2</v>
      </c>
      <c r="C971">
        <v>5.2464043149625203E-2</v>
      </c>
      <c r="D971">
        <v>3.8704999999999998</v>
      </c>
      <c r="E971">
        <v>74.09</v>
      </c>
    </row>
    <row r="972" spans="1:5" x14ac:dyDescent="0.15">
      <c r="A972" s="2">
        <v>39738</v>
      </c>
      <c r="B972">
        <v>-3.2400979751176999E-2</v>
      </c>
      <c r="C972">
        <v>0.142817042954203</v>
      </c>
      <c r="D972">
        <v>3.9298999999999999</v>
      </c>
      <c r="E972">
        <v>69.599999999999994</v>
      </c>
    </row>
    <row r="973" spans="1:5" x14ac:dyDescent="0.15">
      <c r="A973" s="2">
        <v>39745</v>
      </c>
      <c r="B973">
        <v>5.2124385417362203E-2</v>
      </c>
      <c r="C973">
        <v>0.513941087228726</v>
      </c>
      <c r="D973">
        <v>3.6856</v>
      </c>
      <c r="E973">
        <v>62.05</v>
      </c>
    </row>
    <row r="974" spans="1:5" x14ac:dyDescent="0.15">
      <c r="A974" s="2">
        <v>39752</v>
      </c>
      <c r="B974">
        <v>9.2621913233114306E-2</v>
      </c>
      <c r="C974">
        <v>0.67643732705318704</v>
      </c>
      <c r="D974">
        <v>3.9529999999999998</v>
      </c>
      <c r="E974">
        <v>65.319999999999993</v>
      </c>
    </row>
    <row r="975" spans="1:5" x14ac:dyDescent="0.15">
      <c r="A975" s="2">
        <v>39759</v>
      </c>
      <c r="B975">
        <v>0.13667279275729399</v>
      </c>
      <c r="C975">
        <v>0.85288119637579796</v>
      </c>
      <c r="D975">
        <v>3.7928999999999999</v>
      </c>
      <c r="E975">
        <v>57.35</v>
      </c>
    </row>
    <row r="976" spans="1:5" x14ac:dyDescent="0.15">
      <c r="A976" s="2">
        <v>39766</v>
      </c>
      <c r="B976">
        <v>0.13943446467872</v>
      </c>
      <c r="C976">
        <v>0.83413864265079096</v>
      </c>
      <c r="D976">
        <v>3.7349000000000001</v>
      </c>
      <c r="E976">
        <v>54.24</v>
      </c>
    </row>
    <row r="977" spans="1:5" x14ac:dyDescent="0.15">
      <c r="A977" s="2">
        <v>39773</v>
      </c>
      <c r="B977">
        <v>0.252735466482432</v>
      </c>
      <c r="C977">
        <v>1.32466026779211</v>
      </c>
      <c r="D977">
        <v>3.1974</v>
      </c>
      <c r="E977">
        <v>49.19</v>
      </c>
    </row>
    <row r="978" spans="1:5" x14ac:dyDescent="0.15">
      <c r="A978" s="2">
        <v>39780</v>
      </c>
      <c r="B978">
        <v>0.169728325601569</v>
      </c>
      <c r="C978">
        <v>0.90370860426923205</v>
      </c>
      <c r="D978">
        <v>2.92</v>
      </c>
      <c r="E978">
        <v>53.49</v>
      </c>
    </row>
    <row r="979" spans="1:5" x14ac:dyDescent="0.15">
      <c r="A979" s="2">
        <v>39787</v>
      </c>
      <c r="B979">
        <v>0.20751144335334501</v>
      </c>
      <c r="C979">
        <v>1.04154425028008</v>
      </c>
      <c r="D979">
        <v>2.7037</v>
      </c>
      <c r="E979">
        <v>39.74</v>
      </c>
    </row>
    <row r="980" spans="1:5" x14ac:dyDescent="0.15">
      <c r="A980" s="2">
        <v>39794</v>
      </c>
      <c r="B980">
        <v>0.14175329091212699</v>
      </c>
      <c r="C980">
        <v>0.70759232243171</v>
      </c>
      <c r="D980">
        <v>2.5705</v>
      </c>
      <c r="E980">
        <v>46.41</v>
      </c>
    </row>
    <row r="981" spans="1:5" x14ac:dyDescent="0.15">
      <c r="A981" s="2">
        <v>39801</v>
      </c>
      <c r="B981">
        <v>0.182896705849831</v>
      </c>
      <c r="C981">
        <v>0.86371655908908096</v>
      </c>
      <c r="D981">
        <v>2.1231</v>
      </c>
      <c r="E981">
        <v>44</v>
      </c>
    </row>
    <row r="982" spans="1:5" x14ac:dyDescent="0.15">
      <c r="A982" s="2">
        <v>39808</v>
      </c>
      <c r="B982">
        <v>0.16579310331279201</v>
      </c>
      <c r="C982">
        <v>0.75465463262600596</v>
      </c>
      <c r="D982">
        <v>2.1318000000000001</v>
      </c>
      <c r="E982">
        <v>38.369999999999997</v>
      </c>
    </row>
    <row r="983" spans="1:5" x14ac:dyDescent="0.15">
      <c r="A983" s="2">
        <v>39815</v>
      </c>
      <c r="B983">
        <v>0.210151463222396</v>
      </c>
      <c r="C983">
        <v>0.93487305042543201</v>
      </c>
      <c r="D983">
        <v>2.3687999999999998</v>
      </c>
      <c r="E983">
        <v>46.91</v>
      </c>
    </row>
    <row r="984" spans="1:5" x14ac:dyDescent="0.15">
      <c r="A984" s="2">
        <v>39822</v>
      </c>
      <c r="B984">
        <v>0.29710935438211999</v>
      </c>
      <c r="C984">
        <v>1.2851575697005599</v>
      </c>
      <c r="D984">
        <v>2.39</v>
      </c>
      <c r="E984">
        <v>44.42</v>
      </c>
    </row>
    <row r="985" spans="1:5" x14ac:dyDescent="0.15">
      <c r="A985" s="2">
        <v>39829</v>
      </c>
      <c r="B985">
        <v>0.29656122875693702</v>
      </c>
      <c r="C985">
        <v>1.23808068786322</v>
      </c>
      <c r="D985">
        <v>2.3187000000000002</v>
      </c>
      <c r="E985">
        <v>46.57</v>
      </c>
    </row>
    <row r="986" spans="1:5" x14ac:dyDescent="0.15">
      <c r="A986" s="2">
        <v>39836</v>
      </c>
      <c r="B986">
        <v>0.30275763470123002</v>
      </c>
      <c r="C986">
        <v>1.2255267649055099</v>
      </c>
      <c r="D986">
        <v>2.6172</v>
      </c>
      <c r="E986">
        <v>48.37</v>
      </c>
    </row>
    <row r="987" spans="1:5" x14ac:dyDescent="0.15">
      <c r="A987" s="2">
        <v>39843</v>
      </c>
      <c r="B987">
        <v>0.26313939047067503</v>
      </c>
      <c r="C987">
        <v>1.0283624790930701</v>
      </c>
      <c r="D987">
        <v>2.8403</v>
      </c>
      <c r="E987">
        <v>45.88</v>
      </c>
    </row>
    <row r="988" spans="1:5" x14ac:dyDescent="0.15">
      <c r="A988" s="2">
        <v>39850</v>
      </c>
      <c r="B988">
        <v>0.25972144763590999</v>
      </c>
      <c r="C988">
        <v>1.01116585984805</v>
      </c>
      <c r="D988">
        <v>2.9916999999999998</v>
      </c>
      <c r="E988">
        <v>46.21</v>
      </c>
    </row>
    <row r="989" spans="1:5" x14ac:dyDescent="0.15">
      <c r="A989" s="2">
        <v>39857</v>
      </c>
      <c r="B989">
        <v>0.26358604403240299</v>
      </c>
      <c r="C989">
        <v>0.99728987147557802</v>
      </c>
      <c r="D989">
        <v>2.8894000000000002</v>
      </c>
      <c r="E989">
        <v>44.81</v>
      </c>
    </row>
    <row r="990" spans="1:5" x14ac:dyDescent="0.15">
      <c r="A990" s="2">
        <v>39864</v>
      </c>
      <c r="B990">
        <v>0.209838337785688</v>
      </c>
      <c r="C990">
        <v>0.74630219399183795</v>
      </c>
      <c r="D990">
        <v>2.7879</v>
      </c>
      <c r="E990">
        <v>41.89</v>
      </c>
    </row>
    <row r="991" spans="1:5" x14ac:dyDescent="0.15">
      <c r="A991" s="2">
        <v>39871</v>
      </c>
      <c r="B991">
        <v>0.29149338451838502</v>
      </c>
      <c r="C991">
        <v>1.0518422130177401</v>
      </c>
      <c r="D991">
        <v>3.0131000000000001</v>
      </c>
      <c r="E991">
        <v>46.35</v>
      </c>
    </row>
    <row r="992" spans="1:5" x14ac:dyDescent="0.15">
      <c r="A992" s="2">
        <v>39878</v>
      </c>
      <c r="B992">
        <v>0.30308185290869499</v>
      </c>
      <c r="C992">
        <v>1.06524023788627</v>
      </c>
      <c r="D992">
        <v>2.8717000000000001</v>
      </c>
      <c r="E992">
        <v>44.85</v>
      </c>
    </row>
    <row r="993" spans="1:5" x14ac:dyDescent="0.15">
      <c r="A993" s="2">
        <v>39885</v>
      </c>
      <c r="B993">
        <v>0.47915650160173101</v>
      </c>
      <c r="C993">
        <v>1.72043060011425</v>
      </c>
      <c r="D993">
        <v>2.8902000000000001</v>
      </c>
      <c r="E993">
        <v>44.93</v>
      </c>
    </row>
    <row r="994" spans="1:5" x14ac:dyDescent="0.15">
      <c r="A994" s="2">
        <v>39892</v>
      </c>
      <c r="B994">
        <v>0.21649104546824999</v>
      </c>
      <c r="C994">
        <v>0.65002162407873199</v>
      </c>
      <c r="D994">
        <v>2.6343999999999999</v>
      </c>
      <c r="E994">
        <v>51.22</v>
      </c>
    </row>
    <row r="995" spans="1:5" x14ac:dyDescent="0.15">
      <c r="A995" s="2">
        <v>39899</v>
      </c>
      <c r="B995">
        <v>0.26544288858741499</v>
      </c>
      <c r="C995">
        <v>0.83714916495099501</v>
      </c>
      <c r="D995">
        <v>2.7570999999999999</v>
      </c>
      <c r="E995">
        <v>51.98</v>
      </c>
    </row>
    <row r="996" spans="1:5" x14ac:dyDescent="0.15">
      <c r="A996" s="2">
        <v>39906</v>
      </c>
      <c r="B996">
        <v>4.50331248196576E-2</v>
      </c>
      <c r="C996">
        <v>-3.6564272867133603E-2</v>
      </c>
      <c r="D996">
        <v>2.8853</v>
      </c>
      <c r="E996">
        <v>53.47</v>
      </c>
    </row>
    <row r="997" spans="1:5" x14ac:dyDescent="0.15">
      <c r="A997" s="2">
        <v>39913</v>
      </c>
      <c r="B997">
        <v>6.1512000896260799E-2</v>
      </c>
      <c r="C997">
        <v>5.7895401218987202E-2</v>
      </c>
      <c r="D997">
        <v>2.9226000000000001</v>
      </c>
      <c r="E997">
        <v>54.06</v>
      </c>
    </row>
    <row r="998" spans="1:5" x14ac:dyDescent="0.15">
      <c r="A998" s="2">
        <v>39920</v>
      </c>
      <c r="B998">
        <v>9.6101952160477094E-2</v>
      </c>
      <c r="C998">
        <v>0.232041404562321</v>
      </c>
      <c r="D998">
        <v>2.9451000000000001</v>
      </c>
      <c r="E998">
        <v>53.35</v>
      </c>
    </row>
    <row r="999" spans="1:5" x14ac:dyDescent="0.15">
      <c r="A999" s="2">
        <v>39927</v>
      </c>
      <c r="B999">
        <v>-3.21823282059071E-2</v>
      </c>
      <c r="C999">
        <v>-0.29895241745643097</v>
      </c>
      <c r="D999">
        <v>2.9903</v>
      </c>
      <c r="E999">
        <v>51.67</v>
      </c>
    </row>
    <row r="1000" spans="1:5" x14ac:dyDescent="0.15">
      <c r="A1000" s="2">
        <v>39934</v>
      </c>
      <c r="B1000">
        <v>0.10675692336036</v>
      </c>
      <c r="C1000">
        <v>0.295792896822478</v>
      </c>
      <c r="D1000">
        <v>3.1533000000000002</v>
      </c>
      <c r="E1000">
        <v>52.85</v>
      </c>
    </row>
    <row r="1001" spans="1:5" x14ac:dyDescent="0.15">
      <c r="A1001" s="2">
        <v>39941</v>
      </c>
      <c r="B1001">
        <v>0.1617799189296</v>
      </c>
      <c r="C1001">
        <v>0.52463316047907005</v>
      </c>
      <c r="D1001">
        <v>3.2856000000000001</v>
      </c>
      <c r="E1001">
        <v>58.14</v>
      </c>
    </row>
    <row r="1002" spans="1:5" x14ac:dyDescent="0.15">
      <c r="A1002" s="2">
        <v>39948</v>
      </c>
      <c r="B1002">
        <v>0.17371138499927</v>
      </c>
      <c r="C1002">
        <v>0.57118566041276997</v>
      </c>
      <c r="D1002">
        <v>3.1341000000000001</v>
      </c>
      <c r="E1002">
        <v>55.98</v>
      </c>
    </row>
    <row r="1003" spans="1:5" x14ac:dyDescent="0.15">
      <c r="A1003" s="2">
        <v>39955</v>
      </c>
      <c r="B1003">
        <v>0.28195514286552598</v>
      </c>
      <c r="C1003">
        <v>0.99868165342043302</v>
      </c>
      <c r="D1003">
        <v>3.4495</v>
      </c>
      <c r="E1003">
        <v>60.78</v>
      </c>
    </row>
    <row r="1004" spans="1:5" x14ac:dyDescent="0.15">
      <c r="A1004" s="2">
        <v>39962</v>
      </c>
      <c r="B1004">
        <v>0.139291803732043</v>
      </c>
      <c r="C1004">
        <v>0.38322038072779202</v>
      </c>
      <c r="D1004">
        <v>3.4594</v>
      </c>
      <c r="E1004">
        <v>65.52</v>
      </c>
    </row>
    <row r="1005" spans="1:5" x14ac:dyDescent="0.15">
      <c r="A1005" s="2">
        <v>39969</v>
      </c>
      <c r="B1005">
        <v>0.19940639238449201</v>
      </c>
      <c r="C1005">
        <v>0.60924468828616596</v>
      </c>
      <c r="D1005">
        <v>3.8279000000000001</v>
      </c>
      <c r="E1005">
        <v>68.34</v>
      </c>
    </row>
    <row r="1006" spans="1:5" x14ac:dyDescent="0.15">
      <c r="A1006" s="2">
        <v>39976</v>
      </c>
      <c r="B1006">
        <v>0.18648946750916401</v>
      </c>
      <c r="C1006">
        <v>0.52525761933750303</v>
      </c>
      <c r="D1006">
        <v>3.7915999999999999</v>
      </c>
      <c r="E1006">
        <v>70.92</v>
      </c>
    </row>
    <row r="1007" spans="1:5" x14ac:dyDescent="0.15">
      <c r="A1007" s="2">
        <v>39983</v>
      </c>
      <c r="B1007">
        <v>0.69366109177943402</v>
      </c>
      <c r="C1007">
        <v>2.4935637337925902</v>
      </c>
      <c r="D1007">
        <v>3.7808000000000002</v>
      </c>
      <c r="E1007">
        <v>69.19</v>
      </c>
    </row>
    <row r="1008" spans="1:5" x14ac:dyDescent="0.15">
      <c r="A1008" s="2">
        <v>39990</v>
      </c>
      <c r="B1008">
        <v>0.68420090388196797</v>
      </c>
      <c r="C1008">
        <v>2.2930538378968999</v>
      </c>
      <c r="D1008">
        <v>3.5363000000000002</v>
      </c>
      <c r="E1008">
        <v>68.92</v>
      </c>
    </row>
    <row r="1009" spans="1:5" x14ac:dyDescent="0.15">
      <c r="A1009" s="2">
        <v>39997</v>
      </c>
      <c r="B1009">
        <v>0.62830167841328399</v>
      </c>
      <c r="C1009">
        <v>1.9917077379378401</v>
      </c>
      <c r="D1009">
        <v>3.4984999999999999</v>
      </c>
      <c r="E1009">
        <v>65.61</v>
      </c>
    </row>
    <row r="1010" spans="1:5" x14ac:dyDescent="0.15">
      <c r="A1010" s="2">
        <v>40004</v>
      </c>
      <c r="B1010">
        <v>0.64111951015926505</v>
      </c>
      <c r="C1010">
        <v>1.97353379511952</v>
      </c>
      <c r="D1010">
        <v>3.3026</v>
      </c>
      <c r="E1010">
        <v>60.52</v>
      </c>
    </row>
    <row r="1011" spans="1:5" x14ac:dyDescent="0.15">
      <c r="A1011" s="2">
        <v>40011</v>
      </c>
      <c r="B1011">
        <v>0.73802483835807497</v>
      </c>
      <c r="C1011">
        <v>2.2634875633169802</v>
      </c>
      <c r="D1011">
        <v>3.6433</v>
      </c>
      <c r="E1011">
        <v>65.38</v>
      </c>
    </row>
    <row r="1012" spans="1:5" x14ac:dyDescent="0.15">
      <c r="A1012" s="2">
        <v>40018</v>
      </c>
      <c r="B1012">
        <v>0.68377594472263503</v>
      </c>
      <c r="C1012">
        <v>1.9787597245762401</v>
      </c>
      <c r="D1012">
        <v>3.6577999999999999</v>
      </c>
      <c r="E1012">
        <v>70.319999999999993</v>
      </c>
    </row>
    <row r="1013" spans="1:5" x14ac:dyDescent="0.15">
      <c r="A1013" s="2">
        <v>40025</v>
      </c>
      <c r="B1013">
        <v>0.64127408422590204</v>
      </c>
      <c r="C1013">
        <v>1.7630855193088999</v>
      </c>
      <c r="D1013">
        <v>3.4796</v>
      </c>
      <c r="E1013">
        <v>71.7</v>
      </c>
    </row>
    <row r="1014" spans="1:5" x14ac:dyDescent="0.15">
      <c r="A1014" s="2">
        <v>40032</v>
      </c>
      <c r="B1014">
        <v>0.75519919319951501</v>
      </c>
      <c r="C1014">
        <v>2.1649853037497202</v>
      </c>
      <c r="D1014">
        <v>3.8502000000000001</v>
      </c>
      <c r="E1014">
        <v>73.59</v>
      </c>
    </row>
    <row r="1015" spans="1:5" x14ac:dyDescent="0.15">
      <c r="A1015" s="2">
        <v>40039</v>
      </c>
      <c r="B1015">
        <v>0.76304370958297496</v>
      </c>
      <c r="C1015">
        <v>2.1333545789759998</v>
      </c>
      <c r="D1015">
        <v>3.5688</v>
      </c>
      <c r="E1015">
        <v>72.41</v>
      </c>
    </row>
    <row r="1016" spans="1:5" x14ac:dyDescent="0.15">
      <c r="A1016" s="2">
        <v>40046</v>
      </c>
      <c r="B1016">
        <v>0.654787963818807</v>
      </c>
      <c r="C1016">
        <v>1.61650238062731</v>
      </c>
      <c r="D1016">
        <v>3.5649000000000002</v>
      </c>
      <c r="E1016">
        <v>74.19</v>
      </c>
    </row>
    <row r="1017" spans="1:5" x14ac:dyDescent="0.15">
      <c r="A1017" s="2">
        <v>40053</v>
      </c>
      <c r="B1017">
        <v>0.81065917137828603</v>
      </c>
      <c r="C1017">
        <v>2.13609628615461</v>
      </c>
      <c r="D1017">
        <v>3.4456000000000002</v>
      </c>
      <c r="E1017">
        <v>72.790000000000006</v>
      </c>
    </row>
    <row r="1018" spans="1:5" x14ac:dyDescent="0.15">
      <c r="A1018" s="2">
        <v>40060</v>
      </c>
      <c r="B1018">
        <v>0.54592503545553495</v>
      </c>
      <c r="C1018">
        <v>1.0170256856115201</v>
      </c>
      <c r="D1018">
        <v>3.4378000000000002</v>
      </c>
      <c r="E1018">
        <v>66.819999999999993</v>
      </c>
    </row>
    <row r="1019" spans="1:5" x14ac:dyDescent="0.15">
      <c r="A1019" s="2">
        <v>40067</v>
      </c>
      <c r="B1019">
        <v>0.56902567343987798</v>
      </c>
      <c r="C1019">
        <v>1.0692401275138499</v>
      </c>
      <c r="D1019">
        <v>3.347</v>
      </c>
      <c r="E1019">
        <v>67.69</v>
      </c>
    </row>
    <row r="1020" spans="1:5" x14ac:dyDescent="0.15">
      <c r="A1020" s="2">
        <v>40074</v>
      </c>
      <c r="B1020">
        <v>0.58420908872607402</v>
      </c>
      <c r="C1020">
        <v>1.08807105491375</v>
      </c>
      <c r="D1020">
        <v>3.4632000000000001</v>
      </c>
      <c r="E1020">
        <v>71.319999999999993</v>
      </c>
    </row>
    <row r="1021" spans="1:5" x14ac:dyDescent="0.15">
      <c r="A1021" s="2">
        <v>40081</v>
      </c>
      <c r="B1021">
        <v>0.55849252938590999</v>
      </c>
      <c r="C1021">
        <v>0.94722203896874502</v>
      </c>
      <c r="D1021">
        <v>3.3184</v>
      </c>
      <c r="E1021">
        <v>65.11</v>
      </c>
    </row>
    <row r="1022" spans="1:5" x14ac:dyDescent="0.15">
      <c r="A1022" s="2">
        <v>40088</v>
      </c>
      <c r="B1022">
        <v>0.51477868141819405</v>
      </c>
      <c r="C1022">
        <v>0.733461288896474</v>
      </c>
      <c r="D1022">
        <v>3.2187999999999999</v>
      </c>
      <c r="E1022">
        <v>68.069999999999993</v>
      </c>
    </row>
    <row r="1023" spans="1:5" x14ac:dyDescent="0.15">
      <c r="A1023" s="2">
        <v>40095</v>
      </c>
      <c r="B1023">
        <v>0.50791645738237201</v>
      </c>
      <c r="C1023">
        <v>0.67323705521368005</v>
      </c>
      <c r="D1023">
        <v>3.3801999999999999</v>
      </c>
      <c r="E1023">
        <v>70</v>
      </c>
    </row>
    <row r="1024" spans="1:5" x14ac:dyDescent="0.15">
      <c r="A1024" s="2">
        <v>40102</v>
      </c>
      <c r="B1024">
        <v>0.26843251729137702</v>
      </c>
      <c r="C1024">
        <v>-0.37251259220440203</v>
      </c>
      <c r="D1024">
        <v>3.4115000000000002</v>
      </c>
      <c r="E1024">
        <v>76.989999999999995</v>
      </c>
    </row>
    <row r="1025" spans="1:5" x14ac:dyDescent="0.15">
      <c r="A1025" s="2">
        <v>40109</v>
      </c>
      <c r="B1025">
        <v>0.317944589208141</v>
      </c>
      <c r="C1025">
        <v>-0.175149404895449</v>
      </c>
      <c r="D1025">
        <v>3.49</v>
      </c>
      <c r="E1025">
        <v>78.92</v>
      </c>
    </row>
    <row r="1026" spans="1:5" x14ac:dyDescent="0.15">
      <c r="A1026" s="2">
        <v>40116</v>
      </c>
      <c r="B1026">
        <v>0.37000504095213799</v>
      </c>
      <c r="C1026">
        <v>3.2745193232152497E-2</v>
      </c>
      <c r="D1026">
        <v>3.3828</v>
      </c>
      <c r="E1026">
        <v>75.2</v>
      </c>
    </row>
    <row r="1027" spans="1:5" x14ac:dyDescent="0.15">
      <c r="A1027" s="2">
        <v>40123</v>
      </c>
      <c r="B1027">
        <v>0.30365286072678699</v>
      </c>
      <c r="C1027">
        <v>-0.26528962980638798</v>
      </c>
      <c r="D1027">
        <v>3.4971000000000001</v>
      </c>
      <c r="E1027">
        <v>75.87</v>
      </c>
    </row>
    <row r="1028" spans="1:5" x14ac:dyDescent="0.15">
      <c r="A1028" s="2">
        <v>40130</v>
      </c>
      <c r="B1028">
        <v>0.27422773636328501</v>
      </c>
      <c r="C1028">
        <v>-0.40716589690608301</v>
      </c>
      <c r="D1028">
        <v>3.4177</v>
      </c>
      <c r="E1028">
        <v>75.55</v>
      </c>
    </row>
    <row r="1029" spans="1:5" x14ac:dyDescent="0.15">
      <c r="A1029" s="2">
        <v>40137</v>
      </c>
      <c r="B1029">
        <v>0.26624701542607598</v>
      </c>
      <c r="C1029">
        <v>-0.44930207134542099</v>
      </c>
      <c r="D1029">
        <v>3.3656000000000001</v>
      </c>
      <c r="E1029">
        <v>77.2</v>
      </c>
    </row>
    <row r="1030" spans="1:5" x14ac:dyDescent="0.15">
      <c r="A1030" s="2">
        <v>40144</v>
      </c>
      <c r="B1030">
        <v>0.25065053783559599</v>
      </c>
      <c r="C1030">
        <v>-0.53273447263060902</v>
      </c>
      <c r="D1030">
        <v>3.2050999999999998</v>
      </c>
      <c r="E1030">
        <v>77.180000000000007</v>
      </c>
    </row>
    <row r="1031" spans="1:5" x14ac:dyDescent="0.15">
      <c r="A1031" s="2">
        <v>40151</v>
      </c>
      <c r="B1031">
        <v>0.31986083940811399</v>
      </c>
      <c r="C1031">
        <v>-0.235247046908336</v>
      </c>
      <c r="D1031">
        <v>3.4722</v>
      </c>
      <c r="E1031">
        <v>77.52</v>
      </c>
    </row>
    <row r="1032" spans="1:5" x14ac:dyDescent="0.15">
      <c r="A1032" s="2">
        <v>40158</v>
      </c>
      <c r="B1032">
        <v>0.22868337017742599</v>
      </c>
      <c r="C1032">
        <v>-0.65701594188033596</v>
      </c>
      <c r="D1032">
        <v>3.5497999999999998</v>
      </c>
      <c r="E1032">
        <v>71.88</v>
      </c>
    </row>
    <row r="1033" spans="1:5" x14ac:dyDescent="0.15">
      <c r="A1033" s="2">
        <v>40165</v>
      </c>
      <c r="B1033">
        <v>0.17994672255682301</v>
      </c>
      <c r="C1033">
        <v>-0.87408791350217796</v>
      </c>
      <c r="D1033">
        <v>3.5367999999999999</v>
      </c>
      <c r="E1033">
        <v>73.75</v>
      </c>
    </row>
    <row r="1034" spans="1:5" x14ac:dyDescent="0.15">
      <c r="A1034" s="2">
        <v>40172</v>
      </c>
      <c r="B1034">
        <v>0.18503995445587201</v>
      </c>
      <c r="C1034">
        <v>-0.83566614214248403</v>
      </c>
      <c r="D1034">
        <v>3.8029999999999999</v>
      </c>
      <c r="E1034">
        <v>76.31</v>
      </c>
    </row>
    <row r="1035" spans="1:5" x14ac:dyDescent="0.15">
      <c r="A1035" s="2">
        <v>40179</v>
      </c>
      <c r="B1035">
        <v>0.26936929407021698</v>
      </c>
      <c r="C1035">
        <v>-0.45218018907839902</v>
      </c>
      <c r="D1035">
        <v>3.835</v>
      </c>
      <c r="E1035">
        <v>77.930000000000007</v>
      </c>
    </row>
    <row r="1036" spans="1:5" x14ac:dyDescent="0.15">
      <c r="A1036" s="2">
        <v>40186</v>
      </c>
      <c r="B1036">
        <v>0.191462639817186</v>
      </c>
      <c r="C1036">
        <v>-0.78898871218528999</v>
      </c>
      <c r="D1036">
        <v>3.8296999999999999</v>
      </c>
      <c r="E1036">
        <v>81.37</v>
      </c>
    </row>
    <row r="1037" spans="1:5" x14ac:dyDescent="0.15">
      <c r="A1037" s="2">
        <v>40193</v>
      </c>
      <c r="B1037">
        <v>0.35535174795955199</v>
      </c>
      <c r="C1037">
        <v>-6.2583331463789804E-2</v>
      </c>
      <c r="D1037">
        <v>3.6743999999999999</v>
      </c>
      <c r="E1037">
        <v>77.11</v>
      </c>
    </row>
    <row r="1038" spans="1:5" x14ac:dyDescent="0.15">
      <c r="A1038" s="2">
        <v>40200</v>
      </c>
      <c r="B1038">
        <v>0.331648613569549</v>
      </c>
      <c r="C1038">
        <v>-0.17594966427928399</v>
      </c>
      <c r="D1038">
        <v>3.6071</v>
      </c>
      <c r="E1038">
        <v>72.83</v>
      </c>
    </row>
    <row r="1039" spans="1:5" x14ac:dyDescent="0.15">
      <c r="A1039" s="2">
        <v>40207</v>
      </c>
      <c r="B1039">
        <v>0.28820852036087602</v>
      </c>
      <c r="C1039">
        <v>-0.37416690373061801</v>
      </c>
      <c r="D1039">
        <v>3.5844</v>
      </c>
      <c r="E1039">
        <v>71.459999999999994</v>
      </c>
    </row>
    <row r="1040" spans="1:5" x14ac:dyDescent="0.15">
      <c r="A1040" s="2">
        <v>40214</v>
      </c>
      <c r="B1040">
        <v>0.26833619986784701</v>
      </c>
      <c r="C1040">
        <v>-0.47054222709582599</v>
      </c>
      <c r="D1040">
        <v>3.5653999999999999</v>
      </c>
      <c r="E1040">
        <v>69.59</v>
      </c>
    </row>
    <row r="1041" spans="1:5" x14ac:dyDescent="0.15">
      <c r="A1041" s="2">
        <v>40221</v>
      </c>
      <c r="B1041">
        <v>0.32051654788876899</v>
      </c>
      <c r="C1041">
        <v>-0.23737081701029</v>
      </c>
      <c r="D1041">
        <v>3.6928000000000001</v>
      </c>
      <c r="E1041">
        <v>72.900000000000006</v>
      </c>
    </row>
    <row r="1042" spans="1:5" x14ac:dyDescent="0.15">
      <c r="A1042" s="2">
        <v>40228</v>
      </c>
      <c r="B1042">
        <v>0.33578499831282499</v>
      </c>
      <c r="C1042">
        <v>-0.17134925320455499</v>
      </c>
      <c r="D1042">
        <v>3.7726000000000002</v>
      </c>
      <c r="E1042">
        <v>78.19</v>
      </c>
    </row>
    <row r="1043" spans="1:5" x14ac:dyDescent="0.15">
      <c r="A1043" s="2">
        <v>40235</v>
      </c>
      <c r="B1043">
        <v>0.348062882357911</v>
      </c>
      <c r="C1043">
        <v>-0.104096406290014</v>
      </c>
      <c r="D1043">
        <v>3.6116999999999999</v>
      </c>
      <c r="E1043">
        <v>77.59</v>
      </c>
    </row>
    <row r="1044" spans="1:5" x14ac:dyDescent="0.15">
      <c r="A1044" s="2">
        <v>40242</v>
      </c>
      <c r="B1044">
        <v>0.343688608738698</v>
      </c>
      <c r="C1044">
        <v>-0.136177336533017</v>
      </c>
      <c r="D1044">
        <v>3.6796000000000002</v>
      </c>
      <c r="E1044">
        <v>79.89</v>
      </c>
    </row>
    <row r="1045" spans="1:5" x14ac:dyDescent="0.15">
      <c r="A1045" s="2">
        <v>40249</v>
      </c>
      <c r="B1045">
        <v>0.51655188536006102</v>
      </c>
      <c r="C1045">
        <v>0.628580301681267</v>
      </c>
      <c r="D1045">
        <v>3.7006000000000001</v>
      </c>
      <c r="E1045">
        <v>79.39</v>
      </c>
    </row>
    <row r="1046" spans="1:5" x14ac:dyDescent="0.15">
      <c r="A1046" s="2">
        <v>40256</v>
      </c>
      <c r="B1046">
        <v>0.53792200572400495</v>
      </c>
      <c r="C1046">
        <v>0.69448826736061797</v>
      </c>
      <c r="D1046">
        <v>3.6892</v>
      </c>
      <c r="E1046">
        <v>79.88</v>
      </c>
    </row>
    <row r="1047" spans="1:5" x14ac:dyDescent="0.15">
      <c r="A1047" s="2">
        <v>40263</v>
      </c>
      <c r="B1047">
        <v>0.40859814812054701</v>
      </c>
      <c r="C1047">
        <v>6.3033093957569605E-2</v>
      </c>
      <c r="D1047">
        <v>3.8468</v>
      </c>
      <c r="E1047">
        <v>79.290000000000006</v>
      </c>
    </row>
    <row r="1048" spans="1:5" x14ac:dyDescent="0.15">
      <c r="A1048" s="2">
        <v>40270</v>
      </c>
      <c r="B1048">
        <v>0.411988627411355</v>
      </c>
      <c r="C1048">
        <v>5.0167575078247102E-2</v>
      </c>
      <c r="D1048">
        <v>3.9445999999999999</v>
      </c>
      <c r="E1048">
        <v>84.01</v>
      </c>
    </row>
    <row r="1049" spans="1:5" x14ac:dyDescent="0.15">
      <c r="A1049" s="2">
        <v>40277</v>
      </c>
      <c r="B1049">
        <v>0.44711839738361397</v>
      </c>
      <c r="C1049">
        <v>0.183062377793975</v>
      </c>
      <c r="D1049">
        <v>3.8824999999999998</v>
      </c>
      <c r="E1049">
        <v>84.83</v>
      </c>
    </row>
    <row r="1050" spans="1:5" x14ac:dyDescent="0.15">
      <c r="A1050" s="2">
        <v>40284</v>
      </c>
      <c r="B1050">
        <v>0.36228326511612902</v>
      </c>
      <c r="C1050">
        <v>-0.283132026032137</v>
      </c>
      <c r="D1050">
        <v>3.7625999999999999</v>
      </c>
      <c r="E1050">
        <v>85.99</v>
      </c>
    </row>
    <row r="1051" spans="1:5" x14ac:dyDescent="0.15">
      <c r="A1051" s="2">
        <v>40291</v>
      </c>
      <c r="B1051">
        <v>0.37714019611596</v>
      </c>
      <c r="C1051">
        <v>-0.23211381790764599</v>
      </c>
      <c r="D1051">
        <v>3.8092000000000001</v>
      </c>
      <c r="E1051">
        <v>87.25</v>
      </c>
    </row>
    <row r="1052" spans="1:5" x14ac:dyDescent="0.15">
      <c r="A1052" s="2">
        <v>40298</v>
      </c>
      <c r="B1052">
        <v>0.37144530138940401</v>
      </c>
      <c r="C1052">
        <v>-0.28856746655032001</v>
      </c>
      <c r="D1052">
        <v>3.6532</v>
      </c>
      <c r="E1052">
        <v>87.44</v>
      </c>
    </row>
    <row r="1053" spans="1:5" x14ac:dyDescent="0.15">
      <c r="A1053" s="2">
        <v>40305</v>
      </c>
      <c r="B1053">
        <v>0.48002831897613202</v>
      </c>
      <c r="C1053">
        <v>0.28056698687141102</v>
      </c>
      <c r="D1053">
        <v>3.4255</v>
      </c>
      <c r="E1053">
        <v>78.27</v>
      </c>
    </row>
    <row r="1054" spans="1:5" x14ac:dyDescent="0.15">
      <c r="A1054" s="2">
        <v>40312</v>
      </c>
      <c r="B1054">
        <v>0.442012058847713</v>
      </c>
      <c r="C1054">
        <v>4.1243246687197498E-2</v>
      </c>
      <c r="D1054">
        <v>3.4533999999999998</v>
      </c>
      <c r="E1054">
        <v>77.180000000000007</v>
      </c>
    </row>
    <row r="1055" spans="1:5" x14ac:dyDescent="0.15">
      <c r="A1055" s="2">
        <v>40319</v>
      </c>
      <c r="B1055">
        <v>0.58050362047895498</v>
      </c>
      <c r="C1055">
        <v>0.78372898273417002</v>
      </c>
      <c r="D1055">
        <v>3.2378999999999998</v>
      </c>
      <c r="E1055">
        <v>71.680000000000007</v>
      </c>
    </row>
    <row r="1056" spans="1:5" x14ac:dyDescent="0.15">
      <c r="A1056" s="2">
        <v>40326</v>
      </c>
      <c r="B1056">
        <v>0.564235417561328</v>
      </c>
      <c r="C1056">
        <v>0.66032967902193596</v>
      </c>
      <c r="D1056">
        <v>3.2921999999999998</v>
      </c>
      <c r="E1056">
        <v>74.02</v>
      </c>
    </row>
    <row r="1057" spans="1:5" x14ac:dyDescent="0.15">
      <c r="A1057" s="2">
        <v>40333</v>
      </c>
      <c r="B1057">
        <v>0.57626232149984602</v>
      </c>
      <c r="C1057">
        <v>0.75460239934884898</v>
      </c>
      <c r="D1057">
        <v>3.2023000000000001</v>
      </c>
      <c r="E1057">
        <v>72.09</v>
      </c>
    </row>
    <row r="1058" spans="1:5" x14ac:dyDescent="0.15">
      <c r="A1058" s="2">
        <v>40340</v>
      </c>
      <c r="B1058">
        <v>0.56797015902110504</v>
      </c>
      <c r="C1058">
        <v>0.73040874090186203</v>
      </c>
      <c r="D1058">
        <v>3.2345999999999999</v>
      </c>
      <c r="E1058">
        <v>74.349999999999994</v>
      </c>
    </row>
    <row r="1059" spans="1:5" x14ac:dyDescent="0.15">
      <c r="A1059" s="2">
        <v>40347</v>
      </c>
      <c r="B1059">
        <v>0.50050433088381796</v>
      </c>
      <c r="C1059">
        <v>0.34827154120172199</v>
      </c>
      <c r="D1059">
        <v>3.2195</v>
      </c>
      <c r="E1059">
        <v>78.22</v>
      </c>
    </row>
    <row r="1060" spans="1:5" x14ac:dyDescent="0.15">
      <c r="A1060" s="2">
        <v>40354</v>
      </c>
      <c r="B1060">
        <v>0.51550609763556099</v>
      </c>
      <c r="C1060">
        <v>0.459482161141121</v>
      </c>
      <c r="D1060">
        <v>3.1078000000000001</v>
      </c>
      <c r="E1060">
        <v>78.12</v>
      </c>
    </row>
    <row r="1061" spans="1:5" x14ac:dyDescent="0.15">
      <c r="A1061" s="2">
        <v>40361</v>
      </c>
      <c r="B1061">
        <v>0.52455417460148301</v>
      </c>
      <c r="C1061">
        <v>0.55835370155258501</v>
      </c>
      <c r="D1061">
        <v>2.9769999999999999</v>
      </c>
      <c r="E1061">
        <v>71.650000000000006</v>
      </c>
    </row>
    <row r="1062" spans="1:5" x14ac:dyDescent="0.15">
      <c r="A1062" s="2">
        <v>40368</v>
      </c>
      <c r="B1062">
        <v>0.52697909377416197</v>
      </c>
      <c r="C1062">
        <v>0.60664172089475599</v>
      </c>
      <c r="D1062">
        <v>3.052</v>
      </c>
      <c r="E1062">
        <v>75.42</v>
      </c>
    </row>
    <row r="1063" spans="1:5" x14ac:dyDescent="0.15">
      <c r="A1063" s="2">
        <v>40375</v>
      </c>
      <c r="B1063">
        <v>0.54437437313602399</v>
      </c>
      <c r="C1063">
        <v>0.74085093644122302</v>
      </c>
      <c r="D1063">
        <v>2.9215</v>
      </c>
      <c r="E1063">
        <v>75.37</v>
      </c>
    </row>
    <row r="1064" spans="1:5" x14ac:dyDescent="0.15">
      <c r="A1064" s="2">
        <v>40382</v>
      </c>
      <c r="B1064">
        <v>0.55086858368904801</v>
      </c>
      <c r="C1064">
        <v>0.84409575445087703</v>
      </c>
      <c r="D1064">
        <v>2.9943</v>
      </c>
      <c r="E1064">
        <v>77.45</v>
      </c>
    </row>
    <row r="1065" spans="1:5" x14ac:dyDescent="0.15">
      <c r="A1065" s="2">
        <v>40389</v>
      </c>
      <c r="B1065">
        <v>0.54348667024776298</v>
      </c>
      <c r="C1065">
        <v>0.86578082182470895</v>
      </c>
      <c r="D1065">
        <v>2.9051999999999998</v>
      </c>
      <c r="E1065">
        <v>78.180000000000007</v>
      </c>
    </row>
    <row r="1066" spans="1:5" x14ac:dyDescent="0.15">
      <c r="A1066" s="2">
        <v>40396</v>
      </c>
      <c r="B1066">
        <v>0.46652546153227498</v>
      </c>
      <c r="C1066">
        <v>0.35284332010613301</v>
      </c>
      <c r="D1066">
        <v>2.8166000000000002</v>
      </c>
      <c r="E1066">
        <v>80.16</v>
      </c>
    </row>
    <row r="1067" spans="1:5" x14ac:dyDescent="0.15">
      <c r="A1067" s="2">
        <v>40403</v>
      </c>
      <c r="B1067">
        <v>0.52883512180627001</v>
      </c>
      <c r="C1067">
        <v>0.92841140424507995</v>
      </c>
      <c r="D1067">
        <v>2.6716000000000002</v>
      </c>
      <c r="E1067">
        <v>75.11</v>
      </c>
    </row>
    <row r="1068" spans="1:5" x14ac:dyDescent="0.15">
      <c r="A1068" s="2">
        <v>40410</v>
      </c>
      <c r="B1068">
        <v>0.45279708044786698</v>
      </c>
      <c r="C1068">
        <v>0.33822166644359503</v>
      </c>
      <c r="D1068">
        <v>2.6105999999999998</v>
      </c>
      <c r="E1068">
        <v>74.260000000000005</v>
      </c>
    </row>
    <row r="1069" spans="1:5" x14ac:dyDescent="0.15">
      <c r="A1069" s="2">
        <v>40417</v>
      </c>
      <c r="B1069">
        <v>0.44729257104784398</v>
      </c>
      <c r="C1069">
        <v>0.31851908149883501</v>
      </c>
      <c r="D1069">
        <v>2.6446999999999998</v>
      </c>
      <c r="E1069">
        <v>76.650000000000006</v>
      </c>
    </row>
    <row r="1070" spans="1:5" x14ac:dyDescent="0.15">
      <c r="A1070" s="2">
        <v>40424</v>
      </c>
      <c r="B1070">
        <v>0.42709989505678903</v>
      </c>
      <c r="C1070">
        <v>0.18222384758261101</v>
      </c>
      <c r="D1070">
        <v>2.6970000000000001</v>
      </c>
      <c r="E1070">
        <v>76.67</v>
      </c>
    </row>
    <row r="1071" spans="1:5" x14ac:dyDescent="0.15">
      <c r="A1071" s="2">
        <v>40431</v>
      </c>
      <c r="B1071">
        <v>0.45939421426787103</v>
      </c>
      <c r="C1071">
        <v>0.47756163680360503</v>
      </c>
      <c r="D1071">
        <v>2.7917000000000001</v>
      </c>
      <c r="E1071">
        <v>78.16</v>
      </c>
    </row>
    <row r="1072" spans="1:5" x14ac:dyDescent="0.15">
      <c r="A1072" s="2">
        <v>40438</v>
      </c>
      <c r="B1072">
        <v>0.54807206346720605</v>
      </c>
      <c r="C1072">
        <v>1.22106618982403</v>
      </c>
      <c r="D1072">
        <v>2.7372000000000001</v>
      </c>
      <c r="E1072">
        <v>78.209999999999994</v>
      </c>
    </row>
    <row r="1073" spans="1:5" x14ac:dyDescent="0.15">
      <c r="A1073" s="2">
        <v>40445</v>
      </c>
      <c r="B1073">
        <v>0.51873102337205901</v>
      </c>
      <c r="C1073">
        <v>0.96869227715273698</v>
      </c>
      <c r="D1073">
        <v>2.605</v>
      </c>
      <c r="E1073">
        <v>78.87</v>
      </c>
    </row>
    <row r="1074" spans="1:5" x14ac:dyDescent="0.15">
      <c r="A1074" s="2">
        <v>40452</v>
      </c>
      <c r="B1074">
        <v>0.213197619127796</v>
      </c>
      <c r="C1074">
        <v>-1.58814910313573</v>
      </c>
      <c r="D1074">
        <v>2.5097</v>
      </c>
      <c r="E1074">
        <v>83.75</v>
      </c>
    </row>
    <row r="1075" spans="1:5" x14ac:dyDescent="0.15">
      <c r="A1075" s="2">
        <v>40459</v>
      </c>
      <c r="B1075">
        <v>0.13123719536895601</v>
      </c>
      <c r="C1075">
        <v>-2.1433709017010698</v>
      </c>
      <c r="D1075">
        <v>2.3919999999999999</v>
      </c>
      <c r="E1075">
        <v>84.03</v>
      </c>
    </row>
    <row r="1076" spans="1:5" x14ac:dyDescent="0.15">
      <c r="A1076" s="2">
        <v>40466</v>
      </c>
      <c r="B1076">
        <v>7.6093291153549901E-3</v>
      </c>
      <c r="C1076">
        <v>-2.81074022901096</v>
      </c>
      <c r="D1076">
        <v>2.5596999999999999</v>
      </c>
      <c r="E1076">
        <v>82.45</v>
      </c>
    </row>
    <row r="1077" spans="1:5" x14ac:dyDescent="0.15">
      <c r="A1077" s="2">
        <v>40473</v>
      </c>
      <c r="B1077">
        <v>-5.8374194251635897E-2</v>
      </c>
      <c r="C1077">
        <v>-2.9456095129675002</v>
      </c>
      <c r="D1077">
        <v>2.5541</v>
      </c>
      <c r="E1077">
        <v>82.96</v>
      </c>
    </row>
    <row r="1078" spans="1:5" x14ac:dyDescent="0.15">
      <c r="A1078" s="2">
        <v>40480</v>
      </c>
      <c r="B1078">
        <v>-2.81529359694878E-2</v>
      </c>
      <c r="C1078">
        <v>-2.53196404160806</v>
      </c>
      <c r="D1078">
        <v>2.5992999999999999</v>
      </c>
      <c r="E1078">
        <v>83.15</v>
      </c>
    </row>
    <row r="1079" spans="1:5" x14ac:dyDescent="0.15">
      <c r="A1079" s="2">
        <v>40487</v>
      </c>
      <c r="B1079">
        <v>-8.2476840962510303E-2</v>
      </c>
      <c r="C1079">
        <v>-2.6286808580035701</v>
      </c>
      <c r="D1079">
        <v>2.5304000000000002</v>
      </c>
      <c r="E1079">
        <v>88.11</v>
      </c>
    </row>
    <row r="1080" spans="1:5" x14ac:dyDescent="0.15">
      <c r="A1080" s="2">
        <v>40494</v>
      </c>
      <c r="B1080">
        <v>-0.65069515989110904</v>
      </c>
      <c r="C1080">
        <v>-4.4661771434117998</v>
      </c>
      <c r="D1080">
        <v>2.7871000000000001</v>
      </c>
      <c r="E1080">
        <v>86.34</v>
      </c>
    </row>
    <row r="1081" spans="1:5" x14ac:dyDescent="0.15">
      <c r="A1081" s="2">
        <v>40501</v>
      </c>
      <c r="B1081">
        <v>-0.71844135813168097</v>
      </c>
      <c r="C1081">
        <v>-3.8761722920213102</v>
      </c>
      <c r="D1081">
        <v>2.8713000000000002</v>
      </c>
      <c r="E1081">
        <v>84.34</v>
      </c>
    </row>
    <row r="1082" spans="1:5" x14ac:dyDescent="0.15">
      <c r="A1082" s="2">
        <v>40508</v>
      </c>
      <c r="B1082">
        <v>-0.82852823796099095</v>
      </c>
      <c r="C1082">
        <v>-3.5983512912114599</v>
      </c>
      <c r="D1082">
        <v>2.8662999999999998</v>
      </c>
      <c r="E1082">
        <v>85.58</v>
      </c>
    </row>
    <row r="1083" spans="1:5" x14ac:dyDescent="0.15">
      <c r="A1083" s="2">
        <v>40515</v>
      </c>
      <c r="B1083">
        <v>-0.31867886324746297</v>
      </c>
      <c r="C1083">
        <v>-1.88772575630784</v>
      </c>
      <c r="D1083">
        <v>3.0055000000000001</v>
      </c>
      <c r="E1083">
        <v>91.42</v>
      </c>
    </row>
    <row r="1084" spans="1:5" x14ac:dyDescent="0.15">
      <c r="A1084" s="2">
        <v>40522</v>
      </c>
      <c r="B1084">
        <v>-0.45226917374924702</v>
      </c>
      <c r="C1084">
        <v>-2.1470731378035399</v>
      </c>
      <c r="D1084">
        <v>3.319</v>
      </c>
      <c r="E1084">
        <v>90.48</v>
      </c>
    </row>
    <row r="1085" spans="1:5" x14ac:dyDescent="0.15">
      <c r="A1085" s="2">
        <v>40529</v>
      </c>
      <c r="B1085">
        <v>-0.44325606159647302</v>
      </c>
      <c r="C1085">
        <v>-1.9920030104131801</v>
      </c>
      <c r="D1085">
        <v>3.3279000000000001</v>
      </c>
      <c r="E1085">
        <v>91.67</v>
      </c>
    </row>
    <row r="1086" spans="1:5" x14ac:dyDescent="0.15">
      <c r="A1086" s="2">
        <v>40536</v>
      </c>
      <c r="B1086">
        <v>-0.36978521650440999</v>
      </c>
      <c r="C1086">
        <v>-1.7041240454497999</v>
      </c>
      <c r="D1086">
        <v>3.3933</v>
      </c>
      <c r="E1086">
        <v>93.77</v>
      </c>
    </row>
    <row r="1087" spans="1:5" x14ac:dyDescent="0.15">
      <c r="A1087" s="2">
        <v>40543</v>
      </c>
      <c r="B1087">
        <v>-0.31545623638724302</v>
      </c>
      <c r="C1087">
        <v>-1.48739168592033</v>
      </c>
      <c r="D1087">
        <v>3.2934999999999999</v>
      </c>
      <c r="E1087">
        <v>94.75</v>
      </c>
    </row>
    <row r="1088" spans="1:5" x14ac:dyDescent="0.15">
      <c r="A1088" s="2">
        <v>40550</v>
      </c>
      <c r="B1088">
        <v>-0.30750645938251903</v>
      </c>
      <c r="C1088">
        <v>-1.4038508033517401</v>
      </c>
      <c r="D1088">
        <v>3.3237000000000001</v>
      </c>
      <c r="E1088">
        <v>93.33</v>
      </c>
    </row>
    <row r="1089" spans="1:5" x14ac:dyDescent="0.15">
      <c r="A1089" s="2">
        <v>40557</v>
      </c>
      <c r="B1089">
        <v>-0.147828805775223</v>
      </c>
      <c r="C1089">
        <v>-0.96099121616898497</v>
      </c>
      <c r="D1089">
        <v>3.3231000000000002</v>
      </c>
      <c r="E1089">
        <v>98.68</v>
      </c>
    </row>
    <row r="1090" spans="1:5" x14ac:dyDescent="0.15">
      <c r="A1090" s="2">
        <v>40564</v>
      </c>
      <c r="B1090">
        <v>-0.16517952153933099</v>
      </c>
      <c r="C1090">
        <v>-0.97348571606494205</v>
      </c>
      <c r="D1090">
        <v>3.4041999999999999</v>
      </c>
      <c r="E1090">
        <v>97.6</v>
      </c>
    </row>
    <row r="1091" spans="1:5" x14ac:dyDescent="0.15">
      <c r="A1091" s="2">
        <v>40571</v>
      </c>
      <c r="B1091">
        <v>-0.19585672213076699</v>
      </c>
      <c r="C1091">
        <v>-1.01451790998606</v>
      </c>
      <c r="D1091">
        <v>3.3214000000000001</v>
      </c>
      <c r="E1091">
        <v>99.42</v>
      </c>
    </row>
    <row r="1092" spans="1:5" x14ac:dyDescent="0.15">
      <c r="A1092" s="2">
        <v>40578</v>
      </c>
      <c r="B1092">
        <v>-7.6675731592936405E-2</v>
      </c>
      <c r="C1092">
        <v>-0.69314609282474104</v>
      </c>
      <c r="D1092">
        <v>3.6356000000000002</v>
      </c>
      <c r="E1092">
        <v>99.83</v>
      </c>
    </row>
    <row r="1093" spans="1:5" x14ac:dyDescent="0.15">
      <c r="A1093" s="2">
        <v>40585</v>
      </c>
      <c r="B1093">
        <v>0.112151014110217</v>
      </c>
      <c r="C1093">
        <v>-0.21137557177187799</v>
      </c>
      <c r="D1093">
        <v>3.6288</v>
      </c>
      <c r="E1093">
        <v>101.43</v>
      </c>
    </row>
    <row r="1094" spans="1:5" x14ac:dyDescent="0.15">
      <c r="A1094" s="2">
        <v>40592</v>
      </c>
      <c r="B1094">
        <v>0.17146510130126599</v>
      </c>
      <c r="C1094">
        <v>-5.50255580629984E-2</v>
      </c>
      <c r="D1094">
        <v>3.5798999999999999</v>
      </c>
      <c r="E1094">
        <v>102.52</v>
      </c>
    </row>
    <row r="1095" spans="1:5" x14ac:dyDescent="0.15">
      <c r="A1095" s="2">
        <v>40599</v>
      </c>
      <c r="B1095">
        <v>-0.13986482776269099</v>
      </c>
      <c r="C1095">
        <v>-0.79939655642632501</v>
      </c>
      <c r="D1095">
        <v>3.4125000000000001</v>
      </c>
      <c r="E1095">
        <v>112.14</v>
      </c>
    </row>
    <row r="1096" spans="1:5" x14ac:dyDescent="0.15">
      <c r="A1096" s="2">
        <v>40606</v>
      </c>
      <c r="B1096">
        <v>-0.33830493969273701</v>
      </c>
      <c r="C1096">
        <v>-1.2411029501119</v>
      </c>
      <c r="D1096">
        <v>3.49</v>
      </c>
      <c r="E1096">
        <v>115.97</v>
      </c>
    </row>
    <row r="1097" spans="1:5" x14ac:dyDescent="0.15">
      <c r="A1097" s="2">
        <v>40613</v>
      </c>
      <c r="B1097">
        <v>-0.23423386071972399</v>
      </c>
      <c r="C1097">
        <v>-0.94628064924217503</v>
      </c>
      <c r="D1097">
        <v>3.4024999999999999</v>
      </c>
      <c r="E1097">
        <v>113.84</v>
      </c>
    </row>
    <row r="1098" spans="1:5" x14ac:dyDescent="0.15">
      <c r="A1098" s="2">
        <v>40620</v>
      </c>
      <c r="B1098">
        <v>-0.24121815379602801</v>
      </c>
      <c r="C1098">
        <v>-0.92696428227298999</v>
      </c>
      <c r="D1098">
        <v>3.2677999999999998</v>
      </c>
      <c r="E1098">
        <v>113.93</v>
      </c>
    </row>
    <row r="1099" spans="1:5" x14ac:dyDescent="0.15">
      <c r="A1099" s="2">
        <v>40627</v>
      </c>
      <c r="B1099">
        <v>-0.225424847754363</v>
      </c>
      <c r="C1099">
        <v>-0.85391606687922095</v>
      </c>
      <c r="D1099">
        <v>3.4388000000000001</v>
      </c>
      <c r="E1099">
        <v>115.59</v>
      </c>
    </row>
    <row r="1100" spans="1:5" x14ac:dyDescent="0.15">
      <c r="A1100" s="2">
        <v>40634</v>
      </c>
      <c r="B1100">
        <v>-0.19515926943306799</v>
      </c>
      <c r="C1100">
        <v>-0.75080437110683496</v>
      </c>
      <c r="D1100">
        <v>3.4422000000000001</v>
      </c>
      <c r="E1100">
        <v>118.7</v>
      </c>
    </row>
    <row r="1101" spans="1:5" x14ac:dyDescent="0.15">
      <c r="A1101" s="2">
        <v>40641</v>
      </c>
      <c r="B1101">
        <v>-1.42350252055779E-2</v>
      </c>
      <c r="C1101">
        <v>-0.29095026791643303</v>
      </c>
      <c r="D1101">
        <v>3.5771999999999999</v>
      </c>
      <c r="E1101">
        <v>126.65</v>
      </c>
    </row>
    <row r="1102" spans="1:5" x14ac:dyDescent="0.15">
      <c r="A1102" s="2">
        <v>40648</v>
      </c>
      <c r="B1102">
        <v>5.3593339943953697E-2</v>
      </c>
      <c r="C1102">
        <v>-0.109657376435343</v>
      </c>
      <c r="D1102">
        <v>3.4079000000000002</v>
      </c>
      <c r="E1102">
        <v>123.45</v>
      </c>
    </row>
    <row r="1103" spans="1:5" x14ac:dyDescent="0.15">
      <c r="A1103" s="2">
        <v>40655</v>
      </c>
      <c r="B1103">
        <v>6.8215246307362407E-2</v>
      </c>
      <c r="C1103">
        <v>-5.3902641686899698E-2</v>
      </c>
      <c r="D1103">
        <v>3.3906999999999998</v>
      </c>
      <c r="E1103">
        <v>123.99</v>
      </c>
    </row>
    <row r="1104" spans="1:5" x14ac:dyDescent="0.15">
      <c r="A1104" s="2">
        <v>40662</v>
      </c>
      <c r="B1104">
        <v>6.7594702313213795E-2</v>
      </c>
      <c r="C1104">
        <v>-3.71411890149482E-2</v>
      </c>
      <c r="D1104">
        <v>3.2863000000000002</v>
      </c>
      <c r="E1104">
        <v>125.89</v>
      </c>
    </row>
    <row r="1105" spans="1:5" x14ac:dyDescent="0.15">
      <c r="A1105" s="2">
        <v>40669</v>
      </c>
      <c r="B1105">
        <v>0.18570289306728599</v>
      </c>
      <c r="C1105">
        <v>0.28272271502212998</v>
      </c>
      <c r="D1105">
        <v>3.1459000000000001</v>
      </c>
      <c r="E1105">
        <v>109.13</v>
      </c>
    </row>
    <row r="1106" spans="1:5" x14ac:dyDescent="0.15">
      <c r="A1106" s="2">
        <v>40676</v>
      </c>
      <c r="B1106">
        <v>0.18778128309901401</v>
      </c>
      <c r="C1106">
        <v>0.31192348771769102</v>
      </c>
      <c r="D1106">
        <v>3.1709000000000001</v>
      </c>
      <c r="E1106">
        <v>113.83</v>
      </c>
    </row>
    <row r="1107" spans="1:5" x14ac:dyDescent="0.15">
      <c r="A1107" s="2">
        <v>40683</v>
      </c>
      <c r="B1107">
        <v>0.19436429753808601</v>
      </c>
      <c r="C1107">
        <v>0.354640356738394</v>
      </c>
      <c r="D1107">
        <v>3.1450999999999998</v>
      </c>
      <c r="E1107">
        <v>112.39</v>
      </c>
    </row>
    <row r="1108" spans="1:5" x14ac:dyDescent="0.15">
      <c r="A1108" s="2">
        <v>40690</v>
      </c>
      <c r="B1108">
        <v>0.388506274490237</v>
      </c>
      <c r="C1108">
        <v>0.88352478715077798</v>
      </c>
      <c r="D1108">
        <v>3.0735000000000001</v>
      </c>
      <c r="E1108">
        <v>115.03</v>
      </c>
    </row>
    <row r="1109" spans="1:5" x14ac:dyDescent="0.15">
      <c r="A1109" s="2">
        <v>40697</v>
      </c>
      <c r="B1109">
        <v>0.36841072620432302</v>
      </c>
      <c r="C1109">
        <v>0.843291945315637</v>
      </c>
      <c r="D1109">
        <v>2.9859</v>
      </c>
      <c r="E1109">
        <v>115.84</v>
      </c>
    </row>
    <row r="1110" spans="1:5" x14ac:dyDescent="0.15">
      <c r="A1110" s="2">
        <v>40704</v>
      </c>
      <c r="B1110">
        <v>0.34223392721864598</v>
      </c>
      <c r="C1110">
        <v>0.790125981561836</v>
      </c>
      <c r="D1110">
        <v>2.9693000000000001</v>
      </c>
      <c r="E1110">
        <v>118.78</v>
      </c>
    </row>
    <row r="1111" spans="1:5" x14ac:dyDescent="0.15">
      <c r="A1111" s="2">
        <v>40711</v>
      </c>
      <c r="B1111">
        <v>0.33106706533963598</v>
      </c>
      <c r="C1111">
        <v>0.77899317562399295</v>
      </c>
      <c r="D1111">
        <v>2.9445000000000001</v>
      </c>
      <c r="E1111">
        <v>113.21</v>
      </c>
    </row>
    <row r="1112" spans="1:5" x14ac:dyDescent="0.15">
      <c r="A1112" s="2">
        <v>40718</v>
      </c>
      <c r="B1112">
        <v>0.31887205014137499</v>
      </c>
      <c r="C1112">
        <v>0.76631654983270303</v>
      </c>
      <c r="D1112">
        <v>2.8635999999999999</v>
      </c>
      <c r="E1112">
        <v>105.12</v>
      </c>
    </row>
    <row r="1113" spans="1:5" x14ac:dyDescent="0.15">
      <c r="A1113" s="2">
        <v>40725</v>
      </c>
      <c r="B1113">
        <v>0.47731759566681198</v>
      </c>
      <c r="C1113">
        <v>1.2139692508731601</v>
      </c>
      <c r="D1113">
        <v>3.1823000000000001</v>
      </c>
      <c r="E1113">
        <v>111.77</v>
      </c>
    </row>
    <row r="1114" spans="1:5" x14ac:dyDescent="0.15">
      <c r="A1114" s="2">
        <v>40732</v>
      </c>
      <c r="B1114">
        <v>0.34087506211309898</v>
      </c>
      <c r="C1114">
        <v>0.85827178021278205</v>
      </c>
      <c r="D1114">
        <v>3.0268000000000002</v>
      </c>
      <c r="E1114">
        <v>118.33</v>
      </c>
    </row>
    <row r="1115" spans="1:5" x14ac:dyDescent="0.15">
      <c r="A1115" s="2">
        <v>40739</v>
      </c>
      <c r="B1115">
        <v>0.32300620553079001</v>
      </c>
      <c r="C1115">
        <v>0.83231606423592697</v>
      </c>
      <c r="D1115">
        <v>2.9058000000000002</v>
      </c>
      <c r="E1115">
        <v>117.26</v>
      </c>
    </row>
    <row r="1116" spans="1:5" x14ac:dyDescent="0.15">
      <c r="A1116" s="2">
        <v>40746</v>
      </c>
      <c r="B1116">
        <v>0.32893279996556501</v>
      </c>
      <c r="C1116">
        <v>0.86442167478297705</v>
      </c>
      <c r="D1116">
        <v>2.9621</v>
      </c>
      <c r="E1116">
        <v>118.67</v>
      </c>
    </row>
    <row r="1117" spans="1:5" x14ac:dyDescent="0.15">
      <c r="A1117" s="2">
        <v>40753</v>
      </c>
      <c r="B1117">
        <v>0.36684559552413398</v>
      </c>
      <c r="C1117">
        <v>0.99454639580917503</v>
      </c>
      <c r="D1117">
        <v>2.7961</v>
      </c>
      <c r="E1117">
        <v>116.74</v>
      </c>
    </row>
    <row r="1118" spans="1:5" x14ac:dyDescent="0.15">
      <c r="A1118" s="2">
        <v>40760</v>
      </c>
      <c r="B1118">
        <v>0.57658269516376703</v>
      </c>
      <c r="C1118">
        <v>1.58228589540338</v>
      </c>
      <c r="D1118">
        <v>2.5585</v>
      </c>
      <c r="E1118">
        <v>109.37</v>
      </c>
    </row>
    <row r="1119" spans="1:5" x14ac:dyDescent="0.15">
      <c r="A1119" s="2">
        <v>40767</v>
      </c>
      <c r="B1119">
        <v>0.67737993037129995</v>
      </c>
      <c r="C1119">
        <v>1.82233023374092</v>
      </c>
      <c r="D1119">
        <v>2.2547999999999999</v>
      </c>
      <c r="E1119">
        <v>108.03</v>
      </c>
    </row>
    <row r="1120" spans="1:5" x14ac:dyDescent="0.15">
      <c r="A1120" s="2">
        <v>40774</v>
      </c>
      <c r="B1120">
        <v>0.65409194711806995</v>
      </c>
      <c r="C1120">
        <v>1.7119117324956801</v>
      </c>
      <c r="D1120">
        <v>2.0623</v>
      </c>
      <c r="E1120">
        <v>108.62</v>
      </c>
    </row>
    <row r="1121" spans="1:5" x14ac:dyDescent="0.15">
      <c r="A1121" s="2">
        <v>40781</v>
      </c>
      <c r="B1121">
        <v>0.75246901197431804</v>
      </c>
      <c r="C1121">
        <v>1.91930310760173</v>
      </c>
      <c r="D1121">
        <v>2.1899000000000002</v>
      </c>
      <c r="E1121">
        <v>111.36</v>
      </c>
    </row>
    <row r="1122" spans="1:5" x14ac:dyDescent="0.15">
      <c r="A1122" s="2">
        <v>40788</v>
      </c>
      <c r="B1122">
        <v>0.72206676966583105</v>
      </c>
      <c r="C1122">
        <v>1.8002066717053899</v>
      </c>
      <c r="D1122">
        <v>1.9857</v>
      </c>
      <c r="E1122">
        <v>112.33</v>
      </c>
    </row>
    <row r="1123" spans="1:5" x14ac:dyDescent="0.15">
      <c r="A1123" s="2">
        <v>40795</v>
      </c>
      <c r="B1123">
        <v>0.74501916240202604</v>
      </c>
      <c r="C1123">
        <v>1.81493443920215</v>
      </c>
      <c r="D1123">
        <v>1.9182999999999999</v>
      </c>
      <c r="E1123">
        <v>112.77</v>
      </c>
    </row>
    <row r="1124" spans="1:5" x14ac:dyDescent="0.15">
      <c r="A1124" s="2">
        <v>40802</v>
      </c>
      <c r="B1124">
        <v>0.79509476462158801</v>
      </c>
      <c r="C1124">
        <v>1.8494603779448799</v>
      </c>
      <c r="D1124">
        <v>2.0478999999999998</v>
      </c>
      <c r="E1124">
        <v>112.22</v>
      </c>
    </row>
    <row r="1125" spans="1:5" x14ac:dyDescent="0.15">
      <c r="A1125" s="2">
        <v>40809</v>
      </c>
      <c r="B1125">
        <v>1.09630477184016</v>
      </c>
      <c r="C1125">
        <v>2.4032336847740101</v>
      </c>
      <c r="D1125">
        <v>1.8333999999999999</v>
      </c>
      <c r="E1125">
        <v>103.97</v>
      </c>
    </row>
    <row r="1126" spans="1:5" x14ac:dyDescent="0.15">
      <c r="A1126" s="2">
        <v>40816</v>
      </c>
      <c r="B1126">
        <v>0.86547921544766704</v>
      </c>
      <c r="C1126">
        <v>1.7568594636347501</v>
      </c>
      <c r="D1126">
        <v>1.9154</v>
      </c>
      <c r="E1126">
        <v>102.76</v>
      </c>
    </row>
    <row r="1127" spans="1:5" x14ac:dyDescent="0.15">
      <c r="A1127" s="2">
        <v>40823</v>
      </c>
      <c r="B1127">
        <v>1.50606319774703</v>
      </c>
      <c r="C1127">
        <v>2.8738410277280901</v>
      </c>
      <c r="D1127">
        <v>2.0764</v>
      </c>
      <c r="E1127">
        <v>105.88</v>
      </c>
    </row>
    <row r="1128" spans="1:5" x14ac:dyDescent="0.15">
      <c r="A1128" s="2">
        <v>40830</v>
      </c>
      <c r="B1128">
        <v>1.3036010507010301</v>
      </c>
      <c r="C1128">
        <v>2.2660934161850701</v>
      </c>
      <c r="D1128">
        <v>2.2477</v>
      </c>
      <c r="E1128">
        <v>114.68</v>
      </c>
    </row>
    <row r="1129" spans="1:5" x14ac:dyDescent="0.15">
      <c r="A1129" s="2">
        <v>40837</v>
      </c>
      <c r="B1129">
        <v>1.20251180834831</v>
      </c>
      <c r="C1129">
        <v>1.9394598950971</v>
      </c>
      <c r="D1129">
        <v>2.2191999999999998</v>
      </c>
      <c r="E1129">
        <v>109.56</v>
      </c>
    </row>
    <row r="1130" spans="1:5" x14ac:dyDescent="0.15">
      <c r="A1130" s="2">
        <v>40844</v>
      </c>
      <c r="B1130">
        <v>1.1795802948335901</v>
      </c>
      <c r="C1130">
        <v>1.81080029530575</v>
      </c>
      <c r="D1130">
        <v>2.3167</v>
      </c>
      <c r="E1130">
        <v>109.91</v>
      </c>
    </row>
    <row r="1131" spans="1:5" x14ac:dyDescent="0.15">
      <c r="A1131" s="2">
        <v>40851</v>
      </c>
      <c r="B1131">
        <v>0.97693006692811102</v>
      </c>
      <c r="C1131">
        <v>1.38300073426377</v>
      </c>
      <c r="D1131">
        <v>2.0327000000000002</v>
      </c>
      <c r="E1131">
        <v>111.97</v>
      </c>
    </row>
    <row r="1132" spans="1:5" x14ac:dyDescent="0.15">
      <c r="A1132" s="2">
        <v>40858</v>
      </c>
      <c r="B1132">
        <v>0.89087156223405195</v>
      </c>
      <c r="C1132">
        <v>1.18987343063012</v>
      </c>
      <c r="D1132">
        <v>2.0564</v>
      </c>
      <c r="E1132">
        <v>114.16</v>
      </c>
    </row>
    <row r="1133" spans="1:5" x14ac:dyDescent="0.15">
      <c r="A1133" s="2">
        <v>40865</v>
      </c>
      <c r="B1133">
        <v>0.83188455902591496</v>
      </c>
      <c r="C1133">
        <v>1.0321255009738599</v>
      </c>
      <c r="D1133">
        <v>2.0104000000000002</v>
      </c>
      <c r="E1133">
        <v>107.56</v>
      </c>
    </row>
    <row r="1134" spans="1:5" x14ac:dyDescent="0.15">
      <c r="A1134" s="2">
        <v>40872</v>
      </c>
      <c r="B1134">
        <v>0.78734434495326999</v>
      </c>
      <c r="C1134">
        <v>0.90894834308394001</v>
      </c>
      <c r="D1134">
        <v>1.9635</v>
      </c>
      <c r="E1134">
        <v>106.4</v>
      </c>
    </row>
    <row r="1135" spans="1:5" x14ac:dyDescent="0.15">
      <c r="A1135" s="2">
        <v>40879</v>
      </c>
      <c r="B1135">
        <v>0.84430510810488801</v>
      </c>
      <c r="C1135">
        <v>0.98741137047661898</v>
      </c>
      <c r="D1135">
        <v>2.0331000000000001</v>
      </c>
      <c r="E1135">
        <v>109.94</v>
      </c>
    </row>
    <row r="1136" spans="1:5" x14ac:dyDescent="0.15">
      <c r="A1136" s="2">
        <v>40886</v>
      </c>
      <c r="B1136">
        <v>0.83753184556376103</v>
      </c>
      <c r="C1136">
        <v>0.93777232509348496</v>
      </c>
      <c r="D1136">
        <v>2.0611000000000002</v>
      </c>
      <c r="E1136">
        <v>108.62</v>
      </c>
    </row>
    <row r="1137" spans="1:5" x14ac:dyDescent="0.15">
      <c r="A1137" s="2">
        <v>40893</v>
      </c>
      <c r="B1137">
        <v>0.984628190793013</v>
      </c>
      <c r="C1137">
        <v>1.19776739230787</v>
      </c>
      <c r="D1137">
        <v>1.8473999999999999</v>
      </c>
      <c r="E1137">
        <v>103.35</v>
      </c>
    </row>
    <row r="1138" spans="1:5" x14ac:dyDescent="0.15">
      <c r="A1138" s="2">
        <v>40900</v>
      </c>
      <c r="B1138">
        <v>0.981386983914458</v>
      </c>
      <c r="C1138">
        <v>1.1487205540344601</v>
      </c>
      <c r="D1138">
        <v>2.0244</v>
      </c>
      <c r="E1138">
        <v>107.96</v>
      </c>
    </row>
    <row r="1139" spans="1:5" x14ac:dyDescent="0.15">
      <c r="A1139" s="2">
        <v>40907</v>
      </c>
      <c r="B1139">
        <v>1.03321626815541</v>
      </c>
      <c r="C1139">
        <v>1.2091057735905899</v>
      </c>
      <c r="D1139">
        <v>1.8762000000000001</v>
      </c>
      <c r="E1139">
        <v>107.38</v>
      </c>
    </row>
    <row r="1140" spans="1:5" x14ac:dyDescent="0.15">
      <c r="A1140" s="2">
        <v>40914</v>
      </c>
      <c r="B1140">
        <v>0.93147580791077</v>
      </c>
      <c r="C1140">
        <v>0.95633880031900298</v>
      </c>
      <c r="D1140">
        <v>1.9578</v>
      </c>
      <c r="E1140">
        <v>113.06</v>
      </c>
    </row>
    <row r="1141" spans="1:5" x14ac:dyDescent="0.15">
      <c r="A1141" s="2">
        <v>40921</v>
      </c>
      <c r="B1141">
        <v>0.94417828300540696</v>
      </c>
      <c r="C1141">
        <v>0.94691050554366096</v>
      </c>
      <c r="D1141">
        <v>1.8635999999999999</v>
      </c>
      <c r="E1141">
        <v>110.44</v>
      </c>
    </row>
    <row r="1142" spans="1:5" x14ac:dyDescent="0.15">
      <c r="A1142" s="2">
        <v>40928</v>
      </c>
      <c r="B1142">
        <v>1.00757626483886</v>
      </c>
      <c r="C1142">
        <v>1.0424805924720399</v>
      </c>
      <c r="D1142">
        <v>2.0246</v>
      </c>
      <c r="E1142">
        <v>109.86</v>
      </c>
    </row>
    <row r="1143" spans="1:5" x14ac:dyDescent="0.15">
      <c r="A1143" s="2">
        <v>40935</v>
      </c>
      <c r="B1143">
        <v>0.91013365164376903</v>
      </c>
      <c r="C1143">
        <v>0.797800700693163</v>
      </c>
      <c r="D1143">
        <v>1.891</v>
      </c>
      <c r="E1143">
        <v>111.46</v>
      </c>
    </row>
    <row r="1144" spans="1:5" x14ac:dyDescent="0.15">
      <c r="A1144" s="2">
        <v>40942</v>
      </c>
      <c r="B1144">
        <v>1.0815131997457399</v>
      </c>
      <c r="C1144">
        <v>1.1236303523342701</v>
      </c>
      <c r="D1144">
        <v>1.9224000000000001</v>
      </c>
      <c r="E1144">
        <v>114.58</v>
      </c>
    </row>
    <row r="1145" spans="1:5" x14ac:dyDescent="0.15">
      <c r="A1145" s="2">
        <v>40949</v>
      </c>
      <c r="B1145">
        <v>1.1073880188802301</v>
      </c>
      <c r="C1145">
        <v>1.13790153123447</v>
      </c>
      <c r="D1145">
        <v>1.9862</v>
      </c>
      <c r="E1145">
        <v>117.31</v>
      </c>
    </row>
    <row r="1146" spans="1:5" x14ac:dyDescent="0.15">
      <c r="A1146" s="2">
        <v>40956</v>
      </c>
      <c r="B1146">
        <v>1.30162727847982</v>
      </c>
      <c r="C1146">
        <v>1.5202273847343499</v>
      </c>
      <c r="D1146">
        <v>2.0017</v>
      </c>
      <c r="E1146">
        <v>119.58</v>
      </c>
    </row>
    <row r="1147" spans="1:5" x14ac:dyDescent="0.15">
      <c r="A1147" s="2">
        <v>40963</v>
      </c>
      <c r="B1147">
        <v>1.0096529395313001</v>
      </c>
      <c r="C1147">
        <v>0.84060235858782495</v>
      </c>
      <c r="D1147">
        <v>1.9757</v>
      </c>
      <c r="E1147">
        <v>125.47</v>
      </c>
    </row>
    <row r="1148" spans="1:5" x14ac:dyDescent="0.15">
      <c r="A1148" s="2">
        <v>40970</v>
      </c>
      <c r="B1148">
        <v>0.98869968893271198</v>
      </c>
      <c r="C1148">
        <v>0.76511896282506098</v>
      </c>
      <c r="D1148">
        <v>1.9739</v>
      </c>
      <c r="E1148">
        <v>123.65</v>
      </c>
    </row>
    <row r="1149" spans="1:5" x14ac:dyDescent="0.15">
      <c r="A1149" s="2">
        <v>40977</v>
      </c>
      <c r="B1149">
        <v>1.02599443206341</v>
      </c>
      <c r="C1149">
        <v>0.82918693712204095</v>
      </c>
      <c r="D1149">
        <v>2.0278999999999998</v>
      </c>
      <c r="E1149">
        <v>125.98</v>
      </c>
    </row>
    <row r="1150" spans="1:5" x14ac:dyDescent="0.15">
      <c r="A1150" s="2">
        <v>40984</v>
      </c>
      <c r="B1150">
        <v>0.75503642095200196</v>
      </c>
      <c r="C1150">
        <v>0.111417516318214</v>
      </c>
      <c r="D1150">
        <v>2.294</v>
      </c>
      <c r="E1150">
        <v>125.81</v>
      </c>
    </row>
    <row r="1151" spans="1:5" x14ac:dyDescent="0.15">
      <c r="A1151" s="2">
        <v>40991</v>
      </c>
      <c r="B1151">
        <v>0.43814063375266699</v>
      </c>
      <c r="C1151">
        <v>-0.77248134594544304</v>
      </c>
      <c r="D1151">
        <v>2.2317</v>
      </c>
      <c r="E1151">
        <v>125.13</v>
      </c>
    </row>
    <row r="1152" spans="1:5" x14ac:dyDescent="0.15">
      <c r="A1152" s="2">
        <v>40998</v>
      </c>
      <c r="B1152">
        <v>0.39907219297916302</v>
      </c>
      <c r="C1152">
        <v>-0.92207977817735298</v>
      </c>
      <c r="D1152">
        <v>2.2088000000000001</v>
      </c>
      <c r="E1152">
        <v>122.88</v>
      </c>
    </row>
    <row r="1153" spans="1:5" x14ac:dyDescent="0.15">
      <c r="A1153" s="2">
        <v>41005</v>
      </c>
      <c r="B1153">
        <v>0.142676421447231</v>
      </c>
      <c r="C1153">
        <v>-1.65582283981647</v>
      </c>
      <c r="D1153">
        <v>2.0545</v>
      </c>
      <c r="E1153">
        <v>123.43</v>
      </c>
    </row>
    <row r="1154" spans="1:5" x14ac:dyDescent="0.15">
      <c r="A1154" s="2">
        <v>41012</v>
      </c>
      <c r="B1154">
        <v>3.2335331373640301E-2</v>
      </c>
      <c r="C1154">
        <v>-1.95722985112818</v>
      </c>
      <c r="D1154">
        <v>1.9823</v>
      </c>
      <c r="E1154">
        <v>121.83</v>
      </c>
    </row>
    <row r="1155" spans="1:5" x14ac:dyDescent="0.15">
      <c r="A1155" s="2">
        <v>41019</v>
      </c>
      <c r="B1155">
        <v>0.14379724476658601</v>
      </c>
      <c r="C1155">
        <v>-1.6357354988538599</v>
      </c>
      <c r="D1155">
        <v>1.9629000000000001</v>
      </c>
      <c r="E1155">
        <v>118.76</v>
      </c>
    </row>
    <row r="1156" spans="1:5" x14ac:dyDescent="0.15">
      <c r="A1156" s="2">
        <v>41026</v>
      </c>
      <c r="B1156">
        <v>0.28618627701122601</v>
      </c>
      <c r="C1156">
        <v>-1.2527259344820501</v>
      </c>
      <c r="D1156">
        <v>1.9348000000000001</v>
      </c>
      <c r="E1156">
        <v>119.83</v>
      </c>
    </row>
    <row r="1157" spans="1:5" x14ac:dyDescent="0.15">
      <c r="A1157" s="2">
        <v>41033</v>
      </c>
      <c r="B1157">
        <v>0.34542514133718399</v>
      </c>
      <c r="C1157">
        <v>-1.1068638409011899</v>
      </c>
      <c r="D1157">
        <v>1.8786</v>
      </c>
      <c r="E1157">
        <v>113.18</v>
      </c>
    </row>
    <row r="1158" spans="1:5" x14ac:dyDescent="0.15">
      <c r="A1158" s="2">
        <v>41040</v>
      </c>
      <c r="B1158">
        <v>0.28879265637093099</v>
      </c>
      <c r="C1158">
        <v>-1.2545015231444101</v>
      </c>
      <c r="D1158">
        <v>1.8375999999999999</v>
      </c>
      <c r="E1158">
        <v>112.26</v>
      </c>
    </row>
    <row r="1159" spans="1:5" x14ac:dyDescent="0.15">
      <c r="A1159" s="2">
        <v>41047</v>
      </c>
      <c r="B1159">
        <v>0.52207864906351398</v>
      </c>
      <c r="C1159">
        <v>-0.606754484534204</v>
      </c>
      <c r="D1159">
        <v>1.7225999999999999</v>
      </c>
      <c r="E1159">
        <v>107.14</v>
      </c>
    </row>
    <row r="1160" spans="1:5" x14ac:dyDescent="0.15">
      <c r="A1160" s="2">
        <v>41054</v>
      </c>
      <c r="B1160">
        <v>0.78788619388118197</v>
      </c>
      <c r="C1160">
        <v>0.12798374864791701</v>
      </c>
      <c r="D1160">
        <v>1.738</v>
      </c>
      <c r="E1160">
        <v>106.83</v>
      </c>
    </row>
    <row r="1161" spans="1:5" x14ac:dyDescent="0.15">
      <c r="A1161" s="2">
        <v>41061</v>
      </c>
      <c r="B1161">
        <v>1.41874129635846</v>
      </c>
      <c r="C1161">
        <v>1.84814060180693</v>
      </c>
      <c r="D1161">
        <v>1.452</v>
      </c>
      <c r="E1161">
        <v>98.43</v>
      </c>
    </row>
    <row r="1162" spans="1:5" x14ac:dyDescent="0.15">
      <c r="A1162" s="2">
        <v>41068</v>
      </c>
      <c r="B1162">
        <v>1.50974750127343</v>
      </c>
      <c r="C1162">
        <v>1.9859611561794599</v>
      </c>
      <c r="D1162">
        <v>1.6353</v>
      </c>
      <c r="E1162">
        <v>99.47</v>
      </c>
    </row>
    <row r="1163" spans="1:5" x14ac:dyDescent="0.15">
      <c r="A1163" s="2">
        <v>41075</v>
      </c>
      <c r="B1163">
        <v>1.5337396726730499</v>
      </c>
      <c r="C1163">
        <v>1.9298765067877499</v>
      </c>
      <c r="D1163">
        <v>1.5772999999999999</v>
      </c>
      <c r="E1163">
        <v>97.61</v>
      </c>
    </row>
    <row r="1164" spans="1:5" x14ac:dyDescent="0.15">
      <c r="A1164" s="2">
        <v>41082</v>
      </c>
      <c r="B1164">
        <v>0.89315044351898798</v>
      </c>
      <c r="C1164">
        <v>0.19463578844370999</v>
      </c>
      <c r="D1164">
        <v>1.6741999999999999</v>
      </c>
      <c r="E1164">
        <v>90.98</v>
      </c>
    </row>
    <row r="1165" spans="1:5" x14ac:dyDescent="0.15">
      <c r="A1165" s="2">
        <v>41089</v>
      </c>
      <c r="B1165">
        <v>0.62261501436622102</v>
      </c>
      <c r="C1165">
        <v>-0.56409782679434195</v>
      </c>
      <c r="D1165">
        <v>1.6449</v>
      </c>
      <c r="E1165">
        <v>97.8</v>
      </c>
    </row>
    <row r="1166" spans="1:5" x14ac:dyDescent="0.15">
      <c r="A1166" s="2">
        <v>41096</v>
      </c>
      <c r="B1166">
        <v>0.62622188208568696</v>
      </c>
      <c r="C1166">
        <v>-0.58004328570413899</v>
      </c>
      <c r="D1166">
        <v>1.5490999999999999</v>
      </c>
      <c r="E1166">
        <v>98.19</v>
      </c>
    </row>
    <row r="1167" spans="1:5" x14ac:dyDescent="0.15">
      <c r="A1167" s="2">
        <v>41103</v>
      </c>
      <c r="B1167">
        <v>0.49641850018570499</v>
      </c>
      <c r="C1167">
        <v>-0.95894085558345199</v>
      </c>
      <c r="D1167">
        <v>1.4876</v>
      </c>
      <c r="E1167">
        <v>102.4</v>
      </c>
    </row>
    <row r="1168" spans="1:5" x14ac:dyDescent="0.15">
      <c r="A1168" s="2">
        <v>41110</v>
      </c>
      <c r="B1168">
        <v>0.42854697040918899</v>
      </c>
      <c r="C1168">
        <v>-1.1332697512469501</v>
      </c>
      <c r="D1168">
        <v>1.4567000000000001</v>
      </c>
      <c r="E1168">
        <v>106.83</v>
      </c>
    </row>
    <row r="1169" spans="1:5" x14ac:dyDescent="0.15">
      <c r="A1169" s="2">
        <v>41117</v>
      </c>
      <c r="B1169">
        <v>0.426675502029706</v>
      </c>
      <c r="C1169">
        <v>-1.11209075581384</v>
      </c>
      <c r="D1169">
        <v>1.5463</v>
      </c>
      <c r="E1169">
        <v>106.47</v>
      </c>
    </row>
    <row r="1170" spans="1:5" x14ac:dyDescent="0.15">
      <c r="A1170" s="2">
        <v>41124</v>
      </c>
      <c r="B1170">
        <v>0.41485446806647702</v>
      </c>
      <c r="C1170">
        <v>-1.11943862106342</v>
      </c>
      <c r="D1170">
        <v>1.5630999999999999</v>
      </c>
      <c r="E1170">
        <v>108.94</v>
      </c>
    </row>
    <row r="1171" spans="1:5" x14ac:dyDescent="0.15">
      <c r="A1171" s="2">
        <v>41131</v>
      </c>
      <c r="B1171">
        <v>0.476093854275705</v>
      </c>
      <c r="C1171">
        <v>-0.92829706145869195</v>
      </c>
      <c r="D1171">
        <v>1.6573</v>
      </c>
      <c r="E1171">
        <v>112.95</v>
      </c>
    </row>
    <row r="1172" spans="1:5" x14ac:dyDescent="0.15">
      <c r="A1172" s="2">
        <v>41138</v>
      </c>
      <c r="B1172">
        <v>0.420090411326974</v>
      </c>
      <c r="C1172">
        <v>-1.0525027531462801</v>
      </c>
      <c r="D1172">
        <v>1.8105</v>
      </c>
      <c r="E1172">
        <v>113.71</v>
      </c>
    </row>
    <row r="1173" spans="1:5" x14ac:dyDescent="0.15">
      <c r="A1173" s="2">
        <v>41145</v>
      </c>
      <c r="B1173">
        <v>0.424577271166098</v>
      </c>
      <c r="C1173">
        <v>-1.0125643392842201</v>
      </c>
      <c r="D1173">
        <v>1.6865000000000001</v>
      </c>
      <c r="E1173">
        <v>113.59</v>
      </c>
    </row>
    <row r="1174" spans="1:5" x14ac:dyDescent="0.15">
      <c r="A1174" s="2">
        <v>41152</v>
      </c>
      <c r="B1174">
        <v>-0.247478855766363</v>
      </c>
      <c r="C1174">
        <v>-2.55219962665032</v>
      </c>
      <c r="D1174">
        <v>1.5484</v>
      </c>
      <c r="E1174">
        <v>114.57</v>
      </c>
    </row>
    <row r="1175" spans="1:5" x14ac:dyDescent="0.15">
      <c r="A1175" s="2">
        <v>41159</v>
      </c>
      <c r="B1175">
        <v>-0.34385422712193198</v>
      </c>
      <c r="C1175">
        <v>-2.5451234854465898</v>
      </c>
      <c r="D1175">
        <v>1.6677999999999999</v>
      </c>
      <c r="E1175">
        <v>114.25</v>
      </c>
    </row>
    <row r="1176" spans="1:5" x14ac:dyDescent="0.15">
      <c r="A1176" s="2">
        <v>41166</v>
      </c>
      <c r="B1176">
        <v>-0.22969722294379699</v>
      </c>
      <c r="C1176">
        <v>-2.12420163680562</v>
      </c>
      <c r="D1176">
        <v>1.8660000000000001</v>
      </c>
      <c r="E1176">
        <v>116.66</v>
      </c>
    </row>
    <row r="1177" spans="1:5" x14ac:dyDescent="0.15">
      <c r="A1177" s="2">
        <v>41173</v>
      </c>
      <c r="B1177">
        <v>0.225582305867328</v>
      </c>
      <c r="C1177">
        <v>-1.08393816984155</v>
      </c>
      <c r="D1177">
        <v>1.7527999999999999</v>
      </c>
      <c r="E1177">
        <v>111.42</v>
      </c>
    </row>
    <row r="1178" spans="1:5" x14ac:dyDescent="0.15">
      <c r="A1178" s="2">
        <v>41180</v>
      </c>
      <c r="B1178">
        <v>0.46299446213158602</v>
      </c>
      <c r="C1178">
        <v>-0.52107085979285095</v>
      </c>
      <c r="D1178">
        <v>1.6335</v>
      </c>
      <c r="E1178">
        <v>112.39</v>
      </c>
    </row>
    <row r="1179" spans="1:5" x14ac:dyDescent="0.15">
      <c r="A1179" s="2">
        <v>41187</v>
      </c>
      <c r="B1179">
        <v>0.464720492730956</v>
      </c>
      <c r="C1179">
        <v>-0.489222523009606</v>
      </c>
      <c r="D1179">
        <v>1.7427999999999999</v>
      </c>
      <c r="E1179">
        <v>112.02</v>
      </c>
    </row>
    <row r="1180" spans="1:5" x14ac:dyDescent="0.15">
      <c r="A1180" s="2">
        <v>41194</v>
      </c>
      <c r="B1180">
        <v>0.62921006506251598</v>
      </c>
      <c r="C1180">
        <v>-8.4861649747696694E-2</v>
      </c>
      <c r="D1180">
        <v>1.6559999999999999</v>
      </c>
      <c r="E1180">
        <v>114.62</v>
      </c>
    </row>
    <row r="1181" spans="1:5" x14ac:dyDescent="0.15">
      <c r="A1181" s="2">
        <v>41201</v>
      </c>
      <c r="B1181">
        <v>0.416000467735546</v>
      </c>
      <c r="C1181">
        <v>-0.55961425616515303</v>
      </c>
      <c r="D1181">
        <v>1.7633000000000001</v>
      </c>
      <c r="E1181">
        <v>110.14</v>
      </c>
    </row>
    <row r="1182" spans="1:5" x14ac:dyDescent="0.15">
      <c r="A1182" s="2">
        <v>41208</v>
      </c>
      <c r="B1182">
        <v>0.45430746866336302</v>
      </c>
      <c r="C1182">
        <v>-0.44960634420513501</v>
      </c>
      <c r="D1182">
        <v>1.7451000000000001</v>
      </c>
      <c r="E1182">
        <v>109.55</v>
      </c>
    </row>
    <row r="1183" spans="1:5" x14ac:dyDescent="0.15">
      <c r="A1183" s="2">
        <v>41215</v>
      </c>
      <c r="B1183">
        <v>0.45985212465959402</v>
      </c>
      <c r="C1183">
        <v>-0.419137168795781</v>
      </c>
      <c r="D1183">
        <v>1.7146999999999999</v>
      </c>
      <c r="E1183">
        <v>105.68</v>
      </c>
    </row>
    <row r="1184" spans="1:5" x14ac:dyDescent="0.15">
      <c r="A1184" s="2">
        <v>41222</v>
      </c>
      <c r="B1184">
        <v>-0.14489044458352199</v>
      </c>
      <c r="C1184">
        <v>-1.74237396955644</v>
      </c>
      <c r="D1184">
        <v>1.6063000000000001</v>
      </c>
      <c r="E1184">
        <v>109.4</v>
      </c>
    </row>
    <row r="1185" spans="1:5" x14ac:dyDescent="0.15">
      <c r="A1185" s="2">
        <v>41229</v>
      </c>
      <c r="B1185">
        <v>-0.22215683502594299</v>
      </c>
      <c r="C1185">
        <v>-1.8099523012435199</v>
      </c>
      <c r="D1185">
        <v>1.58</v>
      </c>
      <c r="E1185">
        <v>108.95</v>
      </c>
    </row>
    <row r="1186" spans="1:5" x14ac:dyDescent="0.15">
      <c r="A1186" s="2">
        <v>41236</v>
      </c>
      <c r="B1186">
        <v>-1.6488686988289401E-2</v>
      </c>
      <c r="C1186">
        <v>-1.2988296730159199</v>
      </c>
      <c r="D1186">
        <v>1.6899</v>
      </c>
      <c r="E1186">
        <v>111.38</v>
      </c>
    </row>
    <row r="1187" spans="1:5" x14ac:dyDescent="0.15">
      <c r="A1187" s="2">
        <v>41243</v>
      </c>
      <c r="B1187">
        <v>8.3375532996113499E-2</v>
      </c>
      <c r="C1187">
        <v>-1.0391244842365901</v>
      </c>
      <c r="D1187">
        <v>1.6155999999999999</v>
      </c>
      <c r="E1187">
        <v>111.23</v>
      </c>
    </row>
    <row r="1188" spans="1:5" x14ac:dyDescent="0.15">
      <c r="A1188" s="2">
        <v>41250</v>
      </c>
      <c r="B1188">
        <v>7.8789969382922903E-2</v>
      </c>
      <c r="C1188">
        <v>-1.00787071752409</v>
      </c>
      <c r="D1188">
        <v>1.6214999999999999</v>
      </c>
      <c r="E1188">
        <v>107.02</v>
      </c>
    </row>
    <row r="1189" spans="1:5" x14ac:dyDescent="0.15">
      <c r="A1189" s="2">
        <v>41257</v>
      </c>
      <c r="B1189">
        <v>-8.9627708744865003E-2</v>
      </c>
      <c r="C1189">
        <v>-1.3148000605385</v>
      </c>
      <c r="D1189">
        <v>1.7015</v>
      </c>
      <c r="E1189">
        <v>109.15</v>
      </c>
    </row>
    <row r="1190" spans="1:5" x14ac:dyDescent="0.15">
      <c r="A1190" s="2">
        <v>41264</v>
      </c>
      <c r="B1190">
        <v>-0.51212059319783998</v>
      </c>
      <c r="C1190">
        <v>-2.0777315761969999</v>
      </c>
      <c r="D1190">
        <v>1.7623</v>
      </c>
      <c r="E1190">
        <v>108.97</v>
      </c>
    </row>
    <row r="1191" spans="1:5" x14ac:dyDescent="0.15">
      <c r="A1191" s="2">
        <v>41271</v>
      </c>
      <c r="B1191">
        <v>-0.49209399037587198</v>
      </c>
      <c r="C1191">
        <v>-1.9172187038295201</v>
      </c>
      <c r="D1191">
        <v>1.7009000000000001</v>
      </c>
      <c r="E1191">
        <v>110.62</v>
      </c>
    </row>
    <row r="1192" spans="1:5" x14ac:dyDescent="0.15">
      <c r="A1192" s="2">
        <v>41278</v>
      </c>
      <c r="B1192">
        <v>-0.35859237044285502</v>
      </c>
      <c r="C1192">
        <v>-1.57286094318443</v>
      </c>
      <c r="D1192">
        <v>1.8991</v>
      </c>
      <c r="E1192">
        <v>111.31</v>
      </c>
    </row>
    <row r="1193" spans="1:5" x14ac:dyDescent="0.15">
      <c r="A1193" s="2">
        <v>41285</v>
      </c>
      <c r="B1193">
        <v>-0.19798830577389001</v>
      </c>
      <c r="C1193">
        <v>-1.20431411351049</v>
      </c>
      <c r="D1193">
        <v>1.8676999999999999</v>
      </c>
      <c r="E1193">
        <v>110.64</v>
      </c>
    </row>
    <row r="1194" spans="1:5" x14ac:dyDescent="0.15">
      <c r="A1194" s="2">
        <v>41292</v>
      </c>
      <c r="B1194">
        <v>0.19810425292513101</v>
      </c>
      <c r="C1194">
        <v>-0.39839518214997399</v>
      </c>
      <c r="D1194">
        <v>1.8415999999999999</v>
      </c>
      <c r="E1194">
        <v>111.89</v>
      </c>
    </row>
    <row r="1195" spans="1:5" x14ac:dyDescent="0.15">
      <c r="A1195" s="2">
        <v>41299</v>
      </c>
      <c r="B1195">
        <v>0.316584796101888</v>
      </c>
      <c r="C1195">
        <v>-0.133103739098482</v>
      </c>
      <c r="D1195">
        <v>1.9487000000000001</v>
      </c>
      <c r="E1195">
        <v>113.28</v>
      </c>
    </row>
    <row r="1196" spans="1:5" x14ac:dyDescent="0.15">
      <c r="A1196" s="2">
        <v>41306</v>
      </c>
      <c r="B1196">
        <v>0.41909530697275299</v>
      </c>
      <c r="C1196">
        <v>0.11620854304685301</v>
      </c>
      <c r="D1196">
        <v>2.0148999999999999</v>
      </c>
      <c r="E1196">
        <v>116.76</v>
      </c>
    </row>
    <row r="1197" spans="1:5" x14ac:dyDescent="0.15">
      <c r="A1197" s="2">
        <v>41313</v>
      </c>
      <c r="B1197">
        <v>0.896722844311169</v>
      </c>
      <c r="C1197">
        <v>1.1393791060756699</v>
      </c>
      <c r="D1197">
        <v>1.9499</v>
      </c>
      <c r="E1197">
        <v>118.9</v>
      </c>
    </row>
    <row r="1198" spans="1:5" x14ac:dyDescent="0.15">
      <c r="A1198" s="2">
        <v>41320</v>
      </c>
      <c r="B1198">
        <v>0.79760444336351999</v>
      </c>
      <c r="C1198">
        <v>0.94530265537872304</v>
      </c>
      <c r="D1198">
        <v>2.0017</v>
      </c>
      <c r="E1198">
        <v>117.66</v>
      </c>
    </row>
    <row r="1199" spans="1:5" x14ac:dyDescent="0.15">
      <c r="A1199" s="2">
        <v>41327</v>
      </c>
      <c r="B1199">
        <v>0.52594390715111905</v>
      </c>
      <c r="C1199">
        <v>0.39034079114895798</v>
      </c>
      <c r="D1199">
        <v>1.9619</v>
      </c>
      <c r="E1199">
        <v>114.1</v>
      </c>
    </row>
    <row r="1200" spans="1:5" x14ac:dyDescent="0.15">
      <c r="A1200" s="2">
        <v>41334</v>
      </c>
      <c r="B1200">
        <v>0.76561782632291098</v>
      </c>
      <c r="C1200">
        <v>0.91563848573010398</v>
      </c>
      <c r="D1200">
        <v>1.8411999999999999</v>
      </c>
      <c r="E1200">
        <v>110.4</v>
      </c>
    </row>
    <row r="1201" spans="1:5" x14ac:dyDescent="0.15">
      <c r="A1201" s="2">
        <v>41341</v>
      </c>
      <c r="B1201">
        <v>1.14851657954405</v>
      </c>
      <c r="C1201">
        <v>1.67425898319209</v>
      </c>
      <c r="D1201">
        <v>2.0427</v>
      </c>
      <c r="E1201">
        <v>110.85</v>
      </c>
    </row>
    <row r="1202" spans="1:5" x14ac:dyDescent="0.15">
      <c r="A1202" s="2">
        <v>41348</v>
      </c>
      <c r="B1202">
        <v>1.0536042561452901</v>
      </c>
      <c r="C1202">
        <v>1.41389868132587</v>
      </c>
      <c r="D1202">
        <v>1.9895</v>
      </c>
      <c r="E1202">
        <v>109.82</v>
      </c>
    </row>
    <row r="1203" spans="1:5" x14ac:dyDescent="0.15">
      <c r="A1203" s="2">
        <v>41355</v>
      </c>
      <c r="B1203">
        <v>1.1194632250943499</v>
      </c>
      <c r="C1203">
        <v>1.4793271083581401</v>
      </c>
      <c r="D1203">
        <v>1.925</v>
      </c>
      <c r="E1203">
        <v>107.66</v>
      </c>
    </row>
    <row r="1204" spans="1:5" x14ac:dyDescent="0.15">
      <c r="A1204" s="2">
        <v>41362</v>
      </c>
      <c r="B1204">
        <v>0.98627277084031395</v>
      </c>
      <c r="C1204">
        <v>1.1585223587348199</v>
      </c>
      <c r="D1204">
        <v>1.8486</v>
      </c>
      <c r="E1204">
        <v>110.02</v>
      </c>
    </row>
    <row r="1205" spans="1:5" x14ac:dyDescent="0.15">
      <c r="A1205" s="2">
        <v>41369</v>
      </c>
      <c r="B1205">
        <v>1.0414150623048399</v>
      </c>
      <c r="C1205">
        <v>1.21843510389094</v>
      </c>
      <c r="D1205">
        <v>1.7128000000000001</v>
      </c>
      <c r="E1205">
        <v>104.12</v>
      </c>
    </row>
    <row r="1206" spans="1:5" x14ac:dyDescent="0.15">
      <c r="A1206" s="2">
        <v>41376</v>
      </c>
      <c r="B1206">
        <v>1.0143496433708401</v>
      </c>
      <c r="C1206">
        <v>1.1212144308646199</v>
      </c>
      <c r="D1206">
        <v>1.7208000000000001</v>
      </c>
      <c r="E1206">
        <v>103.11</v>
      </c>
    </row>
    <row r="1207" spans="1:5" x14ac:dyDescent="0.15">
      <c r="A1207" s="2">
        <v>41383</v>
      </c>
      <c r="B1207">
        <v>0.95082657057925901</v>
      </c>
      <c r="C1207">
        <v>0.96278541298971398</v>
      </c>
      <c r="D1207">
        <v>1.7049000000000001</v>
      </c>
      <c r="E1207">
        <v>99.65</v>
      </c>
    </row>
    <row r="1208" spans="1:5" x14ac:dyDescent="0.15">
      <c r="A1208" s="2">
        <v>41390</v>
      </c>
      <c r="B1208">
        <v>0.68020480863701105</v>
      </c>
      <c r="C1208">
        <v>0.41755125596354198</v>
      </c>
      <c r="D1208">
        <v>1.6633</v>
      </c>
      <c r="E1208">
        <v>103.16</v>
      </c>
    </row>
    <row r="1209" spans="1:5" x14ac:dyDescent="0.15">
      <c r="A1209" s="2">
        <v>41397</v>
      </c>
      <c r="B1209">
        <v>0.67795105861593297</v>
      </c>
      <c r="C1209">
        <v>0.40639524180752301</v>
      </c>
      <c r="D1209">
        <v>1.7382</v>
      </c>
      <c r="E1209">
        <v>104.19</v>
      </c>
    </row>
    <row r="1210" spans="1:5" x14ac:dyDescent="0.15">
      <c r="A1210" s="2">
        <v>41404</v>
      </c>
      <c r="B1210">
        <v>0.74487055278926595</v>
      </c>
      <c r="C1210">
        <v>0.53928407685466595</v>
      </c>
      <c r="D1210">
        <v>1.8973</v>
      </c>
      <c r="E1210">
        <v>103.91</v>
      </c>
    </row>
    <row r="1211" spans="1:5" x14ac:dyDescent="0.15">
      <c r="A1211" s="2">
        <v>41411</v>
      </c>
      <c r="B1211">
        <v>0.80639423180653902</v>
      </c>
      <c r="C1211">
        <v>0.70572087058588995</v>
      </c>
      <c r="D1211">
        <v>1.9505999999999999</v>
      </c>
      <c r="E1211">
        <v>104.64</v>
      </c>
    </row>
    <row r="1212" spans="1:5" x14ac:dyDescent="0.15">
      <c r="A1212" s="2">
        <v>41418</v>
      </c>
      <c r="B1212">
        <v>0.71485015124833795</v>
      </c>
      <c r="C1212">
        <v>0.57901826163388603</v>
      </c>
      <c r="D1212">
        <v>2.0081000000000002</v>
      </c>
      <c r="E1212">
        <v>102.64</v>
      </c>
    </row>
    <row r="1213" spans="1:5" x14ac:dyDescent="0.15">
      <c r="A1213" s="2">
        <v>41425</v>
      </c>
      <c r="B1213">
        <v>0.31837156308167702</v>
      </c>
      <c r="C1213">
        <v>-0.219844673322974</v>
      </c>
      <c r="D1213">
        <v>2.1282000000000001</v>
      </c>
      <c r="E1213">
        <v>100.39</v>
      </c>
    </row>
    <row r="1214" spans="1:5" x14ac:dyDescent="0.15">
      <c r="A1214" s="2">
        <v>41432</v>
      </c>
      <c r="B1214">
        <v>0.30294276287113903</v>
      </c>
      <c r="C1214">
        <v>-0.23059087436396999</v>
      </c>
      <c r="D1214">
        <v>2.1718000000000002</v>
      </c>
      <c r="E1214">
        <v>104.56</v>
      </c>
    </row>
    <row r="1215" spans="1:5" x14ac:dyDescent="0.15">
      <c r="A1215" s="2">
        <v>41439</v>
      </c>
      <c r="B1215">
        <v>0.24548542667729201</v>
      </c>
      <c r="C1215">
        <v>-0.34413827146269199</v>
      </c>
      <c r="D1215">
        <v>2.1295000000000002</v>
      </c>
      <c r="E1215">
        <v>105.93</v>
      </c>
    </row>
    <row r="1216" spans="1:5" x14ac:dyDescent="0.15">
      <c r="A1216" s="2">
        <v>41446</v>
      </c>
      <c r="B1216">
        <v>-0.66938708179959905</v>
      </c>
      <c r="C1216">
        <v>-2.24048634900827</v>
      </c>
      <c r="D1216">
        <v>2.5310000000000001</v>
      </c>
      <c r="E1216">
        <v>100.91</v>
      </c>
    </row>
    <row r="1217" spans="1:5" x14ac:dyDescent="0.15">
      <c r="A1217" s="2">
        <v>41453</v>
      </c>
      <c r="B1217">
        <v>-0.62901581718587096</v>
      </c>
      <c r="C1217">
        <v>-2.0156134922687401</v>
      </c>
      <c r="D1217">
        <v>2.4857</v>
      </c>
      <c r="E1217">
        <v>102.16</v>
      </c>
    </row>
    <row r="1218" spans="1:5" x14ac:dyDescent="0.15">
      <c r="A1218" s="2">
        <v>41460</v>
      </c>
      <c r="B1218">
        <v>-0.47390765347449498</v>
      </c>
      <c r="C1218">
        <v>-1.61352370685879</v>
      </c>
      <c r="D1218">
        <v>2.7391000000000001</v>
      </c>
      <c r="E1218">
        <v>107.72</v>
      </c>
    </row>
    <row r="1219" spans="1:5" x14ac:dyDescent="0.15">
      <c r="A1219" s="2">
        <v>41467</v>
      </c>
      <c r="B1219">
        <v>-0.52337414861125597</v>
      </c>
      <c r="C1219">
        <v>-1.6283554535728499</v>
      </c>
      <c r="D1219">
        <v>2.5821000000000001</v>
      </c>
      <c r="E1219">
        <v>108.81</v>
      </c>
    </row>
    <row r="1220" spans="1:5" x14ac:dyDescent="0.15">
      <c r="A1220" s="2">
        <v>41474</v>
      </c>
      <c r="B1220">
        <v>-0.58726607117194896</v>
      </c>
      <c r="C1220">
        <v>-1.6643920625945301</v>
      </c>
      <c r="D1220">
        <v>2.4839000000000002</v>
      </c>
      <c r="E1220">
        <v>108.07</v>
      </c>
    </row>
    <row r="1221" spans="1:5" x14ac:dyDescent="0.15">
      <c r="A1221" s="2">
        <v>41481</v>
      </c>
      <c r="B1221">
        <v>-0.59807162801090297</v>
      </c>
      <c r="C1221">
        <v>-1.6016860420300201</v>
      </c>
      <c r="D1221">
        <v>2.5623999999999998</v>
      </c>
      <c r="E1221">
        <v>107.17</v>
      </c>
    </row>
    <row r="1222" spans="1:5" x14ac:dyDescent="0.15">
      <c r="A1222" s="2">
        <v>41488</v>
      </c>
      <c r="B1222">
        <v>-0.61268306052023302</v>
      </c>
      <c r="C1222">
        <v>-1.5513998232697701</v>
      </c>
      <c r="D1222">
        <v>2.5960000000000001</v>
      </c>
      <c r="E1222">
        <v>108.95</v>
      </c>
    </row>
    <row r="1223" spans="1:5" x14ac:dyDescent="0.15">
      <c r="A1223" s="2">
        <v>41495</v>
      </c>
      <c r="B1223">
        <v>-0.576502937867028</v>
      </c>
      <c r="C1223">
        <v>-1.4209258894719701</v>
      </c>
      <c r="D1223">
        <v>2.5783999999999998</v>
      </c>
      <c r="E1223">
        <v>108.22</v>
      </c>
    </row>
    <row r="1224" spans="1:5" x14ac:dyDescent="0.15">
      <c r="A1224" s="2">
        <v>41502</v>
      </c>
      <c r="B1224">
        <v>-0.36260478792187401</v>
      </c>
      <c r="C1224">
        <v>-1.03575155316046</v>
      </c>
      <c r="D1224">
        <v>2.8250999999999999</v>
      </c>
      <c r="E1224">
        <v>110.4</v>
      </c>
    </row>
    <row r="1225" spans="1:5" x14ac:dyDescent="0.15">
      <c r="A1225" s="2">
        <v>41509</v>
      </c>
      <c r="B1225">
        <v>-0.31424021043792599</v>
      </c>
      <c r="C1225">
        <v>-0.95284703705998997</v>
      </c>
      <c r="D1225">
        <v>2.8146</v>
      </c>
      <c r="E1225">
        <v>111.04</v>
      </c>
    </row>
    <row r="1226" spans="1:5" x14ac:dyDescent="0.15">
      <c r="A1226" s="2">
        <v>41516</v>
      </c>
      <c r="B1226">
        <v>-0.19212911067843499</v>
      </c>
      <c r="C1226">
        <v>-0.74027511012443103</v>
      </c>
      <c r="D1226">
        <v>2.7839</v>
      </c>
      <c r="E1226">
        <v>114.01</v>
      </c>
    </row>
    <row r="1227" spans="1:5" x14ac:dyDescent="0.15">
      <c r="A1227" s="2">
        <v>41523</v>
      </c>
      <c r="B1227">
        <v>-0.20765184757701599</v>
      </c>
      <c r="C1227">
        <v>-0.74794869565061795</v>
      </c>
      <c r="D1227">
        <v>2.9342000000000001</v>
      </c>
      <c r="E1227">
        <v>116.12</v>
      </c>
    </row>
    <row r="1228" spans="1:5" x14ac:dyDescent="0.15">
      <c r="A1228" s="2">
        <v>41530</v>
      </c>
      <c r="B1228">
        <v>-0.100952768501679</v>
      </c>
      <c r="C1228">
        <v>-0.54091532567775802</v>
      </c>
      <c r="D1228">
        <v>2.8845999999999998</v>
      </c>
      <c r="E1228">
        <v>112.78</v>
      </c>
    </row>
    <row r="1229" spans="1:5" x14ac:dyDescent="0.15">
      <c r="A1229" s="2">
        <v>41537</v>
      </c>
      <c r="B1229">
        <v>1.39864753888157</v>
      </c>
      <c r="C1229">
        <v>1.9668376379739501</v>
      </c>
      <c r="D1229">
        <v>2.7336999999999998</v>
      </c>
      <c r="E1229">
        <v>109.22</v>
      </c>
    </row>
    <row r="1230" spans="1:5" x14ac:dyDescent="0.15">
      <c r="A1230" s="2">
        <v>41544</v>
      </c>
      <c r="B1230">
        <v>1.4878745173476799</v>
      </c>
      <c r="C1230">
        <v>2.0078091384313002</v>
      </c>
      <c r="D1230">
        <v>2.6244999999999998</v>
      </c>
      <c r="E1230">
        <v>108.63</v>
      </c>
    </row>
    <row r="1231" spans="1:5" x14ac:dyDescent="0.15">
      <c r="A1231" s="2">
        <v>41551</v>
      </c>
      <c r="B1231">
        <v>1.19169292516289</v>
      </c>
      <c r="C1231">
        <v>1.4713736369039001</v>
      </c>
      <c r="D1231">
        <v>2.6446999999999998</v>
      </c>
      <c r="E1231">
        <v>109.46</v>
      </c>
    </row>
    <row r="1232" spans="1:5" x14ac:dyDescent="0.15">
      <c r="A1232" s="2">
        <v>41558</v>
      </c>
      <c r="B1232">
        <v>1.34676549272518</v>
      </c>
      <c r="C1232">
        <v>1.6416322535128001</v>
      </c>
      <c r="D1232">
        <v>2.6871</v>
      </c>
      <c r="E1232">
        <v>111.28</v>
      </c>
    </row>
    <row r="1233" spans="1:5" x14ac:dyDescent="0.15">
      <c r="A1233" s="2">
        <v>41565</v>
      </c>
      <c r="B1233">
        <v>1.3701332559117601</v>
      </c>
      <c r="C1233">
        <v>1.60595806529098</v>
      </c>
      <c r="D1233">
        <v>2.5777000000000001</v>
      </c>
      <c r="E1233">
        <v>109.94</v>
      </c>
    </row>
    <row r="1234" spans="1:5" x14ac:dyDescent="0.15">
      <c r="A1234" s="2">
        <v>41572</v>
      </c>
      <c r="B1234">
        <v>1.38298787427181</v>
      </c>
      <c r="C1234">
        <v>1.54665959427098</v>
      </c>
      <c r="D1234">
        <v>2.5087999999999999</v>
      </c>
      <c r="E1234">
        <v>106.93</v>
      </c>
    </row>
    <row r="1235" spans="1:5" x14ac:dyDescent="0.15">
      <c r="A1235" s="2">
        <v>41579</v>
      </c>
      <c r="B1235">
        <v>1.2999086588723101</v>
      </c>
      <c r="C1235">
        <v>1.3626926478592201</v>
      </c>
      <c r="D1235">
        <v>2.6217999999999999</v>
      </c>
      <c r="E1235">
        <v>105.91</v>
      </c>
    </row>
    <row r="1236" spans="1:5" x14ac:dyDescent="0.15">
      <c r="A1236" s="2">
        <v>41586</v>
      </c>
      <c r="B1236">
        <v>1.21155489297712</v>
      </c>
      <c r="C1236">
        <v>1.1854266970274101</v>
      </c>
      <c r="D1236">
        <v>2.7477</v>
      </c>
      <c r="E1236">
        <v>105.12</v>
      </c>
    </row>
    <row r="1237" spans="1:5" x14ac:dyDescent="0.15">
      <c r="A1237" s="2">
        <v>41593</v>
      </c>
      <c r="B1237">
        <v>0.61243607530226096</v>
      </c>
      <c r="C1237">
        <v>0.31488791886274498</v>
      </c>
      <c r="D1237">
        <v>2.7033</v>
      </c>
      <c r="E1237">
        <v>108.5</v>
      </c>
    </row>
    <row r="1238" spans="1:5" x14ac:dyDescent="0.15">
      <c r="A1238" s="2">
        <v>41600</v>
      </c>
      <c r="B1238">
        <v>0.62033383793997598</v>
      </c>
      <c r="C1238">
        <v>0.31103248657459898</v>
      </c>
      <c r="D1238">
        <v>2.7427000000000001</v>
      </c>
      <c r="E1238">
        <v>111.05</v>
      </c>
    </row>
    <row r="1239" spans="1:5" x14ac:dyDescent="0.15">
      <c r="A1239" s="2">
        <v>41607</v>
      </c>
      <c r="B1239">
        <v>0.73986926590884605</v>
      </c>
      <c r="C1239">
        <v>0.45972661445510998</v>
      </c>
      <c r="D1239">
        <v>2.7444999999999999</v>
      </c>
      <c r="E1239">
        <v>109.69</v>
      </c>
    </row>
    <row r="1240" spans="1:5" x14ac:dyDescent="0.15">
      <c r="A1240" s="2">
        <v>41614</v>
      </c>
      <c r="B1240">
        <v>0.68944938307200498</v>
      </c>
      <c r="C1240">
        <v>0.35914112132553799</v>
      </c>
      <c r="D1240">
        <v>2.8553000000000002</v>
      </c>
      <c r="E1240">
        <v>111.61</v>
      </c>
    </row>
    <row r="1241" spans="1:5" x14ac:dyDescent="0.15">
      <c r="A1241" s="2">
        <v>41621</v>
      </c>
      <c r="B1241">
        <v>0.60559553340559502</v>
      </c>
      <c r="C1241">
        <v>0.208576146111142</v>
      </c>
      <c r="D1241">
        <v>2.8645999999999998</v>
      </c>
      <c r="E1241">
        <v>108.83</v>
      </c>
    </row>
    <row r="1242" spans="1:5" x14ac:dyDescent="0.15">
      <c r="A1242" s="2">
        <v>41628</v>
      </c>
      <c r="B1242">
        <v>0.34226058188970099</v>
      </c>
      <c r="C1242">
        <v>-0.20772385725214501</v>
      </c>
      <c r="D1242">
        <v>2.8885999999999998</v>
      </c>
      <c r="E1242">
        <v>111.77</v>
      </c>
    </row>
    <row r="1243" spans="1:5" x14ac:dyDescent="0.15">
      <c r="A1243" s="2">
        <v>41635</v>
      </c>
      <c r="B1243">
        <v>0.32784583711709397</v>
      </c>
      <c r="C1243">
        <v>-0.248008857822096</v>
      </c>
      <c r="D1243">
        <v>3</v>
      </c>
      <c r="E1243">
        <v>112.18</v>
      </c>
    </row>
    <row r="1244" spans="1:5" x14ac:dyDescent="0.15">
      <c r="A1244" s="2">
        <v>41642</v>
      </c>
      <c r="B1244">
        <v>0.22896803123929199</v>
      </c>
      <c r="C1244">
        <v>-0.40025676947512101</v>
      </c>
      <c r="D1244">
        <v>2.9948000000000001</v>
      </c>
      <c r="E1244">
        <v>106.89</v>
      </c>
    </row>
    <row r="1245" spans="1:5" x14ac:dyDescent="0.15">
      <c r="A1245" s="2">
        <v>41649</v>
      </c>
      <c r="B1245">
        <v>0.175123085883197</v>
      </c>
      <c r="C1245">
        <v>-0.47748534559533001</v>
      </c>
      <c r="D1245">
        <v>2.8578999999999999</v>
      </c>
      <c r="E1245">
        <v>107.25</v>
      </c>
    </row>
    <row r="1246" spans="1:5" x14ac:dyDescent="0.15">
      <c r="A1246" s="2">
        <v>41656</v>
      </c>
      <c r="B1246">
        <v>0.11788145654097699</v>
      </c>
      <c r="C1246">
        <v>-0.55396318197169403</v>
      </c>
      <c r="D1246">
        <v>2.8193999999999999</v>
      </c>
      <c r="E1246">
        <v>106.48</v>
      </c>
    </row>
    <row r="1247" spans="1:5" x14ac:dyDescent="0.15">
      <c r="A1247" s="2">
        <v>41663</v>
      </c>
      <c r="B1247">
        <v>-7.3504965223550198E-2</v>
      </c>
      <c r="C1247">
        <v>-0.81345865979640197</v>
      </c>
      <c r="D1247">
        <v>2.7149999999999999</v>
      </c>
      <c r="E1247">
        <v>107.88</v>
      </c>
    </row>
    <row r="1248" spans="1:5" x14ac:dyDescent="0.15">
      <c r="A1248" s="2">
        <v>41670</v>
      </c>
      <c r="B1248">
        <v>5.6709986572762598E-2</v>
      </c>
      <c r="C1248">
        <v>-0.592757846459532</v>
      </c>
      <c r="D1248">
        <v>2.6440000000000001</v>
      </c>
      <c r="E1248">
        <v>106.4</v>
      </c>
    </row>
    <row r="1249" spans="1:5" x14ac:dyDescent="0.15">
      <c r="A1249" s="2">
        <v>41677</v>
      </c>
      <c r="B1249">
        <v>0.16466015557938399</v>
      </c>
      <c r="C1249">
        <v>-0.41741993982232001</v>
      </c>
      <c r="D1249">
        <v>2.6829000000000001</v>
      </c>
      <c r="E1249">
        <v>109.57</v>
      </c>
    </row>
    <row r="1250" spans="1:5" x14ac:dyDescent="0.15">
      <c r="A1250" s="2">
        <v>41684</v>
      </c>
      <c r="B1250">
        <v>0.26363067654636102</v>
      </c>
      <c r="C1250">
        <v>-0.25287552797526403</v>
      </c>
      <c r="D1250">
        <v>2.7427999999999999</v>
      </c>
      <c r="E1250">
        <v>109.08</v>
      </c>
    </row>
    <row r="1251" spans="1:5" x14ac:dyDescent="0.15">
      <c r="A1251" s="2">
        <v>41691</v>
      </c>
      <c r="B1251">
        <v>0.21931362307166399</v>
      </c>
      <c r="C1251">
        <v>-0.295306708515095</v>
      </c>
      <c r="D1251">
        <v>2.7309999999999999</v>
      </c>
      <c r="E1251">
        <v>109.85</v>
      </c>
    </row>
    <row r="1252" spans="1:5" x14ac:dyDescent="0.15">
      <c r="A1252" s="2">
        <v>41698</v>
      </c>
      <c r="B1252">
        <v>0.26563927939475301</v>
      </c>
      <c r="C1252">
        <v>-0.202016520191314</v>
      </c>
      <c r="D1252">
        <v>2.6476000000000002</v>
      </c>
      <c r="E1252">
        <v>109.07</v>
      </c>
    </row>
    <row r="1253" spans="1:5" x14ac:dyDescent="0.15">
      <c r="A1253" s="2">
        <v>41705</v>
      </c>
      <c r="B1253">
        <v>0.13427726146393401</v>
      </c>
      <c r="C1253">
        <v>-0.37944740370600299</v>
      </c>
      <c r="D1253">
        <v>2.7879</v>
      </c>
      <c r="E1253">
        <v>109</v>
      </c>
    </row>
    <row r="1254" spans="1:5" x14ac:dyDescent="0.15">
      <c r="A1254" s="2">
        <v>41712</v>
      </c>
      <c r="B1254">
        <v>0.21387195507477599</v>
      </c>
      <c r="C1254">
        <v>-0.23254730907277699</v>
      </c>
      <c r="D1254">
        <v>2.6543000000000001</v>
      </c>
      <c r="E1254">
        <v>108.57</v>
      </c>
    </row>
    <row r="1255" spans="1:5" x14ac:dyDescent="0.15">
      <c r="A1255" s="2">
        <v>41719</v>
      </c>
      <c r="B1255">
        <v>5.4212476088948802E-2</v>
      </c>
      <c r="C1255">
        <v>-0.45845281898650497</v>
      </c>
      <c r="D1255">
        <v>2.7425999999999999</v>
      </c>
      <c r="E1255">
        <v>106.92</v>
      </c>
    </row>
    <row r="1256" spans="1:5" x14ac:dyDescent="0.15">
      <c r="A1256" s="2">
        <v>41726</v>
      </c>
      <c r="B1256">
        <v>-3.64999537497084E-3</v>
      </c>
      <c r="C1256">
        <v>-0.52323873908811103</v>
      </c>
      <c r="D1256">
        <v>2.7208000000000001</v>
      </c>
      <c r="E1256">
        <v>108.07</v>
      </c>
    </row>
    <row r="1257" spans="1:5" x14ac:dyDescent="0.15">
      <c r="A1257" s="2">
        <v>41733</v>
      </c>
      <c r="B1257">
        <v>-4.9189292970339103E-2</v>
      </c>
      <c r="C1257">
        <v>-0.56867261525235102</v>
      </c>
      <c r="D1257">
        <v>2.7206999999999999</v>
      </c>
      <c r="E1257">
        <v>106.72</v>
      </c>
    </row>
    <row r="1258" spans="1:5" x14ac:dyDescent="0.15">
      <c r="A1258" s="2">
        <v>41740</v>
      </c>
      <c r="B1258">
        <v>-7.2861821995545098E-2</v>
      </c>
      <c r="C1258">
        <v>-0.58291225420725701</v>
      </c>
      <c r="D1258">
        <v>2.6246999999999998</v>
      </c>
      <c r="E1258">
        <v>107.33</v>
      </c>
    </row>
    <row r="1259" spans="1:5" x14ac:dyDescent="0.15">
      <c r="A1259" s="2">
        <v>41747</v>
      </c>
      <c r="B1259">
        <v>0.22028446359336001</v>
      </c>
      <c r="C1259">
        <v>-9.1861037594947403E-2</v>
      </c>
      <c r="D1259">
        <v>2.7214999999999998</v>
      </c>
      <c r="E1259">
        <v>109.53</v>
      </c>
    </row>
    <row r="1260" spans="1:5" x14ac:dyDescent="0.15">
      <c r="A1260" s="2">
        <v>41754</v>
      </c>
      <c r="B1260">
        <v>0.457836519042155</v>
      </c>
      <c r="C1260">
        <v>0.30687130239589</v>
      </c>
      <c r="D1260">
        <v>2.6623000000000001</v>
      </c>
      <c r="E1260">
        <v>109.58</v>
      </c>
    </row>
    <row r="1261" spans="1:5" x14ac:dyDescent="0.15">
      <c r="A1261" s="2">
        <v>41761</v>
      </c>
      <c r="B1261">
        <v>0.43587254257378</v>
      </c>
      <c r="C1261">
        <v>0.28505315822656202</v>
      </c>
      <c r="D1261">
        <v>2.5842999999999998</v>
      </c>
      <c r="E1261">
        <v>108.59</v>
      </c>
    </row>
    <row r="1262" spans="1:5" x14ac:dyDescent="0.15">
      <c r="A1262" s="2">
        <v>41768</v>
      </c>
      <c r="B1262">
        <v>0.29857652074337498</v>
      </c>
      <c r="C1262">
        <v>7.2306909935930905E-2</v>
      </c>
      <c r="D1262">
        <v>2.6233</v>
      </c>
      <c r="E1262">
        <v>107.89</v>
      </c>
    </row>
    <row r="1263" spans="1:5" x14ac:dyDescent="0.15">
      <c r="A1263" s="2">
        <v>41775</v>
      </c>
      <c r="B1263">
        <v>-0.13123064079221</v>
      </c>
      <c r="C1263">
        <v>-0.62476368677050498</v>
      </c>
      <c r="D1263">
        <v>2.5230999999999999</v>
      </c>
      <c r="E1263">
        <v>109.75</v>
      </c>
    </row>
    <row r="1264" spans="1:5" x14ac:dyDescent="0.15">
      <c r="A1264" s="2">
        <v>41782</v>
      </c>
      <c r="B1264">
        <v>-9.37417453799054E-2</v>
      </c>
      <c r="C1264">
        <v>-0.54788332420351205</v>
      </c>
      <c r="D1264">
        <v>2.532</v>
      </c>
      <c r="E1264">
        <v>110.54</v>
      </c>
    </row>
    <row r="1265" spans="1:5" x14ac:dyDescent="0.15">
      <c r="A1265" s="2">
        <v>41789</v>
      </c>
      <c r="B1265">
        <v>-8.4232109790782703E-2</v>
      </c>
      <c r="C1265">
        <v>-0.51983137086554299</v>
      </c>
      <c r="D1265">
        <v>2.4759000000000002</v>
      </c>
      <c r="E1265">
        <v>109.41</v>
      </c>
    </row>
    <row r="1266" spans="1:5" x14ac:dyDescent="0.15">
      <c r="A1266" s="2">
        <v>41796</v>
      </c>
      <c r="B1266">
        <v>-0.26490053591203599</v>
      </c>
      <c r="C1266">
        <v>-0.84392111143634396</v>
      </c>
      <c r="D1266">
        <v>2.5869</v>
      </c>
      <c r="E1266">
        <v>108.61</v>
      </c>
    </row>
    <row r="1267" spans="1:5" x14ac:dyDescent="0.15">
      <c r="A1267" s="2">
        <v>41803</v>
      </c>
      <c r="B1267">
        <v>-9.4119213160685194E-2</v>
      </c>
      <c r="C1267">
        <v>-0.58714168001767597</v>
      </c>
      <c r="D1267">
        <v>2.6032999999999999</v>
      </c>
      <c r="E1267">
        <v>113.41</v>
      </c>
    </row>
    <row r="1268" spans="1:5" x14ac:dyDescent="0.15">
      <c r="A1268" s="2">
        <v>41810</v>
      </c>
      <c r="B1268">
        <v>5.2445832652343899E-2</v>
      </c>
      <c r="C1268">
        <v>-0.36055215397177798</v>
      </c>
      <c r="D1268">
        <v>2.6052</v>
      </c>
      <c r="E1268">
        <v>114.81</v>
      </c>
    </row>
    <row r="1269" spans="1:5" x14ac:dyDescent="0.15">
      <c r="A1269" s="2">
        <v>41817</v>
      </c>
      <c r="B1269">
        <v>0.178074817350208</v>
      </c>
      <c r="C1269">
        <v>-0.17075377160594399</v>
      </c>
      <c r="D1269">
        <v>2.5339999999999998</v>
      </c>
      <c r="E1269">
        <v>113.3</v>
      </c>
    </row>
    <row r="1270" spans="1:5" x14ac:dyDescent="0.15">
      <c r="A1270" s="2">
        <v>41824</v>
      </c>
      <c r="B1270">
        <v>-8.6985214033109104E-2</v>
      </c>
      <c r="C1270">
        <v>-0.669057507938008</v>
      </c>
      <c r="D1270">
        <v>2.6383000000000001</v>
      </c>
      <c r="E1270">
        <v>110.64</v>
      </c>
    </row>
    <row r="1271" spans="1:5" x14ac:dyDescent="0.15">
      <c r="A1271" s="2">
        <v>41831</v>
      </c>
      <c r="B1271">
        <v>0.29546979406580298</v>
      </c>
      <c r="C1271">
        <v>-1.3512077924979399E-2</v>
      </c>
      <c r="D1271">
        <v>2.516</v>
      </c>
      <c r="E1271">
        <v>106.66</v>
      </c>
    </row>
    <row r="1272" spans="1:5" x14ac:dyDescent="0.15">
      <c r="A1272" s="2">
        <v>41838</v>
      </c>
      <c r="B1272">
        <v>0.14570845036921901</v>
      </c>
      <c r="C1272">
        <v>-0.32791343231937797</v>
      </c>
      <c r="D1272">
        <v>2.4809000000000001</v>
      </c>
      <c r="E1272">
        <v>107.24</v>
      </c>
    </row>
    <row r="1273" spans="1:5" x14ac:dyDescent="0.15">
      <c r="A1273" s="2">
        <v>41845</v>
      </c>
      <c r="B1273">
        <v>0.13073212648140001</v>
      </c>
      <c r="C1273">
        <v>-0.39483895211095599</v>
      </c>
      <c r="D1273">
        <v>2.4655</v>
      </c>
      <c r="E1273">
        <v>108.39</v>
      </c>
    </row>
    <row r="1274" spans="1:5" x14ac:dyDescent="0.15">
      <c r="A1274" s="2">
        <v>41852</v>
      </c>
      <c r="B1274">
        <v>2.8909031607873702E-3</v>
      </c>
      <c r="C1274">
        <v>-0.66982977777546104</v>
      </c>
      <c r="D1274">
        <v>2.4925000000000002</v>
      </c>
      <c r="E1274">
        <v>104.84</v>
      </c>
    </row>
    <row r="1275" spans="1:5" x14ac:dyDescent="0.15">
      <c r="A1275" s="2">
        <v>41859</v>
      </c>
      <c r="B1275">
        <v>1.1036511222056899E-2</v>
      </c>
      <c r="C1275">
        <v>-0.67540315456255995</v>
      </c>
      <c r="D1275">
        <v>2.4203000000000001</v>
      </c>
      <c r="E1275">
        <v>105.02</v>
      </c>
    </row>
    <row r="1276" spans="1:5" x14ac:dyDescent="0.15">
      <c r="A1276" s="2">
        <v>41866</v>
      </c>
      <c r="B1276">
        <v>0.207738229096598</v>
      </c>
      <c r="C1276">
        <v>-0.29821144276052802</v>
      </c>
      <c r="D1276">
        <v>2.3397000000000001</v>
      </c>
      <c r="E1276">
        <v>103.53</v>
      </c>
    </row>
    <row r="1277" spans="1:5" x14ac:dyDescent="0.15">
      <c r="A1277" s="2">
        <v>41873</v>
      </c>
      <c r="B1277">
        <v>0.14524189174599</v>
      </c>
      <c r="C1277">
        <v>-0.44533503631935001</v>
      </c>
      <c r="D1277">
        <v>2.4024000000000001</v>
      </c>
      <c r="E1277">
        <v>102.29</v>
      </c>
    </row>
    <row r="1278" spans="1:5" x14ac:dyDescent="0.15">
      <c r="A1278" s="2">
        <v>41880</v>
      </c>
      <c r="B1278">
        <v>6.9680040957063705E-2</v>
      </c>
      <c r="C1278">
        <v>-0.61181424171402499</v>
      </c>
      <c r="D1278">
        <v>2.3431000000000002</v>
      </c>
      <c r="E1278">
        <v>103.19</v>
      </c>
    </row>
    <row r="1279" spans="1:5" x14ac:dyDescent="0.15">
      <c r="A1279" s="2">
        <v>41887</v>
      </c>
      <c r="B1279">
        <v>-6.3525099251746306E-2</v>
      </c>
      <c r="C1279">
        <v>-0.86370372674236695</v>
      </c>
      <c r="D1279">
        <v>2.4586999999999999</v>
      </c>
      <c r="E1279">
        <v>100.82</v>
      </c>
    </row>
    <row r="1280" spans="1:5" x14ac:dyDescent="0.15">
      <c r="A1280" s="2">
        <v>41894</v>
      </c>
      <c r="B1280">
        <v>-0.51837213812045102</v>
      </c>
      <c r="C1280">
        <v>-1.8226493121543601</v>
      </c>
      <c r="D1280">
        <v>2.6105</v>
      </c>
      <c r="E1280">
        <v>97.11</v>
      </c>
    </row>
    <row r="1281" spans="1:5" x14ac:dyDescent="0.15">
      <c r="A1281" s="2">
        <v>41901</v>
      </c>
      <c r="B1281">
        <v>-0.54981320933545796</v>
      </c>
      <c r="C1281">
        <v>-1.8292610235601601</v>
      </c>
      <c r="D1281">
        <v>2.5745</v>
      </c>
      <c r="E1281">
        <v>98.39</v>
      </c>
    </row>
    <row r="1282" spans="1:5" x14ac:dyDescent="0.15">
      <c r="A1282" s="2">
        <v>41908</v>
      </c>
      <c r="B1282">
        <v>-0.56504317639532098</v>
      </c>
      <c r="C1282">
        <v>-1.83277825035594</v>
      </c>
      <c r="D1282">
        <v>2.5276000000000001</v>
      </c>
      <c r="E1282">
        <v>97</v>
      </c>
    </row>
    <row r="1283" spans="1:5" x14ac:dyDescent="0.15">
      <c r="A1283" s="2">
        <v>41915</v>
      </c>
      <c r="B1283">
        <v>-6.4809480656597598E-2</v>
      </c>
      <c r="C1283">
        <v>-0.64856035918261401</v>
      </c>
      <c r="D1283">
        <v>2.4340000000000002</v>
      </c>
      <c r="E1283">
        <v>92.31</v>
      </c>
    </row>
    <row r="1284" spans="1:5" x14ac:dyDescent="0.15">
      <c r="A1284" s="2">
        <v>41922</v>
      </c>
      <c r="B1284">
        <v>-0.10660458730829001</v>
      </c>
      <c r="C1284">
        <v>-0.74798199188302295</v>
      </c>
      <c r="D1284">
        <v>2.2804000000000002</v>
      </c>
      <c r="E1284">
        <v>90.21</v>
      </c>
    </row>
    <row r="1285" spans="1:5" x14ac:dyDescent="0.15">
      <c r="A1285" s="2">
        <v>41929</v>
      </c>
      <c r="B1285">
        <v>0.12185804032053001</v>
      </c>
      <c r="C1285">
        <v>-5.6058959429398703E-2</v>
      </c>
      <c r="D1285">
        <v>2.1936</v>
      </c>
      <c r="E1285">
        <v>86.16</v>
      </c>
    </row>
    <row r="1286" spans="1:5" x14ac:dyDescent="0.15">
      <c r="A1286" s="2">
        <v>41936</v>
      </c>
      <c r="B1286">
        <v>0.12982157353047</v>
      </c>
      <c r="C1286">
        <v>4.1008242452473302E-2</v>
      </c>
      <c r="D1286">
        <v>2.2685</v>
      </c>
      <c r="E1286">
        <v>86.13</v>
      </c>
    </row>
    <row r="1287" spans="1:5" x14ac:dyDescent="0.15">
      <c r="A1287" s="2">
        <v>41943</v>
      </c>
      <c r="B1287">
        <v>0.18330034320354199</v>
      </c>
      <c r="C1287">
        <v>0.26960948353520803</v>
      </c>
      <c r="D1287">
        <v>2.3353000000000002</v>
      </c>
      <c r="E1287">
        <v>85.86</v>
      </c>
    </row>
    <row r="1288" spans="1:5" x14ac:dyDescent="0.15">
      <c r="A1288" s="2">
        <v>41950</v>
      </c>
      <c r="B1288">
        <v>0.226588147742664</v>
      </c>
      <c r="C1288">
        <v>0.47345218719488702</v>
      </c>
      <c r="D1288">
        <v>2.2976000000000001</v>
      </c>
      <c r="E1288">
        <v>83.39</v>
      </c>
    </row>
    <row r="1289" spans="1:5" x14ac:dyDescent="0.15">
      <c r="A1289" s="2">
        <v>41957</v>
      </c>
      <c r="B1289">
        <v>9.11823625786327E-2</v>
      </c>
      <c r="C1289">
        <v>9.5496023148947395E-3</v>
      </c>
      <c r="D1289">
        <v>2.3203999999999998</v>
      </c>
      <c r="E1289">
        <v>79.41</v>
      </c>
    </row>
    <row r="1290" spans="1:5" x14ac:dyDescent="0.15">
      <c r="A1290" s="2">
        <v>41964</v>
      </c>
      <c r="B1290">
        <v>0.116690835172626</v>
      </c>
      <c r="C1290">
        <v>0.16998280933660201</v>
      </c>
      <c r="D1290">
        <v>2.3098999999999998</v>
      </c>
      <c r="E1290">
        <v>80.36</v>
      </c>
    </row>
    <row r="1291" spans="1:5" x14ac:dyDescent="0.15">
      <c r="A1291" s="2">
        <v>41971</v>
      </c>
      <c r="B1291">
        <v>0.35673301514907402</v>
      </c>
      <c r="C1291">
        <v>1.27948636040438</v>
      </c>
      <c r="D1291">
        <v>2.1640000000000001</v>
      </c>
      <c r="E1291">
        <v>70.150000000000006</v>
      </c>
    </row>
    <row r="1292" spans="1:5" x14ac:dyDescent="0.15">
      <c r="A1292" s="2">
        <v>41978</v>
      </c>
      <c r="B1292">
        <v>0.36523048743381198</v>
      </c>
      <c r="C1292">
        <v>1.31215954701092</v>
      </c>
      <c r="D1292">
        <v>2.3065000000000002</v>
      </c>
      <c r="E1292">
        <v>69.069999999999993</v>
      </c>
    </row>
    <row r="1293" spans="1:5" x14ac:dyDescent="0.15">
      <c r="A1293" s="2">
        <v>41985</v>
      </c>
      <c r="B1293">
        <v>0.61554884567267898</v>
      </c>
      <c r="C1293">
        <v>2.3042458827874901</v>
      </c>
      <c r="D1293">
        <v>2.0817000000000001</v>
      </c>
      <c r="E1293">
        <v>61.85</v>
      </c>
    </row>
    <row r="1294" spans="1:5" x14ac:dyDescent="0.15">
      <c r="A1294" s="2">
        <v>41992</v>
      </c>
      <c r="B1294">
        <v>0.61444983734308301</v>
      </c>
      <c r="C1294">
        <v>2.16264106794933</v>
      </c>
      <c r="D1294">
        <v>2.1617999999999999</v>
      </c>
      <c r="E1294">
        <v>61.38</v>
      </c>
    </row>
    <row r="1295" spans="1:5" x14ac:dyDescent="0.15">
      <c r="A1295" s="2">
        <v>41999</v>
      </c>
      <c r="B1295">
        <v>0.55898060355357004</v>
      </c>
      <c r="C1295">
        <v>1.8383728032645199</v>
      </c>
      <c r="D1295">
        <v>2.2498999999999998</v>
      </c>
      <c r="E1295">
        <v>59.45</v>
      </c>
    </row>
    <row r="1296" spans="1:5" x14ac:dyDescent="0.15">
      <c r="A1296" s="2">
        <v>42006</v>
      </c>
      <c r="B1296">
        <v>0.59224196240111404</v>
      </c>
      <c r="C1296">
        <v>1.8615116450484099</v>
      </c>
      <c r="D1296">
        <v>2.1105</v>
      </c>
      <c r="E1296">
        <v>56.42</v>
      </c>
    </row>
    <row r="1297" spans="1:5" x14ac:dyDescent="0.15">
      <c r="A1297" s="2">
        <v>42013</v>
      </c>
      <c r="B1297">
        <v>0.59713654148847495</v>
      </c>
      <c r="C1297">
        <v>1.7763754723729199</v>
      </c>
      <c r="D1297">
        <v>1.9449000000000001</v>
      </c>
      <c r="E1297">
        <v>50.11</v>
      </c>
    </row>
    <row r="1298" spans="1:5" x14ac:dyDescent="0.15">
      <c r="A1298" s="2">
        <v>42020</v>
      </c>
      <c r="B1298">
        <v>0.58487807471137598</v>
      </c>
      <c r="C1298">
        <v>1.64447595207568</v>
      </c>
      <c r="D1298">
        <v>1.8368</v>
      </c>
      <c r="E1298">
        <v>50.17</v>
      </c>
    </row>
    <row r="1299" spans="1:5" x14ac:dyDescent="0.15">
      <c r="A1299" s="2">
        <v>42027</v>
      </c>
      <c r="B1299">
        <v>0.58842616320685204</v>
      </c>
      <c r="C1299">
        <v>1.58398836352618</v>
      </c>
      <c r="D1299">
        <v>1.7968</v>
      </c>
      <c r="E1299">
        <v>48.79</v>
      </c>
    </row>
    <row r="1300" spans="1:5" x14ac:dyDescent="0.15">
      <c r="A1300" s="2">
        <v>42034</v>
      </c>
      <c r="B1300">
        <v>0.374470392020821</v>
      </c>
      <c r="C1300">
        <v>0.823121001054541</v>
      </c>
      <c r="D1300">
        <v>1.6407</v>
      </c>
      <c r="E1300">
        <v>52.99</v>
      </c>
    </row>
    <row r="1301" spans="1:5" x14ac:dyDescent="0.15">
      <c r="A1301" s="2">
        <v>42041</v>
      </c>
      <c r="B1301">
        <v>0.60313167612583296</v>
      </c>
      <c r="C1301">
        <v>1.55356688913403</v>
      </c>
      <c r="D1301">
        <v>1.9567000000000001</v>
      </c>
      <c r="E1301">
        <v>57.8</v>
      </c>
    </row>
    <row r="1302" spans="1:5" x14ac:dyDescent="0.15">
      <c r="A1302" s="2">
        <v>42048</v>
      </c>
      <c r="B1302">
        <v>0.64102928905198897</v>
      </c>
      <c r="C1302">
        <v>1.6140264791293599</v>
      </c>
      <c r="D1302">
        <v>2.0503999999999998</v>
      </c>
      <c r="E1302">
        <v>61.52</v>
      </c>
    </row>
    <row r="1303" spans="1:5" x14ac:dyDescent="0.15">
      <c r="A1303" s="2">
        <v>42055</v>
      </c>
      <c r="B1303">
        <v>0.629050151176483</v>
      </c>
      <c r="C1303">
        <v>1.50490274991509</v>
      </c>
      <c r="D1303">
        <v>2.1116999999999999</v>
      </c>
      <c r="E1303">
        <v>60.22</v>
      </c>
    </row>
    <row r="1304" spans="1:5" x14ac:dyDescent="0.15">
      <c r="A1304" s="2">
        <v>42062</v>
      </c>
      <c r="B1304">
        <v>0.60819540530745297</v>
      </c>
      <c r="C1304">
        <v>1.3839878209465599</v>
      </c>
      <c r="D1304">
        <v>1.9930000000000001</v>
      </c>
      <c r="E1304">
        <v>62.58</v>
      </c>
    </row>
    <row r="1305" spans="1:5" x14ac:dyDescent="0.15">
      <c r="A1305" s="2">
        <v>42069</v>
      </c>
      <c r="B1305">
        <v>0.49637287084347498</v>
      </c>
      <c r="C1305">
        <v>0.99298666826363402</v>
      </c>
      <c r="D1305">
        <v>2.2414000000000001</v>
      </c>
      <c r="E1305">
        <v>59.73</v>
      </c>
    </row>
    <row r="1306" spans="1:5" x14ac:dyDescent="0.15">
      <c r="A1306" s="2">
        <v>42076</v>
      </c>
      <c r="B1306">
        <v>0.42312081124105899</v>
      </c>
      <c r="C1306">
        <v>0.734712917583211</v>
      </c>
      <c r="D1306">
        <v>2.1139999999999999</v>
      </c>
      <c r="E1306">
        <v>54.67</v>
      </c>
    </row>
    <row r="1307" spans="1:5" x14ac:dyDescent="0.15">
      <c r="A1307" s="2">
        <v>42083</v>
      </c>
      <c r="B1307">
        <v>0.406957488053382</v>
      </c>
      <c r="C1307">
        <v>0.65638145322646901</v>
      </c>
      <c r="D1307">
        <v>1.9302999999999999</v>
      </c>
      <c r="E1307">
        <v>55.32</v>
      </c>
    </row>
    <row r="1308" spans="1:5" x14ac:dyDescent="0.15">
      <c r="A1308" s="2">
        <v>42090</v>
      </c>
      <c r="B1308">
        <v>0.44585069663364801</v>
      </c>
      <c r="C1308">
        <v>0.74706993647518205</v>
      </c>
      <c r="D1308">
        <v>1.9615</v>
      </c>
      <c r="E1308">
        <v>56.41</v>
      </c>
    </row>
    <row r="1309" spans="1:5" x14ac:dyDescent="0.15">
      <c r="A1309" s="2">
        <v>42097</v>
      </c>
      <c r="B1309">
        <v>0.430888594604249</v>
      </c>
      <c r="C1309">
        <v>0.68350939644902298</v>
      </c>
      <c r="D1309">
        <v>1.8389</v>
      </c>
      <c r="E1309">
        <v>54.95</v>
      </c>
    </row>
    <row r="1310" spans="1:5" x14ac:dyDescent="0.15">
      <c r="A1310" s="2">
        <v>42104</v>
      </c>
      <c r="B1310">
        <v>0.38983037524825198</v>
      </c>
      <c r="C1310">
        <v>0.56104995166260796</v>
      </c>
      <c r="D1310">
        <v>1.9473</v>
      </c>
      <c r="E1310">
        <v>57.87</v>
      </c>
    </row>
    <row r="1311" spans="1:5" x14ac:dyDescent="0.15">
      <c r="A1311" s="2">
        <v>42111</v>
      </c>
      <c r="B1311">
        <v>0.22093343402448501</v>
      </c>
      <c r="C1311">
        <v>4.5344154605221898E-2</v>
      </c>
      <c r="D1311">
        <v>1.8653</v>
      </c>
      <c r="E1311">
        <v>63.45</v>
      </c>
    </row>
    <row r="1312" spans="1:5" x14ac:dyDescent="0.15">
      <c r="A1312" s="2">
        <v>42118</v>
      </c>
      <c r="B1312">
        <v>0.22212611981684399</v>
      </c>
      <c r="C1312">
        <v>5.3965424075798497E-2</v>
      </c>
      <c r="D1312">
        <v>1.9086000000000001</v>
      </c>
      <c r="E1312">
        <v>65.28</v>
      </c>
    </row>
    <row r="1313" spans="1:5" x14ac:dyDescent="0.15">
      <c r="A1313" s="2">
        <v>42125</v>
      </c>
      <c r="B1313">
        <v>0.51069301680247203</v>
      </c>
      <c r="C1313">
        <v>0.92609998774684399</v>
      </c>
      <c r="D1313">
        <v>2.1135000000000002</v>
      </c>
      <c r="E1313">
        <v>66.459999999999994</v>
      </c>
    </row>
    <row r="1314" spans="1:5" x14ac:dyDescent="0.15">
      <c r="A1314" s="2">
        <v>42132</v>
      </c>
      <c r="B1314">
        <v>5.6794359210911097E-2</v>
      </c>
      <c r="C1314">
        <v>-0.52269328353186995</v>
      </c>
      <c r="D1314">
        <v>2.1478000000000002</v>
      </c>
      <c r="E1314">
        <v>65.39</v>
      </c>
    </row>
    <row r="1315" spans="1:5" x14ac:dyDescent="0.15">
      <c r="A1315" s="2">
        <v>42139</v>
      </c>
      <c r="B1315">
        <v>-5.3938763531876002E-2</v>
      </c>
      <c r="C1315">
        <v>-0.87900276115010401</v>
      </c>
      <c r="D1315">
        <v>2.1423999999999999</v>
      </c>
      <c r="E1315">
        <v>66.81</v>
      </c>
    </row>
    <row r="1316" spans="1:5" x14ac:dyDescent="0.15">
      <c r="A1316" s="2">
        <v>42146</v>
      </c>
      <c r="B1316">
        <v>-5.5424540153448602E-2</v>
      </c>
      <c r="C1316">
        <v>-0.91249411159090099</v>
      </c>
      <c r="D1316">
        <v>2.2092000000000001</v>
      </c>
      <c r="E1316">
        <v>65.37</v>
      </c>
    </row>
    <row r="1317" spans="1:5" x14ac:dyDescent="0.15">
      <c r="A1317" s="2">
        <v>42153</v>
      </c>
      <c r="B1317">
        <v>2.48969935308553E-2</v>
      </c>
      <c r="C1317">
        <v>-0.6639275611837</v>
      </c>
      <c r="D1317">
        <v>2.1214</v>
      </c>
      <c r="E1317">
        <v>65.56</v>
      </c>
    </row>
    <row r="1318" spans="1:5" x14ac:dyDescent="0.15">
      <c r="A1318" s="2">
        <v>42160</v>
      </c>
      <c r="B1318">
        <v>6.9342565615554103E-2</v>
      </c>
      <c r="C1318">
        <v>-0.520090954543733</v>
      </c>
      <c r="D1318">
        <v>2.4076</v>
      </c>
      <c r="E1318">
        <v>63.31</v>
      </c>
    </row>
    <row r="1319" spans="1:5" x14ac:dyDescent="0.15">
      <c r="A1319" s="2">
        <v>42167</v>
      </c>
      <c r="B1319">
        <v>-0.18928773424200099</v>
      </c>
      <c r="C1319">
        <v>-1.3177533130672801</v>
      </c>
      <c r="D1319">
        <v>2.3917999999999999</v>
      </c>
      <c r="E1319">
        <v>63.87</v>
      </c>
    </row>
    <row r="1320" spans="1:5" x14ac:dyDescent="0.15">
      <c r="A1320" s="2">
        <v>42174</v>
      </c>
      <c r="B1320">
        <v>-8.4068589960508394E-2</v>
      </c>
      <c r="C1320">
        <v>-0.98020838373043395</v>
      </c>
      <c r="D1320">
        <v>2.2576999999999998</v>
      </c>
      <c r="E1320">
        <v>63.02</v>
      </c>
    </row>
    <row r="1321" spans="1:5" x14ac:dyDescent="0.15">
      <c r="A1321" s="2">
        <v>42181</v>
      </c>
      <c r="B1321">
        <v>-8.3309418331393201E-2</v>
      </c>
      <c r="C1321">
        <v>-0.945088989291343</v>
      </c>
      <c r="D1321">
        <v>2.4725999999999999</v>
      </c>
      <c r="E1321">
        <v>63.26</v>
      </c>
    </row>
    <row r="1322" spans="1:5" x14ac:dyDescent="0.15">
      <c r="A1322" s="2">
        <v>42188</v>
      </c>
      <c r="B1322">
        <v>-7.2049494259985303E-2</v>
      </c>
      <c r="C1322">
        <v>-0.888412423370186</v>
      </c>
      <c r="D1322">
        <v>2.3822999999999999</v>
      </c>
      <c r="E1322">
        <v>60.32</v>
      </c>
    </row>
    <row r="1323" spans="1:5" x14ac:dyDescent="0.15">
      <c r="A1323" s="2">
        <v>42195</v>
      </c>
      <c r="B1323">
        <v>-0.28823021990787401</v>
      </c>
      <c r="C1323">
        <v>-1.5088177872181601</v>
      </c>
      <c r="D1323">
        <v>2.3972000000000002</v>
      </c>
      <c r="E1323">
        <v>58.73</v>
      </c>
    </row>
    <row r="1324" spans="1:5" x14ac:dyDescent="0.15">
      <c r="A1324" s="2">
        <v>42202</v>
      </c>
      <c r="B1324">
        <v>5.63608840046437E-3</v>
      </c>
      <c r="C1324">
        <v>-0.60233470014375301</v>
      </c>
      <c r="D1324">
        <v>2.3469000000000002</v>
      </c>
      <c r="E1324">
        <v>57.1</v>
      </c>
    </row>
    <row r="1325" spans="1:5" x14ac:dyDescent="0.15">
      <c r="A1325" s="2">
        <v>42209</v>
      </c>
      <c r="B1325">
        <v>0.11027315046469</v>
      </c>
      <c r="C1325">
        <v>-0.28635145155251202</v>
      </c>
      <c r="D1325">
        <v>2.2624</v>
      </c>
      <c r="E1325">
        <v>54.62</v>
      </c>
    </row>
    <row r="1326" spans="1:5" x14ac:dyDescent="0.15">
      <c r="A1326" s="2">
        <v>42216</v>
      </c>
      <c r="B1326">
        <v>5.9416761849238699E-2</v>
      </c>
      <c r="C1326">
        <v>-0.43368316832081999</v>
      </c>
      <c r="D1326">
        <v>2.1800999999999999</v>
      </c>
      <c r="E1326">
        <v>52.21</v>
      </c>
    </row>
    <row r="1327" spans="1:5" x14ac:dyDescent="0.15">
      <c r="A1327" s="2">
        <v>42223</v>
      </c>
      <c r="B1327">
        <v>9.7566390076390799E-2</v>
      </c>
      <c r="C1327">
        <v>-0.31269986207494099</v>
      </c>
      <c r="D1327">
        <v>2.1623000000000001</v>
      </c>
      <c r="E1327">
        <v>48.61</v>
      </c>
    </row>
    <row r="1328" spans="1:5" x14ac:dyDescent="0.15">
      <c r="A1328" s="2">
        <v>42230</v>
      </c>
      <c r="B1328">
        <v>0.114090650513822</v>
      </c>
      <c r="C1328">
        <v>-0.26469358308709401</v>
      </c>
      <c r="D1328">
        <v>2.1977000000000002</v>
      </c>
      <c r="E1328">
        <v>49.03</v>
      </c>
    </row>
    <row r="1329" spans="1:5" x14ac:dyDescent="0.15">
      <c r="A1329" s="2">
        <v>42237</v>
      </c>
      <c r="B1329">
        <v>0.40082690003699301</v>
      </c>
      <c r="C1329">
        <v>0.59421812716577005</v>
      </c>
      <c r="D1329">
        <v>2.0365000000000002</v>
      </c>
      <c r="E1329">
        <v>45.46</v>
      </c>
    </row>
    <row r="1330" spans="1:5" x14ac:dyDescent="0.15">
      <c r="A1330" s="2">
        <v>42244</v>
      </c>
      <c r="B1330">
        <v>0.50951267749398399</v>
      </c>
      <c r="C1330">
        <v>0.90927006884908002</v>
      </c>
      <c r="D1330">
        <v>2.1806000000000001</v>
      </c>
      <c r="E1330">
        <v>50.05</v>
      </c>
    </row>
    <row r="1331" spans="1:5" x14ac:dyDescent="0.15">
      <c r="A1331" s="2">
        <v>42251</v>
      </c>
      <c r="B1331">
        <v>0.70209350599579201</v>
      </c>
      <c r="C1331">
        <v>1.5233675107924001</v>
      </c>
      <c r="D1331">
        <v>2.1244000000000001</v>
      </c>
      <c r="E1331">
        <v>49.61</v>
      </c>
    </row>
    <row r="1332" spans="1:5" x14ac:dyDescent="0.15">
      <c r="A1332" s="2">
        <v>42258</v>
      </c>
      <c r="B1332">
        <v>0.65388343874838695</v>
      </c>
      <c r="C1332">
        <v>1.3669097238636201</v>
      </c>
      <c r="D1332">
        <v>2.1882999999999999</v>
      </c>
      <c r="E1332">
        <v>48.14</v>
      </c>
    </row>
    <row r="1333" spans="1:5" x14ac:dyDescent="0.15">
      <c r="A1333" s="2">
        <v>42265</v>
      </c>
      <c r="B1333">
        <v>0.63975058584941202</v>
      </c>
      <c r="C1333">
        <v>1.26365264969108</v>
      </c>
      <c r="D1333">
        <v>2.1335999999999999</v>
      </c>
      <c r="E1333">
        <v>47.47</v>
      </c>
    </row>
    <row r="1334" spans="1:5" x14ac:dyDescent="0.15">
      <c r="A1334" s="2">
        <v>42272</v>
      </c>
      <c r="B1334">
        <v>0.62634240687234</v>
      </c>
      <c r="C1334">
        <v>1.1708164641249601</v>
      </c>
      <c r="D1334">
        <v>2.1623000000000001</v>
      </c>
      <c r="E1334">
        <v>48.6</v>
      </c>
    </row>
    <row r="1335" spans="1:5" x14ac:dyDescent="0.15">
      <c r="A1335" s="2">
        <v>42279</v>
      </c>
      <c r="B1335">
        <v>0.63926950684689898</v>
      </c>
      <c r="C1335">
        <v>1.1690764902356201</v>
      </c>
      <c r="D1335">
        <v>1.9928999999999999</v>
      </c>
      <c r="E1335">
        <v>48.13</v>
      </c>
    </row>
    <row r="1336" spans="1:5" x14ac:dyDescent="0.15">
      <c r="A1336" s="2">
        <v>42286</v>
      </c>
      <c r="B1336">
        <v>0.62400239200579</v>
      </c>
      <c r="C1336">
        <v>1.069843748172</v>
      </c>
      <c r="D1336">
        <v>2.0880999999999998</v>
      </c>
      <c r="E1336">
        <v>52.65</v>
      </c>
    </row>
    <row r="1337" spans="1:5" x14ac:dyDescent="0.15">
      <c r="A1337" s="2">
        <v>42293</v>
      </c>
      <c r="B1337">
        <v>0.62149136826246698</v>
      </c>
      <c r="C1337">
        <v>1.0207757438604299</v>
      </c>
      <c r="D1337">
        <v>2.0333999999999999</v>
      </c>
      <c r="E1337">
        <v>50.46</v>
      </c>
    </row>
    <row r="1338" spans="1:5" x14ac:dyDescent="0.15">
      <c r="A1338" s="2">
        <v>42300</v>
      </c>
      <c r="B1338">
        <v>0.53611529864673502</v>
      </c>
      <c r="C1338">
        <v>0.69014774894032704</v>
      </c>
      <c r="D1338">
        <v>2.0865999999999998</v>
      </c>
      <c r="E1338">
        <v>47.99</v>
      </c>
    </row>
    <row r="1339" spans="1:5" x14ac:dyDescent="0.15">
      <c r="A1339" s="2">
        <v>42307</v>
      </c>
      <c r="B1339">
        <v>0.52878560938683405</v>
      </c>
      <c r="C1339">
        <v>0.63539451129516999</v>
      </c>
      <c r="D1339">
        <v>2.1421000000000001</v>
      </c>
      <c r="E1339">
        <v>49.56</v>
      </c>
    </row>
    <row r="1340" spans="1:5" x14ac:dyDescent="0.15">
      <c r="A1340" s="2">
        <v>42314</v>
      </c>
      <c r="B1340">
        <v>0.44683493623321102</v>
      </c>
      <c r="C1340">
        <v>0.31963478428531999</v>
      </c>
      <c r="D1340">
        <v>2.3252000000000002</v>
      </c>
      <c r="E1340">
        <v>47.42</v>
      </c>
    </row>
    <row r="1341" spans="1:5" x14ac:dyDescent="0.15">
      <c r="A1341" s="2">
        <v>42321</v>
      </c>
      <c r="B1341">
        <v>0.423120127675288</v>
      </c>
      <c r="C1341">
        <v>0.22906064696700601</v>
      </c>
      <c r="D1341">
        <v>2.2658</v>
      </c>
      <c r="E1341">
        <v>43.61</v>
      </c>
    </row>
    <row r="1342" spans="1:5" x14ac:dyDescent="0.15">
      <c r="A1342" s="2">
        <v>42328</v>
      </c>
      <c r="B1342">
        <v>0.32632604868723802</v>
      </c>
      <c r="C1342">
        <v>-0.117525211925636</v>
      </c>
      <c r="D1342">
        <v>2.2623000000000002</v>
      </c>
      <c r="E1342">
        <v>44.66</v>
      </c>
    </row>
    <row r="1343" spans="1:5" x14ac:dyDescent="0.15">
      <c r="A1343" s="2">
        <v>42335</v>
      </c>
      <c r="B1343">
        <v>0.16840709843825699</v>
      </c>
      <c r="C1343">
        <v>-0.65817546585037401</v>
      </c>
      <c r="D1343">
        <v>2.2201</v>
      </c>
      <c r="E1343">
        <v>44.86</v>
      </c>
    </row>
    <row r="1344" spans="1:5" x14ac:dyDescent="0.15">
      <c r="A1344" s="2">
        <v>42342</v>
      </c>
      <c r="B1344">
        <v>0.114519369931292</v>
      </c>
      <c r="C1344">
        <v>-0.81944824697403895</v>
      </c>
      <c r="D1344">
        <v>2.2692999999999999</v>
      </c>
      <c r="E1344">
        <v>43</v>
      </c>
    </row>
    <row r="1345" spans="1:5" x14ac:dyDescent="0.15">
      <c r="A1345" s="2">
        <v>42349</v>
      </c>
      <c r="B1345">
        <v>0.286891018400037</v>
      </c>
      <c r="C1345">
        <v>-0.17417773984908799</v>
      </c>
      <c r="D1345">
        <v>2.1269999999999998</v>
      </c>
      <c r="E1345">
        <v>37.93</v>
      </c>
    </row>
    <row r="1346" spans="1:5" x14ac:dyDescent="0.15">
      <c r="A1346" s="2">
        <v>42356</v>
      </c>
      <c r="B1346">
        <v>0.24901739319800001</v>
      </c>
      <c r="C1346">
        <v>-0.290059989143302</v>
      </c>
      <c r="D1346">
        <v>2.2040000000000002</v>
      </c>
      <c r="E1346">
        <v>36.880000000000003</v>
      </c>
    </row>
    <row r="1347" spans="1:5" x14ac:dyDescent="0.15">
      <c r="A1347" s="2">
        <v>42363</v>
      </c>
      <c r="B1347">
        <v>0.25135483924273899</v>
      </c>
      <c r="C1347">
        <v>-0.25841848227327102</v>
      </c>
      <c r="D1347">
        <v>2.2410000000000001</v>
      </c>
      <c r="E1347">
        <v>37.89</v>
      </c>
    </row>
    <row r="1348" spans="1:5" x14ac:dyDescent="0.15">
      <c r="A1348" s="2">
        <v>42370</v>
      </c>
      <c r="B1348">
        <v>0.22647916749873601</v>
      </c>
      <c r="C1348">
        <v>-0.32733932837407698</v>
      </c>
      <c r="D1348">
        <v>2.2694000000000001</v>
      </c>
      <c r="E1348">
        <v>37.28</v>
      </c>
    </row>
    <row r="1349" spans="1:5" x14ac:dyDescent="0.15">
      <c r="A1349" s="2">
        <v>42377</v>
      </c>
      <c r="B1349">
        <v>0.27524221957648798</v>
      </c>
      <c r="C1349">
        <v>-0.12182652802178801</v>
      </c>
      <c r="D1349">
        <v>2.1156000000000001</v>
      </c>
      <c r="E1349">
        <v>33.549999999999997</v>
      </c>
    </row>
    <row r="1350" spans="1:5" x14ac:dyDescent="0.15">
      <c r="A1350" s="2">
        <v>42384</v>
      </c>
      <c r="B1350">
        <v>0.26577014993781201</v>
      </c>
      <c r="C1350">
        <v>-0.14963401027154899</v>
      </c>
      <c r="D1350">
        <v>2.0347</v>
      </c>
      <c r="E1350">
        <v>28.94</v>
      </c>
    </row>
    <row r="1351" spans="1:5" x14ac:dyDescent="0.15">
      <c r="A1351" s="2">
        <v>42391</v>
      </c>
      <c r="B1351">
        <v>0.25897903899902103</v>
      </c>
      <c r="C1351">
        <v>-0.15128563806206899</v>
      </c>
      <c r="D1351">
        <v>2.0518999999999998</v>
      </c>
      <c r="E1351">
        <v>32.18</v>
      </c>
    </row>
    <row r="1352" spans="1:5" x14ac:dyDescent="0.15">
      <c r="A1352" s="2">
        <v>42398</v>
      </c>
      <c r="B1352">
        <v>0.160277719621916</v>
      </c>
      <c r="C1352">
        <v>-0.50251867461802702</v>
      </c>
      <c r="D1352">
        <v>1.9209000000000001</v>
      </c>
      <c r="E1352">
        <v>34.74</v>
      </c>
    </row>
    <row r="1353" spans="1:5" x14ac:dyDescent="0.15">
      <c r="A1353" s="2">
        <v>42405</v>
      </c>
      <c r="B1353">
        <v>0.22635523807479499</v>
      </c>
      <c r="C1353">
        <v>-0.216195123893348</v>
      </c>
      <c r="D1353">
        <v>1.8357000000000001</v>
      </c>
      <c r="E1353">
        <v>34.06</v>
      </c>
    </row>
    <row r="1354" spans="1:5" x14ac:dyDescent="0.15">
      <c r="A1354" s="2">
        <v>42412</v>
      </c>
      <c r="B1354">
        <v>0.230770035297932</v>
      </c>
      <c r="C1354">
        <v>-0.17151000606984501</v>
      </c>
      <c r="D1354">
        <v>1.7481</v>
      </c>
      <c r="E1354">
        <v>33.36</v>
      </c>
    </row>
    <row r="1355" spans="1:5" x14ac:dyDescent="0.15">
      <c r="A1355" s="2">
        <v>42419</v>
      </c>
      <c r="B1355">
        <v>0.23326334846538199</v>
      </c>
      <c r="C1355">
        <v>-0.14121072516869199</v>
      </c>
      <c r="D1355">
        <v>1.7448999999999999</v>
      </c>
      <c r="E1355">
        <v>33.01</v>
      </c>
    </row>
    <row r="1356" spans="1:5" x14ac:dyDescent="0.15">
      <c r="A1356" s="2">
        <v>42426</v>
      </c>
      <c r="B1356">
        <v>0.23018806175388301</v>
      </c>
      <c r="C1356">
        <v>-0.13856098091487901</v>
      </c>
      <c r="D1356">
        <v>1.7623</v>
      </c>
      <c r="E1356">
        <v>35.1</v>
      </c>
    </row>
    <row r="1357" spans="1:5" x14ac:dyDescent="0.15">
      <c r="A1357" s="2">
        <v>42433</v>
      </c>
      <c r="B1357">
        <v>0.29866230673938698</v>
      </c>
      <c r="C1357">
        <v>0.15231763715291899</v>
      </c>
      <c r="D1357">
        <v>1.8741000000000001</v>
      </c>
      <c r="E1357">
        <v>38.72</v>
      </c>
    </row>
    <row r="1358" spans="1:5" x14ac:dyDescent="0.15">
      <c r="A1358" s="2">
        <v>42440</v>
      </c>
      <c r="B1358">
        <v>0.27969041785677301</v>
      </c>
      <c r="C1358">
        <v>8.8301225092797295E-2</v>
      </c>
      <c r="D1358">
        <v>1.9839</v>
      </c>
      <c r="E1358">
        <v>40.39</v>
      </c>
    </row>
    <row r="1359" spans="1:5" x14ac:dyDescent="0.15">
      <c r="A1359" s="2">
        <v>42447</v>
      </c>
      <c r="B1359">
        <v>0.27946465661589598</v>
      </c>
      <c r="C1359">
        <v>0.100456390872787</v>
      </c>
      <c r="D1359">
        <v>1.8732</v>
      </c>
      <c r="E1359">
        <v>41.2</v>
      </c>
    </row>
    <row r="1360" spans="1:5" x14ac:dyDescent="0.15">
      <c r="A1360" s="2">
        <v>42454</v>
      </c>
      <c r="B1360">
        <v>0.270259578894613</v>
      </c>
      <c r="C1360">
        <v>7.2270441475019195E-2</v>
      </c>
      <c r="D1360">
        <v>1.9</v>
      </c>
      <c r="E1360">
        <v>40.44</v>
      </c>
    </row>
    <row r="1361" spans="1:5" x14ac:dyDescent="0.15">
      <c r="A1361" s="2">
        <v>42461</v>
      </c>
      <c r="B1361">
        <v>0.31064550548376801</v>
      </c>
      <c r="C1361">
        <v>0.23366400644758001</v>
      </c>
      <c r="D1361">
        <v>1.7705</v>
      </c>
      <c r="E1361">
        <v>38.67</v>
      </c>
    </row>
    <row r="1362" spans="1:5" x14ac:dyDescent="0.15">
      <c r="A1362" s="2">
        <v>42468</v>
      </c>
      <c r="B1362">
        <v>0.18040944169994699</v>
      </c>
      <c r="C1362">
        <v>-0.307353983164181</v>
      </c>
      <c r="D1362">
        <v>1.7166999999999999</v>
      </c>
      <c r="E1362">
        <v>41.94</v>
      </c>
    </row>
    <row r="1363" spans="1:5" x14ac:dyDescent="0.15">
      <c r="A1363" s="2">
        <v>42475</v>
      </c>
      <c r="B1363">
        <v>0.15009085768869701</v>
      </c>
      <c r="C1363">
        <v>-0.40814950100098102</v>
      </c>
      <c r="D1363">
        <v>1.7518</v>
      </c>
      <c r="E1363">
        <v>43.1</v>
      </c>
    </row>
    <row r="1364" spans="1:5" x14ac:dyDescent="0.15">
      <c r="A1364" s="2">
        <v>42482</v>
      </c>
      <c r="B1364">
        <v>0.26595785925941201</v>
      </c>
      <c r="C1364">
        <v>6.3937688192256106E-2</v>
      </c>
      <c r="D1364">
        <v>1.8877999999999999</v>
      </c>
      <c r="E1364">
        <v>45.11</v>
      </c>
    </row>
    <row r="1365" spans="1:5" x14ac:dyDescent="0.15">
      <c r="A1365" s="2">
        <v>42489</v>
      </c>
      <c r="B1365">
        <v>0.37092440049046299</v>
      </c>
      <c r="C1365">
        <v>0.48143508579421801</v>
      </c>
      <c r="D1365">
        <v>1.8332999999999999</v>
      </c>
      <c r="E1365">
        <v>48.13</v>
      </c>
    </row>
    <row r="1366" spans="1:5" x14ac:dyDescent="0.15">
      <c r="A1366" s="2">
        <v>42496</v>
      </c>
      <c r="B1366">
        <v>0.36442174047217901</v>
      </c>
      <c r="C1366">
        <v>0.42457121330460801</v>
      </c>
      <c r="D1366">
        <v>1.7788999999999999</v>
      </c>
      <c r="E1366">
        <v>45.37</v>
      </c>
    </row>
    <row r="1367" spans="1:5" x14ac:dyDescent="0.15">
      <c r="A1367" s="2">
        <v>42503</v>
      </c>
      <c r="B1367">
        <v>0.25712159652378203</v>
      </c>
      <c r="C1367">
        <v>-6.8210844355582098E-2</v>
      </c>
      <c r="D1367">
        <v>1.7000999999999999</v>
      </c>
      <c r="E1367">
        <v>47.83</v>
      </c>
    </row>
    <row r="1368" spans="1:5" x14ac:dyDescent="0.15">
      <c r="A1368" s="2">
        <v>42510</v>
      </c>
      <c r="B1368">
        <v>0.29268935562434201</v>
      </c>
      <c r="C1368">
        <v>7.0714695051662599E-2</v>
      </c>
      <c r="D1368">
        <v>1.8384</v>
      </c>
      <c r="E1368">
        <v>48.72</v>
      </c>
    </row>
    <row r="1369" spans="1:5" x14ac:dyDescent="0.15">
      <c r="A1369" s="2">
        <v>42517</v>
      </c>
      <c r="B1369">
        <v>0.30865344072157802</v>
      </c>
      <c r="C1369">
        <v>0.102417079232468</v>
      </c>
      <c r="D1369">
        <v>1.851</v>
      </c>
      <c r="E1369">
        <v>49.32</v>
      </c>
    </row>
    <row r="1370" spans="1:5" x14ac:dyDescent="0.15">
      <c r="A1370" s="2">
        <v>42524</v>
      </c>
      <c r="B1370">
        <v>0.16167834303495701</v>
      </c>
      <c r="C1370">
        <v>-0.62992850095459096</v>
      </c>
      <c r="D1370">
        <v>1.7003999999999999</v>
      </c>
      <c r="E1370">
        <v>49.64</v>
      </c>
    </row>
    <row r="1371" spans="1:5" x14ac:dyDescent="0.15">
      <c r="A1371" s="2">
        <v>42531</v>
      </c>
      <c r="B1371">
        <v>4.1689362620018898E-2</v>
      </c>
      <c r="C1371">
        <v>-1.2465267263970701</v>
      </c>
      <c r="D1371">
        <v>1.6404000000000001</v>
      </c>
      <c r="E1371">
        <v>50.54</v>
      </c>
    </row>
    <row r="1372" spans="1:5" x14ac:dyDescent="0.15">
      <c r="A1372" s="2">
        <v>42538</v>
      </c>
      <c r="B1372">
        <v>0.10834962503231001</v>
      </c>
      <c r="C1372">
        <v>-0.95960574871006898</v>
      </c>
      <c r="D1372">
        <v>1.6077999999999999</v>
      </c>
      <c r="E1372">
        <v>49.17</v>
      </c>
    </row>
    <row r="1373" spans="1:5" x14ac:dyDescent="0.15">
      <c r="A1373" s="2">
        <v>42545</v>
      </c>
      <c r="B1373">
        <v>0.138293356526139</v>
      </c>
      <c r="C1373">
        <v>-0.93334119178934205</v>
      </c>
      <c r="D1373">
        <v>1.5599000000000001</v>
      </c>
      <c r="E1373">
        <v>48.41</v>
      </c>
    </row>
    <row r="1374" spans="1:5" x14ac:dyDescent="0.15">
      <c r="A1374" s="2">
        <v>42552</v>
      </c>
      <c r="B1374">
        <v>-0.10564349927771401</v>
      </c>
      <c r="C1374">
        <v>-2.2205044969125298</v>
      </c>
      <c r="D1374">
        <v>1.4440999999999999</v>
      </c>
      <c r="E1374">
        <v>50.35</v>
      </c>
    </row>
    <row r="1375" spans="1:5" x14ac:dyDescent="0.15">
      <c r="A1375" s="2">
        <v>42559</v>
      </c>
      <c r="B1375">
        <v>0.192216946894606</v>
      </c>
      <c r="C1375">
        <v>-0.62034164068749797</v>
      </c>
      <c r="D1375">
        <v>1.3579000000000001</v>
      </c>
      <c r="E1375">
        <v>46.76</v>
      </c>
    </row>
    <row r="1376" spans="1:5" x14ac:dyDescent="0.15">
      <c r="A1376" s="2">
        <v>42566</v>
      </c>
      <c r="B1376">
        <v>0.288855128578897</v>
      </c>
      <c r="C1376">
        <v>-0.120097585756436</v>
      </c>
      <c r="D1376">
        <v>1.5508999999999999</v>
      </c>
      <c r="E1376">
        <v>47.61</v>
      </c>
    </row>
    <row r="1377" spans="1:5" x14ac:dyDescent="0.15">
      <c r="A1377" s="2">
        <v>42573</v>
      </c>
      <c r="B1377">
        <v>0.106654069379094</v>
      </c>
      <c r="C1377">
        <v>-1.1362712626242599</v>
      </c>
      <c r="D1377">
        <v>1.5663</v>
      </c>
      <c r="E1377">
        <v>45.69</v>
      </c>
    </row>
    <row r="1378" spans="1:5" x14ac:dyDescent="0.15">
      <c r="A1378" s="2">
        <v>42580</v>
      </c>
      <c r="B1378">
        <v>0.42841250369608702</v>
      </c>
      <c r="C1378">
        <v>0.62650500297900502</v>
      </c>
      <c r="D1378">
        <v>1.4531000000000001</v>
      </c>
      <c r="E1378">
        <v>42.46</v>
      </c>
    </row>
    <row r="1379" spans="1:5" x14ac:dyDescent="0.15">
      <c r="A1379" s="2">
        <v>42587</v>
      </c>
      <c r="B1379">
        <v>0.57170712751853103</v>
      </c>
      <c r="C1379">
        <v>1.3870517825722699</v>
      </c>
      <c r="D1379">
        <v>1.5885</v>
      </c>
      <c r="E1379">
        <v>44.27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2016-08-11T10:50:10Z</dcterms:created>
  <dcterms:modified xsi:type="dcterms:W3CDTF">2016-08-11T11:21:06Z</dcterms:modified>
</cp:coreProperties>
</file>