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<sst xmlns="http://schemas.openxmlformats.org/spreadsheetml/2006/main" count="12" uniqueCount="12">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</sst>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8" sqref="A8"/>
    </sheetView>
  </sheetViews>
  <sheetFormatPr defaultRowHeight="17" x14ac:dyDescent="0.45"/>
  <cols>
    <col min="1" max="6" width="8.58203125" customWidth="1"/>
  </cols>
  <sheetData>
    <row r="1" spans="1:6" x14ac:dyDescent="0.45">
      <c r="A1" s="3" t="s">
        <v>0</v>
      </c>
      <c r="B1" s="3"/>
      <c r="C1" s="3"/>
      <c r="D1" s="3"/>
      <c r="E1" s="3"/>
      <c r="F1" s="3"/>
    </row>
    <row r="2" spans="1:6" x14ac:dyDescent="0.4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</row>
    <row r="3" spans="1:6" x14ac:dyDescent="0.45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/>
    </row>
    <row r="4" spans="1:6" x14ac:dyDescent="0.45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/>
    </row>
    <row r="5" spans="1:6" x14ac:dyDescent="0.45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/>
    </row>
    <row r="6" spans="1:6" x14ac:dyDescent="0.45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/>
    </row>
    <row r="7" spans="1:6" x14ac:dyDescent="0.45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/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2020-06-12T05:51:46Z</dcterms:created>
  <dcterms:modified xsi:type="dcterms:W3CDTF">2020-06-12T05:55:19Z</dcterms:modified>
</cp:coreProperties>
</file>