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<sst xmlns="http://schemas.openxmlformats.org/spreadsheetml/2006/main" count="5" uniqueCount="5">
  <si>
    <t>행의 수 계산</t>
  </si>
  <si>
    <t>셀 범위</t>
  </si>
  <si>
    <t>행의 개수</t>
  </si>
  <si>
    <t>A1:F2</t>
  </si>
  <si>
    <t>B10:H20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</si>
</sst>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4"/>
  <sheetViews>
    <sheetView tabSelected="1" workbookViewId="0"/>
  </sheetViews>
  <sheetFormatPr defaultRowHeight="17" x14ac:dyDescent="0.45"/>
  <cols>
    <col min="1" max="1" width="2" customWidth="1"/>
    <col min="2" max="2" width="17.25" customWidth="1"/>
    <col min="3" max="3" width="9.83203125" customWidth="1"/>
  </cols>
  <sheetData>
    <row r="1" spans="2:3" ht="17.5" thickBot="1" x14ac:dyDescent="0.5">
      <c r="B1" s="7" t="s">
        <v>0</v>
      </c>
      <c r="C1" s="7"/>
    </row>
    <row r="2" spans="2:3" x14ac:dyDescent="0.45">
      <c r="B2" s="1" t="s">
        <v>1</v>
      </c>
      <c r="C2" s="2" t="s">
        <v>2</v>
      </c>
    </row>
    <row r="3" spans="2:3" x14ac:dyDescent="0.45">
      <c r="B3" s="3" t="s">
        <v>3</v>
      </c>
      <c r="C3" s="5">
        <f>ROWS(A1:F2)</f>
        <v>2</v>
      </c>
    </row>
    <row r="4" spans="2:3" ht="17.5" thickBot="1" x14ac:dyDescent="0.5">
      <c r="B4" s="4" t="s">
        <v>4</v>
      </c>
      <c r="C4" s="6">
        <f>ROWS(B10:H20)</f>
        <v>11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2020-06-08T05:48:08Z</dcterms:created>
  <dcterms:modified xsi:type="dcterms:W3CDTF">2020-06-08T06:14:02Z</dcterms:modified>
</cp:coreProperties>
</file>