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461963B-53F1-4E0E-A185-A021CB51F56D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<sst xmlns="http://schemas.openxmlformats.org/spreadsheetml/2006/main" count="460" uniqueCount="64">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</sst>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topLeftCell="B1" activePane="topRight" state="frozen"/>
      <selection pane="topRight" activeCell="K23" sqref="K23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  <col min="19" max="19" width="45.36328125" bestFit="1" customWidth="1"/>
  </cols>
  <sheetData>
    <row r="1" spans="1:19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  <c r="S1" s="4" t="s">
        <v>61</v>
      </c>
    </row>
    <row r="2" spans="1:19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9" x14ac:dyDescent="0.35">
      <c r="A3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9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9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9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9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9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9" x14ac:dyDescent="0.35">
      <c r="A9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9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9" x14ac:dyDescent="0.35">
      <c r="A11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9" x14ac:dyDescent="0.35">
      <c r="A12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9" x14ac:dyDescent="0.35">
      <c r="A13" s="6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9" x14ac:dyDescent="0.35">
      <c r="A14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9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9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9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9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9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9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9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9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9" x14ac:dyDescent="0.35">
      <c r="A23" t="s">
        <v>28</v>
      </c>
      <c r="B23" t="s">
        <v>23</v>
      </c>
      <c r="C23" s="1" t="s">
        <v>6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37</v>
      </c>
    </row>
    <row r="24" spans="1:19" x14ac:dyDescent="0.35">
      <c r="A24" t="s">
        <v>13</v>
      </c>
      <c r="B24" t="s">
        <v>9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  <c r="S24" t="s">
        <v>63</v>
      </c>
    </row>
    <row r="25" spans="1:19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9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9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9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9" x14ac:dyDescent="0.35">
      <c r="A29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9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F30" s="1" t="s">
        <v>6</v>
      </c>
      <c r="G30" s="1" t="s">
        <v>37</v>
      </c>
      <c r="H30" s="1" t="s">
        <v>6</v>
      </c>
      <c r="I30" s="1" t="s">
        <v>37</v>
      </c>
      <c r="J30" s="1" t="s">
        <v>6</v>
      </c>
      <c r="K30" s="1" t="s">
        <v>6</v>
      </c>
      <c r="L30" s="1" t="s">
        <v>6</v>
      </c>
      <c r="M30" s="1" t="s">
        <v>37</v>
      </c>
      <c r="P30" s="1" t="s">
        <v>37</v>
      </c>
    </row>
    <row r="31" spans="1:19" x14ac:dyDescent="0.35">
      <c r="A31" t="s">
        <v>12</v>
      </c>
      <c r="B31" t="s">
        <v>9</v>
      </c>
      <c r="C31" s="1" t="s">
        <v>6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M31" s="1" t="s">
        <v>6</v>
      </c>
      <c r="Q31" s="1" t="s">
        <v>6</v>
      </c>
      <c r="S31" t="s">
        <v>63</v>
      </c>
    </row>
    <row r="32" spans="1:19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  <c r="R32" t="s">
        <v>60</v>
      </c>
      <c r="S32" t="s">
        <v>62</v>
      </c>
    </row>
    <row r="33" spans="1:13" x14ac:dyDescent="0.35">
      <c r="A33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s="6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s="6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2018-03-01T22:34:06Z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