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679F2F7-BFF9-471D-B47A-4A41F16148B8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<sst xmlns="http://schemas.openxmlformats.org/spreadsheetml/2006/main" count="353" uniqueCount="59">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</sst>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0" fillId="5" borderId="0" xfId="0" applyFill="1"/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N18" sqref="N18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6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6" x14ac:dyDescent="0.35">
      <c r="A18" s="6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