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223CAA6-FF30-4236-B6AC-4327852CF1D8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<sst xmlns="http://schemas.openxmlformats.org/spreadsheetml/2006/main" count="466" uniqueCount="70">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</sst>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5" zoomScaleNormal="85" workbookViewId="0">
      <pane xSplit="1" topLeftCell="B1" activePane="topRight" state="frozen"/>
      <selection pane="topRight" activeCell="M29" sqref="M29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M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  <c r="M24" s="1" t="s">
        <v>6</v>
      </c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s="6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2018-03-06T03:12:46Z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