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<sst xmlns="http://schemas.openxmlformats.org/spreadsheetml/2006/main" count="18" uniqueCount="11">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</sst>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6.95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6.95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6.95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1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2018-07-12T21:00:40Z</dcterms:modified>
</cp:coreProperties>
</file>