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B6EA0441-87F4-47FC-B069-7895073125D1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<sst xmlns="http://schemas.openxmlformats.org/spreadsheetml/2006/main" count="24" uniqueCount="13">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</sst>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F8" sqref="F8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30">
      <c r="A4" s="7">
        <v>43756</v>
      </c>
      <c r="B4" s="8" t="s">
        <v>7</v>
      </c>
      <c r="C4" s="9">
        <v>3</v>
      </c>
    </row>
    <row r="5" spans="1:3" ht="30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8</v>
      </c>
    </row>
    <row r="11" spans="1:3">
      <c r="A11" s="2"/>
      <c r="B11" s="3"/>
      <c r="C11" s="4"/>
    </row>
    <row r="12" spans="1:3" ht="27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30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/>
      <c r="B18" s="8"/>
      <c r="C18" s="9"/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5</v>
      </c>
      <c r="E21" s="16"/>
    </row>
    <row r="22" spans="1:5">
      <c r="A22"/>
      <c r="B22"/>
      <c r="C22"/>
    </row>
    <row r="23" spans="1:5" ht="27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8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2019-10-23T16:45:23Z</dcterms:modified>
</cp:coreProperties>
</file>