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<sst xmlns="http://schemas.openxmlformats.org/spreadsheetml/2006/main" count="23" uniqueCount="12">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</sst>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6" workbookViewId="0">
      <selection activeCell="G25" sqref="G25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4</v>
      </c>
    </row>
    <row r="11" spans="1:3">
      <c r="A11" s="2"/>
      <c r="B11" s="3"/>
      <c r="C11" s="4"/>
    </row>
    <row r="12" spans="1:3" ht="27.5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/>
      <c r="B18" s="8"/>
      <c r="C18" s="9"/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5</v>
      </c>
      <c r="E21" s="16"/>
    </row>
    <row r="22" spans="1:5">
      <c r="A22"/>
      <c r="B22"/>
      <c r="C22"/>
    </row>
    <row r="23" spans="1:5" ht="27.5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2</v>
      </c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7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2019-10-22T12:49:37Z</dcterms:modified>
</cp:coreProperties>
</file>