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1"/>
  </bookViews>
  <sheets>
    <sheet name="Sheet" sheetId="1" state="visible" r:id="rId1"/>
    <sheet name="nowy" sheetId="2" state="visible" r:id="rId2"/>
  </sheets>
  <calcPr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<sst xmlns="http://schemas.openxmlformats.org/spreadsheetml/2006/main" count="1" uniqueCount="1">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</sst>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t="s">
        <v>0</v>
      </c>
    </row>
    <row r="2">
      <c r="A2">
        <v>3</v>
      </c>
      <c r="C2" t="b">
        <v>1</v>
      </c>
      <c r="D2">
        <f>2+4</f>
        <v>6</v>
      </c>
    </row>
    <row r="6" ht="14.25">
      <c r="F6">
        <v>10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2024-09-10T11:50:25Z</dcterms:created>
  <dcterms:modified xsi:type="dcterms:W3CDTF">2024-09-10T11:58:09Z</dcterms:modified>
</cp:coreProperties>
</file>