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Pavel\Desktop\Templates\"/>
    </mc:Choice>
  </mc:AlternateContent>
  <xr:revisionPtr revIDLastSave="0" documentId="13_ncr:1_{0389E557-D227-460C-96E4-03E36079CF51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<sst xmlns="http://schemas.openxmlformats.org/spreadsheetml/2006/main" count="6" uniqueCount="6">
  <si>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Фамилия</t>
  </si>
  <si>
    <t>Имя</t>
  </si>
  <si>
    <t>Отчество</t>
  </si>
  <si>
    <t>Логин</t>
  </si>
  <si>
    <t>Пароль</t>
  </si>
  <si>
    <t>Отдел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</si>
</sst>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G10" sqref="G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dataValidations count="1">
    <dataValidation type="list" allowBlank="1" showInputMessage="1" showErrorMessage="1" sqref="F1:F1048576" xr:uid="{03E0B58B-4884-4C37-BDCB-6EDC06F795AB}">
      <formula1>"Учебный, ИТ"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</dc:creator>
  <cp:lastModifiedBy>Pave Pa</cp:lastModifiedBy>
  <dcterms:created xsi:type="dcterms:W3CDTF">2015-06-05T18:19:34Z</dcterms:created>
  <dcterms:modified xsi:type="dcterms:W3CDTF">2023-12-28T14:48:11Z</dcterms:modified>
</cp:coreProperties>
</file>