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JzVk8Fu1DAQhu9IvIM1J7hQJ9mlEdq0T8CJJ/DGs1sL2wm2A7vvg8SBAwcEUukCood21dXSldi2NxDiBRAHDkhIjBNUUFVuvZCL4z+e3/98owy2J0azh+i8qmwByS0ODG1ZSWXHBYyH92F7a4ByaCuJW9evDeLKlCygx/N+2tsEZoXBAlb76+/Ll2dHJ5+Ofr57e+fV8ewA2A7qeqQFGZGrkn3eKwCYqWSjqSQBVguHNkS7NE+SrE92Uvlai2nU7nF+fktjVShg+W2+AFZWjQ1uWsDpavcHVYggfNW4Ejvl9PH82YvD2eHrz4svH1bHH9df5+93ny7eABs5fNBQd1R6t9uFaY1tOjLBIY4VMUh5Qkmz3yLamI6nacIzSiyxVEZokig9OnNu4IKKHNqT9LTFjWm7jBhi4zipHfoI2sdt7PSCRDw6nB3Kk8Xek+Xz2cGN9f5N2LgEf/4P/Gfr+V4kdVUDyP/HAVwh9on2snpkdSUknRWGxbucsGP0SFEyGkNjtPBEKO0Bi2+XN8bzhPPbneiDcOGiOFJW+Z2/2whiqDGG7hz7pKigUdlSN5KEjIaDhr6OlNbxxjbxxp9/9hf0QnTn</t>
        </r>
      </text>
    </comment>
  </commentList>
</comments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9"/>
      <color theme="1"/>
      <name val="宋体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cols>
    <col min="1" max="3" width="18.7109375" customWidth="1"/>
  </cols>
  <sheetData>
    <row r="1" spans="1:1">
      <c r="A1" s="2">
        <f>HX_IFIND_EDB(0)</f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2022-11-13T19:26:59Z</dcterms:created>
  <dcterms:modified xsi:type="dcterms:W3CDTF">2022-11-13T19:26:59Z</dcterms:modified>
</cp:coreProperties>
</file>