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JztlT1v1DAYx3ckvoPlCRbqOJdrr7q0CyD2fgJf/NzVwnGC7cDd52FgQEgMCAmOUwVCR1+EqIroSYiJgbkDSMDE40S6Qm9guUogyJL4yfPy//9iOd3NYa7JbbBOFSal0RVGCZiskMoMUjro3aSbG12QPVNI2Lh4oRvuRMmUdjjnHY7ZRuSQ0un78Zedj48+rY+nk5P12YdnU0q2QZd9LbAPpimZsFZKKckLWWmsiCgphQXjQ7c4arfipEWJVK7UYhRiW4zNh1RG+ZS+urdzQElWVMbbUUqPD598xwrhhSsqm2HPvTdP7wYlk/HR7OAbJX0Ltyq0g8lXm5UflVDrwTLowUChac7YWsRYuwmCkSHEeYQXhiBTudAYQr1g83kD61UwfpoZ7AaDMCwtuMDThWVwdCaEvhtqbw/37k9O9j/P6QUDWzeuX7u0++4yXfkFeI2oHS8Afzg7+ro04PMh5ww84myV8b8AeLK2APz1g+XiDiMa3I+P/+3dnXQWYL94vmTYnf+waSvmfDVOFmC/XN5BMh9xrrAjVBbFfyTsoXayuGN0ISSWiZyEsVaYATjQtRBT5Vo4hMORXnj6/YZyXlh/NthXRrntnx150dMQ9Dcd8St45TUok+lKYiDGEwdyfNtXutZSK145/c3/AON7/3g=</t>
        </r>
      </text>
    </comment>
  </commentList>
</comments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9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6" width="18.7109375" customWidth="1"/>
  </cols>
  <sheetData>
    <row r="1" spans="1:1">
      <c r="A1" s="2">
        <f>HX_IFIND_EDB(0)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2022-11-13T16:54:33Z</dcterms:created>
  <dcterms:modified xsi:type="dcterms:W3CDTF">2022-11-13T16:54:33Z</dcterms:modified>
</cp:coreProperties>
</file>