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JzNmU1PE0EYx+8mfofNnspFZ/Z9GwrxNV5MTPQLLN0pbNzd1t2twufBg0YNigjUtjQINoBVCWBrUEw8ePCgwaCJ9kB8pq28tq7FXdpe2k535/88v3n6n6fT3v5hy2RuEsc1knaMxacQyxA7ntQNezDGDg5cZ/v7eok+YCd10nfyRC99ZgwdrkQ85iQVs4ytWSTGFtezPx6Xx8uzhUj269pMtP66J/qwsvKTZYaImUqYGkwJ8xu6iIQYyzJWUk+bcC9MktIcYnt0Yk4UeIlldMNNmdoIHbmKdsXStuHF2KUyy8STadtzRmJseTlThes1T3OTaScO8y2+fjpK48lnVyovfrFMwiE30pAVXHy+/s4bSZFaLHAbGSCDBuTOIcwhETcGiU1jQRyH4QFDJG5YmglDECtxrJ0JHM+g6e9eSVOlyZHhlENcitWlb2k+B4Yg5zq71eXFe/nNpe805ty76W9RmsDVSxcvRBbe9LCnD3KXAZ/gx30yU1xsizvG3GHqDal/oj6xNXt/sVScapc6PGQsHz/1THV+/fnd8Wpxaof7/hSa04dCVGQ/+tlifjOgqqdioVY9UkBJ7fqqBxSy6Mf92WxA1KlUiNSxqlLqYtdTl0UB+1b73Ifsnba484qgIAE185ua3D+RL4+WN47kNxAZ14F6b+I3+1NoWfeqb93PB7bHhlv3sMeKiOc64Pbtu43C+1FfLgTl8XzYHi8Ddam7qQuIV0W+SUMZfbbxqjhdjlbe54rtAVcEDkniAeRoRyhc5GpnCp3azHS5VP2DvGUPKXJ+9V15+/nJ6stAukgqFm4XKWP0364ON6etWkbH108CHFVtsRK0jQ9oAahGuAsgdaaNPBJ2DiNZViS/L0A+U2rP4nkki1g+ZPI7cqGuAMZIwB1oKekKzD0tFf7mODUCzcy9UecLC2vbM18efgrA33e1wm1kYBvhcHf6e51AK3/viZaqha2lseBYh23umMcIK93JmjZw0F35WUmmmlt6+SBy9lxPMD1jTTLUAqeGgrv9XIDDqihxvqdhucpELnL5THvssSAqyuGCbwiG+hsVzEXq1JlYdixze+922hI7Qn7YZ+5Nrj3KT27nKi8+Rq5cC4w/VQ73jEACoQ4ZTmv+w6arJ2/ZZlLT4Q7NYqiio9mDxCVmLQY7bZmaC1xohdJXrY78MKRYH3Q9zfEODiYM23CH9ibjaQMmoaHXZ4SNwDM8kxh23EzrhB7pQKIWfJowzFostYhP7/518BvV/GSM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7" width="18.7109375" customWidth="1"/>
  </cols>
  <sheetData>
    <row r="1" spans="1:1">
      <c r="A1" s="2">
        <f>HX_IFIND_EDB(0)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2022-11-13T17:14:30Z</dcterms:created>
  <dcterms:modified xsi:type="dcterms:W3CDTF">2022-11-13T17:14:30Z</dcterms:modified>
</cp:coreProperties>
</file>