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<sst xmlns="http://schemas.openxmlformats.org/spreadsheetml/2006/main" count="90" uniqueCount="45">
  <si>
    <t>Web</t>
  </si>
  <si>
    <t>Correo</t>
  </si>
  <si>
    <t>Telefono</t>
  </si>
  <si>
    <t>Correo Icebreaker</t>
  </si>
  <si>
    <t>Estado</t>
  </si>
  <si>
    <t>https://vitoria.sthai.es/</t>
  </si>
  <si>
    <t>bilbao@sthai.es</t>
  </si>
  <si>
    <t>+34 944247772</t>
  </si>
  <si>
    <t/>
  </si>
  <si>
    <t>Sin enviar</t>
  </si>
  <si>
    <t>http://www.masajesvitoria.com/</t>
  </si>
  <si>
    <t>masajesvitoria@gmail.com</t>
  </si>
  <si>
    <t>+34 658188551</t>
  </si>
  <si>
    <t>https://massage.ivof.com/bellanima-masaje-vitoria/</t>
  </si>
  <si>
    <t>+34 666353560</t>
  </si>
  <si>
    <t>https://www.fresha.com/es/book-now/masajes-zen-htj7qjbe/all-offer?pId=979569</t>
  </si>
  <si>
    <t>+34 888113615</t>
  </si>
  <si>
    <t>https://masajehaifer.com/</t>
  </si>
  <si>
    <t>tetianahaifer@gmail.com</t>
  </si>
  <si>
    <t>+34 698737860</t>
  </si>
  <si>
    <t>https://www.marianruizcastellano.com/</t>
  </si>
  <si>
    <t>+34 679991164</t>
  </si>
  <si>
    <t>http://autoescuelamanrique.com/</t>
  </si>
  <si>
    <t>+34 983099771, +34 983099771</t>
  </si>
  <si>
    <t>http://www.autoescuelacalvo.com/</t>
  </si>
  <si>
    <t>+34 629212840</t>
  </si>
  <si>
    <t>https://www.autoescuelacircular.es/</t>
  </si>
  <si>
    <t>+18002162020, +34 983398838, +34 605033390, +34 604995030, +34 983398838</t>
  </si>
  <si>
    <t>http://www.autoescuelacumlaude.es/</t>
  </si>
  <si>
    <t>+34 699729383, +34 601728202, +34 699729383, +34 601728202</t>
  </si>
  <si>
    <t>https://masajespalmamaya.com/</t>
  </si>
  <si>
    <t>+34 622824039, +2034622824039</t>
  </si>
  <si>
    <t>https://www.esteticaabril.es/</t>
  </si>
  <si>
    <t>+34 985391267, +34 661948404</t>
  </si>
  <si>
    <t>https://noeliaduarteestetica.com/</t>
  </si>
  <si>
    <t>+34 680146012</t>
  </si>
  <si>
    <t>https://www.estelabelleza.com/</t>
  </si>
  <si>
    <t>+34 985171414, +34 985171414</t>
  </si>
  <si>
    <t>https://clinicamariaelisafernandez.com/</t>
  </si>
  <si>
    <t>+34 701663321, +34 623304922, +34 984503374, +34 713496713, +34 658131578</t>
  </si>
  <si>
    <t>https://www.susanavegabc.com/</t>
  </si>
  <si>
    <t>susanavegabc@gmail.com</t>
  </si>
  <si>
    <t>+34 985151525</t>
  </si>
  <si>
    <t>http://www.beliumsomio.es/</t>
  </si>
  <si>
    <t>+34 985301234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</si>
</sst>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sajespalmamaya.com/" TargetMode="External"/><Relationship Id="rId10" Type="http://schemas.openxmlformats.org/officeDocument/2006/relationships/hyperlink" Target="http://www.autoescuelacumlaude.es/" TargetMode="External"/><Relationship Id="rId13" Type="http://schemas.openxmlformats.org/officeDocument/2006/relationships/hyperlink" Target="https://noeliaduarteestetica.com/" TargetMode="External"/><Relationship Id="rId12" Type="http://schemas.openxmlformats.org/officeDocument/2006/relationships/hyperlink" Target="https://www.esteticaabril.es/" TargetMode="External"/><Relationship Id="rId1" Type="http://schemas.openxmlformats.org/officeDocument/2006/relationships/hyperlink" Target="https://vitoria.sthai.es/" TargetMode="External"/><Relationship Id="rId2" Type="http://schemas.openxmlformats.org/officeDocument/2006/relationships/hyperlink" Target="http://www.masajesvitoria.com/" TargetMode="External"/><Relationship Id="rId3" Type="http://schemas.openxmlformats.org/officeDocument/2006/relationships/hyperlink" Target="https://massage.ivof.com/bellanima-masaje-vitoria/" TargetMode="External"/><Relationship Id="rId4" Type="http://schemas.openxmlformats.org/officeDocument/2006/relationships/hyperlink" Target="https://www.fresha.com/es/book-now/masajes-zen-htj7qjbe/all-offer?pId=979569" TargetMode="External"/><Relationship Id="rId9" Type="http://schemas.openxmlformats.org/officeDocument/2006/relationships/hyperlink" Target="https://www.autoescuelacircular.es/" TargetMode="External"/><Relationship Id="rId15" Type="http://schemas.openxmlformats.org/officeDocument/2006/relationships/hyperlink" Target="https://clinicamariaelisafernandez.com/" TargetMode="External"/><Relationship Id="rId14" Type="http://schemas.openxmlformats.org/officeDocument/2006/relationships/hyperlink" Target="https://www.estelabelleza.com/" TargetMode="External"/><Relationship Id="rId17" Type="http://schemas.openxmlformats.org/officeDocument/2006/relationships/hyperlink" Target="http://www.beliumsomio.es/" TargetMode="External"/><Relationship Id="rId16" Type="http://schemas.openxmlformats.org/officeDocument/2006/relationships/hyperlink" Target="https://www.susanavegabc.com/" TargetMode="External"/><Relationship Id="rId5" Type="http://schemas.openxmlformats.org/officeDocument/2006/relationships/hyperlink" Target="https://masajehaifer.com/" TargetMode="External"/><Relationship Id="rId6" Type="http://schemas.openxmlformats.org/officeDocument/2006/relationships/hyperlink" Target="https://www.marianruizcastellano.com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autoescuelamanrique.com/" TargetMode="External"/><Relationship Id="rId8" Type="http://schemas.openxmlformats.org/officeDocument/2006/relationships/hyperlink" Target="http://www.autoescuelacalv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38"/>
    <col customWidth="1" min="2" max="3" width="53.75"/>
    <col customWidth="1" min="4" max="4" width="80.25"/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r="3">
      <c r="A3" s="3" t="s">
        <v>10</v>
      </c>
      <c r="B3" s="4" t="s">
        <v>11</v>
      </c>
      <c r="C3" s="5" t="s">
        <v>12</v>
      </c>
      <c r="D3" s="4" t="s">
        <v>8</v>
      </c>
      <c r="E3" s="4" t="s">
        <v>9</v>
      </c>
    </row>
    <row r="4">
      <c r="A4" s="3" t="s">
        <v>13</v>
      </c>
      <c r="B4" s="4" t="s">
        <v>8</v>
      </c>
      <c r="C4" s="5" t="s">
        <v>14</v>
      </c>
      <c r="D4" s="4" t="s">
        <v>8</v>
      </c>
      <c r="E4" s="4" t="s">
        <v>9</v>
      </c>
    </row>
    <row r="5">
      <c r="A5" s="3" t="s">
        <v>15</v>
      </c>
      <c r="B5" s="4" t="s">
        <v>8</v>
      </c>
      <c r="C5" s="5" t="s">
        <v>16</v>
      </c>
      <c r="D5" s="4" t="s">
        <v>8</v>
      </c>
      <c r="E5" s="4" t="s">
        <v>9</v>
      </c>
    </row>
    <row r="6">
      <c r="A6" s="3" t="s">
        <v>17</v>
      </c>
      <c r="B6" s="4" t="s">
        <v>18</v>
      </c>
      <c r="C6" s="5" t="s">
        <v>19</v>
      </c>
      <c r="D6" s="4" t="s">
        <v>8</v>
      </c>
      <c r="E6" s="4" t="s">
        <v>9</v>
      </c>
    </row>
    <row r="7">
      <c r="A7" s="3" t="s">
        <v>20</v>
      </c>
      <c r="B7" s="4" t="s">
        <v>8</v>
      </c>
      <c r="C7" s="5" t="s">
        <v>21</v>
      </c>
      <c r="D7" s="4" t="s">
        <v>8</v>
      </c>
      <c r="E7" s="4" t="s">
        <v>9</v>
      </c>
    </row>
    <row r="8">
      <c r="A8" s="3" t="s">
        <v>22</v>
      </c>
      <c r="B8" s="4" t="s">
        <v>8</v>
      </c>
      <c r="C8" s="5" t="s">
        <v>23</v>
      </c>
      <c r="D8" s="4" t="s">
        <v>8</v>
      </c>
      <c r="E8" s="4" t="s">
        <v>9</v>
      </c>
    </row>
    <row r="9">
      <c r="A9" s="3" t="s">
        <v>24</v>
      </c>
      <c r="B9" s="4" t="s">
        <v>8</v>
      </c>
      <c r="C9" s="5" t="s">
        <v>25</v>
      </c>
      <c r="D9" s="4" t="s">
        <v>8</v>
      </c>
      <c r="E9" s="4" t="s">
        <v>9</v>
      </c>
    </row>
    <row r="10">
      <c r="A10" s="3" t="s">
        <v>26</v>
      </c>
      <c r="B10" s="4" t="s">
        <v>8</v>
      </c>
      <c r="C10" s="5" t="s">
        <v>27</v>
      </c>
      <c r="D10" s="4" t="s">
        <v>8</v>
      </c>
      <c r="E10" s="4" t="s">
        <v>9</v>
      </c>
    </row>
    <row r="11">
      <c r="A11" s="3" t="s">
        <v>28</v>
      </c>
      <c r="B11" s="4" t="s">
        <v>8</v>
      </c>
      <c r="C11" s="5" t="s">
        <v>29</v>
      </c>
      <c r="D11" s="4" t="s">
        <v>8</v>
      </c>
      <c r="E11" s="4" t="s">
        <v>9</v>
      </c>
    </row>
    <row r="12">
      <c r="A12" s="3" t="s">
        <v>30</v>
      </c>
      <c r="B12" s="4" t="s">
        <v>8</v>
      </c>
      <c r="C12" s="5" t="s">
        <v>31</v>
      </c>
      <c r="D12" s="4" t="s">
        <v>8</v>
      </c>
      <c r="E12" s="4" t="s">
        <v>9</v>
      </c>
    </row>
    <row r="13">
      <c r="A13" s="3" t="s">
        <v>32</v>
      </c>
      <c r="B13" s="4" t="s">
        <v>8</v>
      </c>
      <c r="C13" s="5" t="s">
        <v>33</v>
      </c>
      <c r="D13" s="4" t="s">
        <v>8</v>
      </c>
      <c r="E13" s="4" t="s">
        <v>9</v>
      </c>
    </row>
    <row r="14">
      <c r="A14" s="3" t="s">
        <v>34</v>
      </c>
      <c r="B14" s="4" t="s">
        <v>8</v>
      </c>
      <c r="C14" s="5" t="s">
        <v>35</v>
      </c>
      <c r="D14" s="4" t="s">
        <v>8</v>
      </c>
      <c r="E14" s="4" t="s">
        <v>9</v>
      </c>
    </row>
    <row r="15">
      <c r="A15" s="3" t="s">
        <v>36</v>
      </c>
      <c r="B15" s="4" t="s">
        <v>8</v>
      </c>
      <c r="C15" s="5" t="s">
        <v>37</v>
      </c>
      <c r="D15" s="4" t="s">
        <v>8</v>
      </c>
      <c r="E15" s="4" t="s">
        <v>9</v>
      </c>
    </row>
    <row r="16">
      <c r="A16" s="3" t="s">
        <v>38</v>
      </c>
      <c r="B16" s="4" t="s">
        <v>8</v>
      </c>
      <c r="C16" s="5" t="s">
        <v>39</v>
      </c>
      <c r="D16" s="4" t="s">
        <v>8</v>
      </c>
      <c r="E16" s="4" t="s">
        <v>9</v>
      </c>
    </row>
    <row r="17">
      <c r="A17" s="3" t="s">
        <v>40</v>
      </c>
      <c r="B17" s="4" t="s">
        <v>41</v>
      </c>
      <c r="C17" s="5" t="s">
        <v>42</v>
      </c>
      <c r="D17" s="4" t="s">
        <v>8</v>
      </c>
      <c r="E17" s="4" t="s">
        <v>9</v>
      </c>
    </row>
    <row r="18">
      <c r="A18" s="3" t="s">
        <v>43</v>
      </c>
      <c r="B18" s="4" t="s">
        <v>8</v>
      </c>
      <c r="C18" s="5" t="s">
        <v>44</v>
      </c>
      <c r="D18" s="4" t="s">
        <v>8</v>
      </c>
      <c r="E18" s="4" t="s">
        <v>9</v>
      </c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  <row r="1001">
      <c r="E1001" s="6"/>
    </row>
    <row r="1002">
      <c r="E1002" s="6"/>
    </row>
    <row r="1003">
      <c r="E1003" s="6"/>
    </row>
    <row r="1004">
      <c r="E1004" s="6"/>
    </row>
    <row r="1005">
      <c r="E1005" s="6"/>
    </row>
    <row r="1006">
      <c r="E1006" s="6"/>
    </row>
    <row r="1007">
      <c r="E1007" s="6"/>
    </row>
    <row r="1008">
      <c r="E1008" s="6"/>
    </row>
    <row r="1009">
      <c r="E1009" s="6"/>
    </row>
    <row r="1010">
      <c r="E1010" s="6"/>
    </row>
    <row r="1011">
      <c r="E1011" s="6"/>
    </row>
    <row r="1012">
      <c r="E1012" s="6"/>
    </row>
    <row r="1013">
      <c r="E1013" s="6"/>
    </row>
    <row r="1014">
      <c r="E1014" s="6"/>
    </row>
    <row r="1015">
      <c r="E1015" s="6"/>
    </row>
    <row r="1016">
      <c r="E1016" s="6"/>
    </row>
    <row r="1017">
      <c r="E1017" s="6"/>
    </row>
    <row r="1018">
      <c r="E1018" s="6"/>
    </row>
    <row r="1019">
      <c r="E1019" s="6"/>
    </row>
    <row r="1020">
      <c r="E1020" s="6"/>
    </row>
    <row r="1021">
      <c r="E1021" s="6"/>
    </row>
    <row r="1022">
      <c r="E1022" s="6"/>
    </row>
    <row r="1023">
      <c r="E1023" s="6"/>
    </row>
    <row r="1024">
      <c r="E1024" s="6"/>
    </row>
    <row r="1025">
      <c r="E1025" s="6"/>
    </row>
    <row r="1026">
      <c r="E1026" s="6"/>
    </row>
    <row r="1027">
      <c r="E1027" s="6"/>
    </row>
    <row r="1028">
      <c r="E1028" s="6"/>
    </row>
    <row r="1029">
      <c r="E1029" s="6"/>
    </row>
    <row r="1030">
      <c r="E1030" s="6"/>
    </row>
    <row r="1031">
      <c r="E1031" s="6"/>
    </row>
    <row r="1032">
      <c r="E1032" s="6"/>
    </row>
    <row r="1033">
      <c r="E1033" s="6"/>
    </row>
    <row r="1034">
      <c r="E1034" s="6"/>
    </row>
    <row r="1035">
      <c r="E1035" s="6"/>
    </row>
    <row r="1036">
      <c r="E1036" s="6"/>
    </row>
    <row r="1037">
      <c r="E1037" s="6"/>
    </row>
    <row r="1038">
      <c r="E1038" s="6"/>
    </row>
    <row r="1039">
      <c r="E1039" s="6"/>
    </row>
    <row r="1040">
      <c r="E1040" s="6"/>
    </row>
    <row r="1041">
      <c r="E1041" s="6"/>
    </row>
    <row r="1042">
      <c r="E1042" s="6"/>
    </row>
    <row r="1043">
      <c r="E1043" s="6"/>
    </row>
    <row r="1044">
      <c r="E1044" s="6"/>
    </row>
    <row r="1045">
      <c r="E1045" s="6"/>
    </row>
    <row r="1046">
      <c r="E1046" s="6"/>
    </row>
    <row r="1047">
      <c r="E1047" s="6"/>
    </row>
    <row r="1048">
      <c r="E1048" s="6"/>
    </row>
    <row r="1049">
      <c r="E1049" s="6"/>
    </row>
    <row r="1050">
      <c r="E1050" s="6"/>
    </row>
    <row r="1051">
      <c r="E1051" s="6"/>
    </row>
    <row r="1052">
      <c r="E1052" s="6"/>
    </row>
    <row r="1053">
      <c r="E1053" s="6"/>
    </row>
    <row r="1054">
      <c r="E1054" s="6"/>
    </row>
    <row r="1055">
      <c r="E1055" s="6"/>
    </row>
    <row r="1056">
      <c r="E1056" s="6"/>
    </row>
    <row r="1057">
      <c r="E1057" s="6"/>
    </row>
    <row r="1058">
      <c r="E1058" s="6"/>
    </row>
    <row r="1059">
      <c r="E1059" s="6"/>
    </row>
    <row r="1060">
      <c r="E1060" s="6"/>
    </row>
    <row r="1061">
      <c r="E1061" s="6"/>
    </row>
    <row r="1062">
      <c r="E1062" s="6"/>
    </row>
    <row r="1063">
      <c r="E1063" s="6"/>
    </row>
    <row r="1064">
      <c r="E1064" s="6"/>
    </row>
    <row r="1065">
      <c r="E1065" s="6"/>
    </row>
    <row r="1066">
      <c r="E1066" s="6"/>
    </row>
    <row r="1067">
      <c r="E1067" s="6"/>
    </row>
    <row r="1068">
      <c r="E1068" s="6"/>
    </row>
    <row r="1069">
      <c r="E1069" s="6"/>
    </row>
    <row r="1070">
      <c r="E1070" s="6"/>
    </row>
    <row r="1071">
      <c r="E1071" s="6"/>
    </row>
    <row r="1072">
      <c r="E1072" s="6"/>
    </row>
    <row r="1073">
      <c r="E1073" s="6"/>
    </row>
    <row r="1074">
      <c r="E1074" s="6"/>
    </row>
    <row r="1075">
      <c r="E1075" s="6"/>
    </row>
    <row r="1076">
      <c r="E1076" s="6"/>
    </row>
    <row r="1077">
      <c r="E1077" s="6"/>
    </row>
    <row r="1078">
      <c r="E1078" s="6"/>
    </row>
    <row r="1079">
      <c r="E1079" s="6"/>
    </row>
    <row r="1080">
      <c r="E1080" s="6"/>
    </row>
    <row r="1081">
      <c r="E1081" s="6"/>
    </row>
    <row r="1082">
      <c r="E1082" s="6"/>
    </row>
    <row r="1083">
      <c r="E1083" s="6"/>
    </row>
    <row r="1084">
      <c r="E1084" s="6"/>
    </row>
    <row r="1085">
      <c r="E1085" s="6"/>
    </row>
    <row r="1086">
      <c r="E1086" s="6"/>
    </row>
    <row r="1087">
      <c r="E1087" s="6"/>
    </row>
    <row r="1088">
      <c r="E1088" s="6"/>
    </row>
    <row r="1089">
      <c r="E1089" s="6"/>
    </row>
    <row r="1090">
      <c r="E1090" s="6"/>
    </row>
    <row r="1091">
      <c r="E1091" s="6"/>
    </row>
    <row r="1092">
      <c r="E1092" s="6"/>
    </row>
    <row r="1093">
      <c r="E1093" s="6"/>
    </row>
    <row r="1094">
      <c r="E1094" s="6"/>
    </row>
    <row r="1095">
      <c r="E1095" s="6"/>
    </row>
    <row r="1096">
      <c r="E1096" s="6"/>
    </row>
    <row r="1097">
      <c r="E1097" s="6"/>
    </row>
    <row r="1098">
      <c r="E1098" s="6"/>
    </row>
    <row r="1099">
      <c r="E1099" s="6"/>
    </row>
    <row r="1100">
      <c r="E1100" s="6"/>
    </row>
    <row r="1101">
      <c r="E1101" s="6"/>
    </row>
    <row r="1102">
      <c r="E1102" s="6"/>
    </row>
    <row r="1103">
      <c r="E1103" s="6"/>
    </row>
    <row r="1104">
      <c r="E1104" s="6"/>
    </row>
    <row r="1105">
      <c r="E1105" s="6"/>
    </row>
    <row r="1106">
      <c r="E1106" s="6"/>
    </row>
    <row r="1107">
      <c r="E1107" s="6"/>
    </row>
    <row r="1108">
      <c r="E1108" s="6"/>
    </row>
    <row r="1109">
      <c r="E1109" s="6"/>
    </row>
    <row r="1110">
      <c r="E1110" s="6"/>
    </row>
    <row r="1111">
      <c r="E1111" s="6"/>
    </row>
    <row r="1112">
      <c r="E1112" s="6"/>
    </row>
    <row r="1113">
      <c r="E1113" s="6"/>
    </row>
    <row r="1114">
      <c r="E1114" s="6"/>
    </row>
    <row r="1115">
      <c r="E1115" s="6"/>
    </row>
    <row r="1116">
      <c r="E1116" s="6"/>
    </row>
    <row r="1117">
      <c r="E1117" s="6"/>
    </row>
    <row r="1118">
      <c r="E1118" s="6"/>
    </row>
    <row r="1119">
      <c r="E1119" s="6"/>
    </row>
    <row r="1120">
      <c r="E1120" s="6"/>
    </row>
    <row r="1121">
      <c r="E1121" s="6"/>
    </row>
    <row r="1122">
      <c r="E1122" s="6"/>
    </row>
    <row r="1123">
      <c r="E1123" s="6"/>
    </row>
    <row r="1124">
      <c r="E1124" s="6"/>
    </row>
    <row r="1125">
      <c r="E1125" s="6"/>
    </row>
    <row r="1126">
      <c r="E1126" s="6"/>
    </row>
    <row r="1127">
      <c r="E1127" s="6"/>
    </row>
    <row r="1128">
      <c r="E1128" s="6"/>
    </row>
    <row r="1129">
      <c r="E1129" s="6"/>
    </row>
    <row r="1130">
      <c r="E1130" s="6"/>
    </row>
    <row r="1131">
      <c r="E1131" s="6"/>
    </row>
    <row r="1132">
      <c r="E1132" s="6"/>
    </row>
    <row r="1133">
      <c r="E1133" s="6"/>
    </row>
    <row r="1134">
      <c r="E1134" s="6"/>
    </row>
    <row r="1135">
      <c r="E1135" s="6"/>
    </row>
    <row r="1136">
      <c r="E1136" s="6"/>
    </row>
    <row r="1137">
      <c r="E1137" s="6"/>
    </row>
    <row r="1138">
      <c r="E1138" s="6"/>
    </row>
    <row r="1139">
      <c r="E1139" s="6"/>
    </row>
    <row r="1140">
      <c r="E1140" s="6"/>
    </row>
    <row r="1141">
      <c r="E1141" s="6"/>
    </row>
    <row r="1142">
      <c r="E1142" s="6"/>
    </row>
    <row r="1143">
      <c r="E1143" s="6"/>
    </row>
    <row r="1144">
      <c r="E1144" s="6"/>
    </row>
    <row r="1145">
      <c r="E1145" s="6"/>
    </row>
    <row r="1146">
      <c r="E1146" s="6"/>
    </row>
    <row r="1147">
      <c r="E1147" s="6"/>
    </row>
    <row r="1148">
      <c r="E1148" s="6"/>
    </row>
    <row r="1149">
      <c r="E1149" s="6"/>
    </row>
    <row r="1150">
      <c r="E1150" s="6"/>
    </row>
    <row r="1151">
      <c r="E1151" s="6"/>
    </row>
    <row r="1152">
      <c r="E1152" s="6"/>
    </row>
    <row r="1153">
      <c r="E1153" s="6"/>
    </row>
    <row r="1154">
      <c r="E1154" s="6"/>
    </row>
    <row r="1155">
      <c r="E1155" s="6"/>
    </row>
    <row r="1156">
      <c r="E1156" s="6"/>
    </row>
    <row r="1157">
      <c r="E1157" s="6"/>
    </row>
    <row r="1158">
      <c r="E1158" s="6"/>
    </row>
    <row r="1159">
      <c r="E1159" s="6"/>
    </row>
    <row r="1160">
      <c r="E1160" s="6"/>
    </row>
    <row r="1161">
      <c r="E1161" s="6"/>
    </row>
    <row r="1162">
      <c r="E1162" s="6"/>
    </row>
    <row r="1163">
      <c r="E1163" s="6"/>
    </row>
    <row r="1164">
      <c r="E1164" s="6"/>
    </row>
    <row r="1165">
      <c r="E1165" s="6"/>
    </row>
    <row r="1166">
      <c r="E1166" s="6"/>
    </row>
    <row r="1167">
      <c r="E1167" s="6"/>
    </row>
    <row r="1168">
      <c r="E1168" s="6"/>
    </row>
    <row r="1169">
      <c r="E1169" s="6"/>
    </row>
    <row r="1170">
      <c r="E1170" s="6"/>
    </row>
    <row r="1171">
      <c r="E1171" s="6"/>
    </row>
    <row r="1172">
      <c r="E1172" s="6"/>
    </row>
    <row r="1173">
      <c r="E1173" s="6"/>
    </row>
    <row r="1174">
      <c r="E1174" s="6"/>
    </row>
    <row r="1175">
      <c r="E1175" s="6"/>
    </row>
    <row r="1176">
      <c r="E1176" s="6"/>
    </row>
    <row r="1177">
      <c r="E1177" s="6"/>
    </row>
    <row r="1178">
      <c r="E1178" s="6"/>
    </row>
    <row r="1179">
      <c r="E1179" s="6"/>
    </row>
    <row r="1180">
      <c r="E1180" s="6"/>
    </row>
    <row r="1181">
      <c r="E1181" s="6"/>
    </row>
    <row r="1182">
      <c r="E1182" s="6"/>
    </row>
    <row r="1183">
      <c r="E1183" s="6"/>
    </row>
    <row r="1184">
      <c r="E1184" s="6"/>
    </row>
    <row r="1185">
      <c r="E1185" s="6"/>
    </row>
    <row r="1186">
      <c r="E1186" s="6"/>
    </row>
    <row r="1187">
      <c r="E1187" s="6"/>
    </row>
    <row r="1188">
      <c r="E1188" s="6"/>
    </row>
    <row r="1189">
      <c r="E1189" s="6"/>
    </row>
    <row r="1190">
      <c r="E1190" s="6"/>
    </row>
    <row r="1191">
      <c r="E1191" s="6"/>
    </row>
    <row r="1192">
      <c r="E1192" s="6"/>
    </row>
    <row r="1193">
      <c r="E1193" s="6"/>
    </row>
    <row r="1194">
      <c r="E1194" s="6"/>
    </row>
    <row r="1195">
      <c r="E1195" s="6"/>
    </row>
    <row r="1196">
      <c r="E1196" s="6"/>
    </row>
    <row r="1197">
      <c r="E1197" s="6"/>
    </row>
    <row r="1198">
      <c r="E1198" s="6"/>
    </row>
    <row r="1199">
      <c r="E1199" s="6"/>
    </row>
    <row r="1200">
      <c r="E1200" s="6"/>
    </row>
    <row r="1201">
      <c r="E1201" s="6"/>
    </row>
    <row r="1202">
      <c r="E1202" s="6"/>
    </row>
    <row r="1203">
      <c r="E1203" s="6"/>
    </row>
    <row r="1204">
      <c r="E1204" s="6"/>
    </row>
    <row r="1205">
      <c r="E1205" s="6"/>
    </row>
    <row r="1206">
      <c r="E1206" s="6"/>
    </row>
    <row r="1207">
      <c r="E1207" s="6"/>
    </row>
    <row r="1208">
      <c r="E1208" s="6"/>
    </row>
    <row r="1209">
      <c r="E1209" s="6"/>
    </row>
    <row r="1210">
      <c r="E1210" s="6"/>
    </row>
    <row r="1211">
      <c r="E1211" s="6"/>
    </row>
    <row r="1212">
      <c r="E1212" s="6"/>
    </row>
    <row r="1213">
      <c r="E1213" s="6"/>
    </row>
    <row r="1214">
      <c r="E1214" s="6"/>
    </row>
    <row r="1215">
      <c r="E1215" s="6"/>
    </row>
    <row r="1216">
      <c r="E1216" s="6"/>
    </row>
    <row r="1217">
      <c r="E1217" s="6"/>
    </row>
    <row r="1218">
      <c r="E1218" s="6"/>
    </row>
    <row r="1219">
      <c r="E1219" s="6"/>
    </row>
    <row r="1220">
      <c r="E1220" s="6"/>
    </row>
    <row r="1221">
      <c r="E1221" s="6"/>
    </row>
    <row r="1222">
      <c r="E1222" s="6"/>
    </row>
    <row r="1223">
      <c r="E1223" s="6"/>
    </row>
    <row r="1224">
      <c r="E1224" s="6"/>
    </row>
    <row r="1225">
      <c r="E1225" s="6"/>
    </row>
    <row r="1226">
      <c r="E1226" s="6"/>
    </row>
    <row r="1227">
      <c r="E1227" s="6"/>
    </row>
    <row r="1228">
      <c r="E1228" s="6"/>
    </row>
    <row r="1229">
      <c r="E1229" s="6"/>
    </row>
    <row r="1230">
      <c r="E1230" s="6"/>
    </row>
    <row r="1231">
      <c r="E1231" s="6"/>
    </row>
    <row r="1232">
      <c r="E1232" s="6"/>
    </row>
    <row r="1233">
      <c r="E1233" s="6"/>
    </row>
    <row r="1234">
      <c r="E1234" s="6"/>
    </row>
    <row r="1235">
      <c r="E1235" s="6"/>
    </row>
    <row r="1236">
      <c r="E1236" s="6"/>
    </row>
    <row r="1237">
      <c r="E1237" s="6"/>
    </row>
    <row r="1238">
      <c r="E1238" s="6"/>
    </row>
    <row r="1239">
      <c r="E1239" s="6"/>
    </row>
    <row r="1240">
      <c r="E1240" s="6"/>
    </row>
    <row r="1241">
      <c r="E1241" s="6"/>
    </row>
    <row r="1242">
      <c r="E1242" s="6"/>
    </row>
    <row r="1243">
      <c r="E1243" s="6"/>
    </row>
    <row r="1244">
      <c r="E1244" s="6"/>
    </row>
    <row r="1245">
      <c r="E1245" s="6"/>
    </row>
    <row r="1246">
      <c r="E1246" s="6"/>
    </row>
    <row r="1247">
      <c r="E1247" s="6"/>
    </row>
    <row r="1248">
      <c r="E1248" s="6"/>
    </row>
    <row r="1249">
      <c r="E1249" s="6"/>
    </row>
    <row r="1250">
      <c r="E1250" s="6"/>
    </row>
    <row r="1251">
      <c r="E1251" s="6"/>
    </row>
    <row r="1252">
      <c r="E1252" s="6"/>
    </row>
    <row r="1253">
      <c r="E1253" s="6"/>
    </row>
    <row r="1254">
      <c r="E1254" s="6"/>
    </row>
    <row r="1255">
      <c r="E1255" s="6"/>
    </row>
    <row r="1256">
      <c r="E1256" s="6"/>
    </row>
    <row r="1257">
      <c r="E1257" s="6"/>
    </row>
    <row r="1258">
      <c r="E1258" s="6"/>
    </row>
    <row r="1259">
      <c r="E1259" s="6"/>
    </row>
    <row r="1260">
      <c r="E1260" s="6"/>
    </row>
    <row r="1261">
      <c r="E1261" s="6"/>
    </row>
    <row r="1262">
      <c r="E1262" s="6"/>
    </row>
    <row r="1263">
      <c r="E1263" s="6"/>
    </row>
    <row r="1264">
      <c r="E1264" s="6"/>
    </row>
    <row r="1265">
      <c r="E1265" s="6"/>
    </row>
    <row r="1266">
      <c r="E1266" s="6"/>
    </row>
    <row r="1267">
      <c r="E1267" s="6"/>
    </row>
    <row r="1268">
      <c r="E1268" s="6"/>
    </row>
    <row r="1269">
      <c r="E1269" s="6"/>
    </row>
    <row r="1270">
      <c r="E1270" s="6"/>
    </row>
    <row r="1271">
      <c r="E1271" s="6"/>
    </row>
    <row r="1272">
      <c r="E1272" s="6"/>
    </row>
    <row r="1273">
      <c r="E1273" s="6"/>
    </row>
    <row r="1274">
      <c r="E1274" s="6"/>
    </row>
    <row r="1275">
      <c r="E1275" s="6"/>
    </row>
    <row r="1276">
      <c r="E1276" s="6"/>
    </row>
    <row r="1277">
      <c r="E1277" s="6"/>
    </row>
    <row r="1278">
      <c r="E1278" s="6"/>
    </row>
    <row r="1279">
      <c r="E1279" s="6"/>
    </row>
    <row r="1280">
      <c r="E1280" s="6"/>
    </row>
    <row r="1281">
      <c r="E1281" s="6"/>
    </row>
    <row r="1282">
      <c r="E1282" s="6"/>
    </row>
    <row r="1283">
      <c r="E1283" s="6"/>
    </row>
    <row r="1284">
      <c r="E1284" s="6"/>
    </row>
    <row r="1285">
      <c r="E1285" s="6"/>
    </row>
    <row r="1286">
      <c r="E1286" s="6"/>
    </row>
    <row r="1287">
      <c r="E1287" s="6"/>
    </row>
    <row r="1288">
      <c r="E1288" s="6"/>
    </row>
    <row r="1289">
      <c r="E1289" s="6"/>
    </row>
    <row r="1290">
      <c r="E1290" s="6"/>
    </row>
    <row r="1291">
      <c r="E1291" s="6"/>
    </row>
    <row r="1292">
      <c r="E1292" s="6"/>
    </row>
    <row r="1293">
      <c r="E1293" s="6"/>
    </row>
    <row r="1294">
      <c r="E1294" s="6"/>
    </row>
    <row r="1295">
      <c r="E1295" s="6"/>
    </row>
    <row r="1296">
      <c r="E1296" s="6"/>
    </row>
    <row r="1297">
      <c r="E1297" s="6"/>
    </row>
    <row r="1298">
      <c r="E1298" s="6"/>
    </row>
    <row r="1299">
      <c r="E1299" s="6"/>
    </row>
    <row r="1300">
      <c r="E1300" s="6"/>
    </row>
    <row r="1301">
      <c r="E1301" s="6"/>
    </row>
    <row r="1302">
      <c r="E1302" s="6"/>
    </row>
    <row r="1303">
      <c r="E1303" s="6"/>
    </row>
    <row r="1304">
      <c r="E1304" s="6"/>
    </row>
    <row r="1305">
      <c r="E1305" s="6"/>
    </row>
    <row r="1306">
      <c r="E1306" s="6"/>
    </row>
    <row r="1307">
      <c r="E1307" s="6"/>
    </row>
    <row r="1308">
      <c r="E1308" s="6"/>
    </row>
    <row r="1309">
      <c r="E1309" s="6"/>
    </row>
    <row r="1310">
      <c r="E1310" s="6"/>
    </row>
    <row r="1311">
      <c r="E1311" s="6"/>
    </row>
    <row r="1312">
      <c r="E1312" s="6"/>
    </row>
    <row r="1313">
      <c r="E1313" s="6"/>
    </row>
    <row r="1314">
      <c r="E1314" s="6"/>
    </row>
    <row r="1315">
      <c r="E1315" s="6"/>
    </row>
    <row r="1316">
      <c r="E1316" s="6"/>
    </row>
    <row r="1317">
      <c r="E1317" s="6"/>
    </row>
    <row r="1318">
      <c r="E1318" s="6"/>
    </row>
    <row r="1319">
      <c r="E1319" s="6"/>
    </row>
    <row r="1320">
      <c r="E1320" s="6"/>
    </row>
    <row r="1321">
      <c r="E1321" s="6"/>
    </row>
    <row r="1322">
      <c r="E1322" s="6"/>
    </row>
    <row r="1323">
      <c r="E1323" s="6"/>
    </row>
    <row r="1324">
      <c r="E1324" s="6"/>
    </row>
    <row r="1325">
      <c r="E1325" s="6"/>
    </row>
    <row r="1326">
      <c r="E1326" s="6"/>
    </row>
    <row r="1327">
      <c r="E1327" s="6"/>
    </row>
    <row r="1328">
      <c r="E1328" s="6"/>
    </row>
    <row r="1329">
      <c r="E1329" s="6"/>
    </row>
    <row r="1330">
      <c r="E1330" s="6"/>
    </row>
    <row r="1331">
      <c r="E1331" s="6"/>
    </row>
    <row r="1332">
      <c r="E1332" s="6"/>
    </row>
    <row r="1333">
      <c r="E1333" s="6"/>
    </row>
    <row r="1334">
      <c r="E1334" s="6"/>
    </row>
    <row r="1335">
      <c r="E1335" s="6"/>
    </row>
    <row r="1336">
      <c r="E1336" s="6"/>
    </row>
    <row r="1337">
      <c r="E1337" s="6"/>
    </row>
    <row r="1338">
      <c r="E1338" s="6"/>
    </row>
    <row r="1339">
      <c r="E1339" s="6"/>
    </row>
    <row r="1340">
      <c r="E1340" s="6"/>
    </row>
    <row r="1341">
      <c r="E1341" s="6"/>
    </row>
    <row r="1342">
      <c r="E1342" s="6"/>
    </row>
    <row r="1343">
      <c r="E1343" s="6"/>
    </row>
    <row r="1344">
      <c r="E1344" s="6"/>
    </row>
    <row r="1345">
      <c r="E1345" s="6"/>
    </row>
    <row r="1346">
      <c r="E1346" s="6"/>
    </row>
    <row r="1347">
      <c r="E1347" s="6"/>
    </row>
    <row r="1348">
      <c r="E1348" s="6"/>
    </row>
    <row r="1349">
      <c r="E1349" s="6"/>
    </row>
    <row r="1350">
      <c r="E1350" s="6"/>
    </row>
    <row r="1351">
      <c r="E1351" s="6"/>
    </row>
    <row r="1352">
      <c r="E1352" s="6"/>
    </row>
    <row r="1353">
      <c r="E1353" s="6"/>
    </row>
    <row r="1354">
      <c r="E1354" s="6"/>
    </row>
    <row r="1355">
      <c r="E1355" s="6"/>
    </row>
    <row r="1356">
      <c r="E1356" s="6"/>
    </row>
    <row r="1357">
      <c r="E1357" s="6"/>
    </row>
    <row r="1358">
      <c r="E1358" s="6"/>
    </row>
    <row r="1359">
      <c r="E1359" s="6"/>
    </row>
    <row r="1360">
      <c r="E1360" s="6"/>
    </row>
    <row r="1361">
      <c r="E1361" s="6"/>
    </row>
    <row r="1362">
      <c r="E1362" s="6"/>
    </row>
    <row r="1363">
      <c r="E1363" s="6"/>
    </row>
    <row r="1364">
      <c r="E1364" s="6"/>
    </row>
    <row r="1365">
      <c r="E1365" s="6"/>
    </row>
    <row r="1366">
      <c r="E1366" s="6"/>
    </row>
    <row r="1367">
      <c r="E1367" s="6"/>
    </row>
    <row r="1368">
      <c r="E1368" s="6"/>
    </row>
    <row r="1369">
      <c r="E1369" s="6"/>
    </row>
    <row r="1370">
      <c r="E1370" s="6"/>
    </row>
    <row r="1371">
      <c r="E1371" s="6"/>
    </row>
    <row r="1372">
      <c r="E1372" s="6"/>
    </row>
    <row r="1373">
      <c r="E1373" s="6"/>
    </row>
    <row r="1374">
      <c r="E1374" s="6"/>
    </row>
    <row r="1375">
      <c r="E1375" s="6"/>
    </row>
    <row r="1376">
      <c r="E1376" s="6"/>
    </row>
    <row r="1377">
      <c r="E1377" s="6"/>
    </row>
    <row r="1378">
      <c r="E1378" s="6"/>
    </row>
    <row r="1379">
      <c r="E1379" s="6"/>
    </row>
    <row r="1380">
      <c r="E1380" s="6"/>
    </row>
    <row r="1381">
      <c r="E1381" s="6"/>
    </row>
    <row r="1382">
      <c r="E1382" s="6"/>
    </row>
    <row r="1383">
      <c r="E1383" s="6"/>
    </row>
    <row r="1384">
      <c r="E1384" s="6"/>
    </row>
    <row r="1385">
      <c r="E1385" s="6"/>
    </row>
    <row r="1386">
      <c r="E1386" s="6"/>
    </row>
    <row r="1387">
      <c r="E1387" s="6"/>
    </row>
    <row r="1388">
      <c r="E1388" s="6"/>
    </row>
    <row r="1389">
      <c r="E1389" s="6"/>
    </row>
    <row r="1390">
      <c r="E1390" s="6"/>
    </row>
    <row r="1391">
      <c r="E1391" s="6"/>
    </row>
    <row r="1392">
      <c r="E1392" s="6"/>
    </row>
    <row r="1393">
      <c r="E1393" s="6"/>
    </row>
    <row r="1394">
      <c r="E1394" s="6"/>
    </row>
    <row r="1395">
      <c r="E1395" s="6"/>
    </row>
    <row r="1396">
      <c r="E1396" s="6"/>
    </row>
    <row r="1397">
      <c r="E1397" s="6"/>
    </row>
    <row r="1398">
      <c r="E1398" s="6"/>
    </row>
    <row r="1399">
      <c r="E1399" s="6"/>
    </row>
    <row r="1400">
      <c r="E1400" s="6"/>
    </row>
    <row r="1401">
      <c r="E1401" s="6"/>
    </row>
    <row r="1402">
      <c r="E1402" s="6"/>
    </row>
    <row r="1403">
      <c r="E1403" s="6"/>
    </row>
    <row r="1404">
      <c r="E1404" s="6"/>
    </row>
    <row r="1405">
      <c r="E1405" s="6"/>
    </row>
    <row r="1406">
      <c r="E1406" s="6"/>
    </row>
    <row r="1407">
      <c r="E1407" s="6"/>
    </row>
    <row r="1408">
      <c r="E1408" s="6"/>
    </row>
    <row r="1409">
      <c r="E1409" s="6"/>
    </row>
    <row r="1410">
      <c r="E1410" s="6"/>
    </row>
    <row r="1411">
      <c r="E1411" s="6"/>
    </row>
    <row r="1412">
      <c r="E1412" s="6"/>
    </row>
    <row r="1413">
      <c r="E1413" s="6"/>
    </row>
    <row r="1414">
      <c r="E1414" s="6"/>
    </row>
    <row r="1415">
      <c r="E1415" s="6"/>
    </row>
    <row r="1416">
      <c r="E1416" s="6"/>
    </row>
    <row r="1417">
      <c r="E1417" s="6"/>
    </row>
    <row r="1418">
      <c r="E1418" s="6"/>
    </row>
    <row r="1419">
      <c r="E1419" s="6"/>
    </row>
    <row r="1420">
      <c r="E1420" s="6"/>
    </row>
    <row r="1421">
      <c r="E1421" s="6"/>
    </row>
    <row r="1422">
      <c r="E1422" s="6"/>
    </row>
    <row r="1423">
      <c r="E1423" s="6"/>
    </row>
    <row r="1424">
      <c r="E1424" s="6"/>
    </row>
    <row r="1425">
      <c r="E1425" s="6"/>
    </row>
    <row r="1426">
      <c r="E1426" s="6"/>
    </row>
    <row r="1427">
      <c r="E1427" s="6"/>
    </row>
    <row r="1428">
      <c r="E1428" s="6"/>
    </row>
    <row r="1429">
      <c r="E1429" s="6"/>
    </row>
    <row r="1430">
      <c r="E1430" s="6"/>
    </row>
    <row r="1431">
      <c r="E1431" s="6"/>
    </row>
    <row r="1432">
      <c r="E1432" s="6"/>
    </row>
    <row r="1433">
      <c r="E1433" s="6"/>
    </row>
    <row r="1434">
      <c r="E1434" s="6"/>
    </row>
    <row r="1435">
      <c r="E1435" s="6"/>
    </row>
    <row r="1436">
      <c r="E1436" s="6"/>
    </row>
    <row r="1437">
      <c r="E1437" s="6"/>
    </row>
    <row r="1438">
      <c r="E1438" s="6"/>
    </row>
    <row r="1439">
      <c r="E1439" s="6"/>
    </row>
    <row r="1440">
      <c r="E1440" s="6"/>
    </row>
    <row r="1441">
      <c r="E1441" s="6"/>
    </row>
    <row r="1442">
      <c r="E1442" s="6"/>
    </row>
    <row r="1443">
      <c r="E1443" s="6"/>
    </row>
    <row r="1444">
      <c r="E1444" s="6"/>
    </row>
    <row r="1445">
      <c r="E1445" s="6"/>
    </row>
    <row r="1446">
      <c r="E1446" s="6"/>
    </row>
    <row r="1447">
      <c r="E1447" s="6"/>
    </row>
    <row r="1448">
      <c r="E1448" s="6"/>
    </row>
    <row r="1449">
      <c r="E1449" s="6"/>
    </row>
    <row r="1450">
      <c r="E1450" s="6"/>
    </row>
    <row r="1451">
      <c r="E1451" s="6"/>
    </row>
    <row r="1452">
      <c r="E1452" s="6"/>
    </row>
    <row r="1453">
      <c r="E1453" s="6"/>
    </row>
    <row r="1454">
      <c r="E1454" s="6"/>
    </row>
    <row r="1455">
      <c r="E1455" s="6"/>
    </row>
    <row r="1456">
      <c r="E1456" s="6"/>
    </row>
    <row r="1457">
      <c r="E1457" s="6"/>
    </row>
    <row r="1458">
      <c r="E1458" s="6"/>
    </row>
    <row r="1459">
      <c r="E1459" s="6"/>
    </row>
    <row r="1460">
      <c r="E1460" s="6"/>
    </row>
    <row r="1461">
      <c r="E1461" s="6"/>
    </row>
    <row r="1462">
      <c r="E1462" s="6"/>
    </row>
    <row r="1463">
      <c r="E1463" s="6"/>
    </row>
    <row r="1464">
      <c r="E1464" s="6"/>
    </row>
    <row r="1465">
      <c r="E1465" s="6"/>
    </row>
    <row r="1466">
      <c r="E1466" s="6"/>
    </row>
    <row r="1467">
      <c r="E1467" s="6"/>
    </row>
    <row r="1468">
      <c r="E1468" s="6"/>
    </row>
    <row r="1469">
      <c r="E1469" s="6"/>
    </row>
    <row r="1470">
      <c r="E1470" s="6"/>
    </row>
    <row r="1471">
      <c r="E1471" s="6"/>
    </row>
    <row r="1472">
      <c r="E1472" s="6"/>
    </row>
    <row r="1473">
      <c r="E1473" s="6"/>
    </row>
    <row r="1474">
      <c r="E1474" s="6"/>
    </row>
    <row r="1475">
      <c r="E1475" s="6"/>
    </row>
    <row r="1476">
      <c r="E1476" s="6"/>
    </row>
    <row r="1477">
      <c r="E1477" s="6"/>
    </row>
    <row r="1478">
      <c r="E1478" s="6"/>
    </row>
    <row r="1479">
      <c r="E1479" s="6"/>
    </row>
    <row r="1480">
      <c r="E1480" s="6"/>
    </row>
    <row r="1481">
      <c r="E1481" s="6"/>
    </row>
    <row r="1482">
      <c r="E1482" s="6"/>
    </row>
    <row r="1483">
      <c r="E1483" s="6"/>
    </row>
    <row r="1484">
      <c r="E1484" s="6"/>
    </row>
    <row r="1485">
      <c r="E1485" s="6"/>
    </row>
    <row r="1486">
      <c r="E1486" s="6"/>
    </row>
    <row r="1487">
      <c r="E1487" s="6"/>
    </row>
    <row r="1488">
      <c r="E1488" s="6"/>
    </row>
    <row r="1489">
      <c r="E1489" s="6"/>
    </row>
    <row r="1490">
      <c r="E1490" s="6"/>
    </row>
    <row r="1491">
      <c r="E1491" s="6"/>
    </row>
    <row r="1492">
      <c r="E1492" s="6"/>
    </row>
    <row r="1493">
      <c r="E1493" s="6"/>
    </row>
    <row r="1494">
      <c r="E1494" s="6"/>
    </row>
    <row r="1495">
      <c r="E1495" s="6"/>
    </row>
    <row r="1496">
      <c r="E1496" s="6"/>
    </row>
    <row r="1497">
      <c r="E1497" s="6"/>
    </row>
    <row r="1498">
      <c r="E1498" s="6"/>
    </row>
    <row r="1499">
      <c r="E1499" s="6"/>
    </row>
    <row r="1500">
      <c r="E1500" s="6"/>
    </row>
    <row r="1501">
      <c r="E1501" s="6"/>
    </row>
    <row r="1502">
      <c r="E1502" s="6"/>
    </row>
    <row r="1503">
      <c r="E1503" s="6"/>
    </row>
    <row r="1504">
      <c r="E1504" s="6"/>
    </row>
    <row r="1505">
      <c r="E1505" s="6"/>
    </row>
    <row r="1506">
      <c r="E1506" s="6"/>
    </row>
    <row r="1507">
      <c r="E1507" s="6"/>
    </row>
    <row r="1508">
      <c r="E1508" s="6"/>
    </row>
    <row r="1509">
      <c r="E1509" s="6"/>
    </row>
    <row r="1510">
      <c r="E1510" s="6"/>
    </row>
    <row r="1511">
      <c r="E1511" s="6"/>
    </row>
    <row r="1512">
      <c r="E1512" s="6"/>
    </row>
    <row r="1513">
      <c r="E1513" s="6"/>
    </row>
    <row r="1514">
      <c r="E1514" s="6"/>
    </row>
    <row r="1515">
      <c r="E1515" s="6"/>
    </row>
    <row r="1516">
      <c r="E1516" s="6"/>
    </row>
    <row r="1517">
      <c r="E1517" s="6"/>
    </row>
    <row r="1518">
      <c r="E1518" s="6"/>
    </row>
    <row r="1519">
      <c r="E1519" s="6"/>
    </row>
    <row r="1520">
      <c r="E1520" s="6"/>
    </row>
    <row r="1521">
      <c r="E1521" s="6"/>
    </row>
    <row r="1522">
      <c r="E1522" s="6"/>
    </row>
    <row r="1523">
      <c r="E1523" s="6"/>
    </row>
    <row r="1524">
      <c r="E1524" s="6"/>
    </row>
    <row r="1525">
      <c r="E1525" s="6"/>
    </row>
    <row r="1526">
      <c r="E1526" s="6"/>
    </row>
    <row r="1527">
      <c r="E1527" s="6"/>
    </row>
    <row r="1528">
      <c r="E1528" s="6"/>
    </row>
    <row r="1529">
      <c r="E1529" s="6"/>
    </row>
    <row r="1530">
      <c r="E1530" s="6"/>
    </row>
    <row r="1531">
      <c r="E1531" s="6"/>
    </row>
    <row r="1532">
      <c r="E1532" s="6"/>
    </row>
    <row r="1533">
      <c r="E1533" s="6"/>
    </row>
    <row r="1534">
      <c r="E1534" s="6"/>
    </row>
    <row r="1535">
      <c r="E1535" s="6"/>
    </row>
    <row r="1536">
      <c r="E1536" s="6"/>
    </row>
    <row r="1537">
      <c r="E1537" s="6"/>
    </row>
    <row r="1538">
      <c r="E1538" s="6"/>
    </row>
    <row r="1539">
      <c r="E1539" s="6"/>
    </row>
    <row r="1540">
      <c r="E1540" s="6"/>
    </row>
    <row r="1541">
      <c r="E1541" s="6"/>
    </row>
    <row r="1542">
      <c r="E1542" s="6"/>
    </row>
    <row r="1543">
      <c r="E1543" s="6"/>
    </row>
    <row r="1544">
      <c r="E1544" s="6"/>
    </row>
    <row r="1545">
      <c r="E1545" s="6"/>
    </row>
    <row r="1546">
      <c r="E1546" s="6"/>
    </row>
    <row r="1547">
      <c r="E1547" s="6"/>
    </row>
    <row r="1548">
      <c r="E1548" s="6"/>
    </row>
    <row r="1549">
      <c r="E1549" s="6"/>
    </row>
    <row r="1550">
      <c r="E1550" s="6"/>
    </row>
    <row r="1551">
      <c r="E1551" s="6"/>
    </row>
    <row r="1552">
      <c r="E1552" s="6"/>
    </row>
    <row r="1553">
      <c r="E1553" s="6"/>
    </row>
    <row r="1554">
      <c r="E1554" s="6"/>
    </row>
    <row r="1555">
      <c r="E1555" s="6"/>
    </row>
    <row r="1556">
      <c r="E1556" s="6"/>
    </row>
    <row r="1557">
      <c r="E1557" s="6"/>
    </row>
    <row r="1558">
      <c r="E1558" s="6"/>
    </row>
    <row r="1559">
      <c r="E1559" s="6"/>
    </row>
    <row r="1560">
      <c r="E1560" s="6"/>
    </row>
    <row r="1561">
      <c r="E1561" s="6"/>
    </row>
    <row r="1562">
      <c r="E1562" s="6"/>
    </row>
    <row r="1563">
      <c r="E1563" s="6"/>
    </row>
    <row r="1564">
      <c r="E1564" s="6"/>
    </row>
    <row r="1565">
      <c r="E1565" s="6"/>
    </row>
    <row r="1566">
      <c r="E1566" s="6"/>
    </row>
    <row r="1567">
      <c r="E1567" s="6"/>
    </row>
    <row r="1568">
      <c r="E1568" s="6"/>
    </row>
    <row r="1569">
      <c r="E1569" s="6"/>
    </row>
    <row r="1570">
      <c r="E1570" s="6"/>
    </row>
    <row r="1571">
      <c r="E1571" s="6"/>
    </row>
    <row r="1572">
      <c r="E1572" s="6"/>
    </row>
    <row r="1573">
      <c r="E1573" s="6"/>
    </row>
    <row r="1574">
      <c r="E1574" s="6"/>
    </row>
    <row r="1575">
      <c r="E1575" s="6"/>
    </row>
    <row r="1576">
      <c r="E1576" s="6"/>
    </row>
    <row r="1577">
      <c r="E1577" s="6"/>
    </row>
    <row r="1578">
      <c r="E1578" s="6"/>
    </row>
    <row r="1579">
      <c r="E1579" s="6"/>
    </row>
    <row r="1580">
      <c r="E1580" s="6"/>
    </row>
    <row r="1581">
      <c r="E1581" s="6"/>
    </row>
    <row r="1582">
      <c r="E1582" s="6"/>
    </row>
    <row r="1583">
      <c r="E1583" s="6"/>
    </row>
    <row r="1584">
      <c r="E1584" s="6"/>
    </row>
    <row r="1585">
      <c r="E1585" s="6"/>
    </row>
    <row r="1586">
      <c r="E1586" s="6"/>
    </row>
    <row r="1587">
      <c r="E1587" s="6"/>
    </row>
    <row r="1588">
      <c r="E1588" s="6"/>
    </row>
    <row r="1589">
      <c r="E1589" s="6"/>
    </row>
    <row r="1590">
      <c r="E1590" s="6"/>
    </row>
    <row r="1591">
      <c r="E1591" s="6"/>
    </row>
    <row r="1592">
      <c r="E1592" s="6"/>
    </row>
    <row r="1593">
      <c r="E1593" s="6"/>
    </row>
    <row r="1594">
      <c r="E1594" s="6"/>
    </row>
    <row r="1595">
      <c r="E1595" s="6"/>
    </row>
    <row r="1596">
      <c r="E1596" s="6"/>
    </row>
    <row r="1597">
      <c r="E1597" s="6"/>
    </row>
    <row r="1598">
      <c r="E1598" s="6"/>
    </row>
    <row r="1599">
      <c r="E1599" s="6"/>
    </row>
    <row r="1600">
      <c r="E1600" s="6"/>
    </row>
    <row r="1601">
      <c r="E1601" s="6"/>
    </row>
    <row r="1602">
      <c r="E1602" s="6"/>
    </row>
    <row r="1603">
      <c r="E1603" s="6"/>
    </row>
    <row r="1604">
      <c r="E1604" s="6"/>
    </row>
    <row r="1605">
      <c r="E1605" s="6"/>
    </row>
    <row r="1606">
      <c r="E1606" s="6"/>
    </row>
    <row r="1607">
      <c r="E1607" s="6"/>
    </row>
    <row r="1608">
      <c r="E1608" s="6"/>
    </row>
    <row r="1609">
      <c r="E1609" s="6"/>
    </row>
    <row r="1610">
      <c r="E1610" s="6"/>
    </row>
    <row r="1611">
      <c r="E1611" s="6"/>
    </row>
    <row r="1612">
      <c r="E1612" s="6"/>
    </row>
    <row r="1613">
      <c r="E1613" s="6"/>
    </row>
    <row r="1614">
      <c r="E1614" s="6"/>
    </row>
    <row r="1615">
      <c r="E1615" s="6"/>
    </row>
    <row r="1616">
      <c r="E1616" s="6"/>
    </row>
    <row r="1617">
      <c r="E1617" s="6"/>
    </row>
    <row r="1618">
      <c r="E1618" s="6"/>
    </row>
    <row r="1619">
      <c r="E1619" s="6"/>
    </row>
    <row r="1620">
      <c r="E1620" s="6"/>
    </row>
    <row r="1621">
      <c r="E1621" s="6"/>
    </row>
    <row r="1622">
      <c r="E1622" s="6"/>
    </row>
    <row r="1623">
      <c r="E1623" s="6"/>
    </row>
    <row r="1624">
      <c r="E1624" s="6"/>
    </row>
    <row r="1625">
      <c r="E1625" s="6"/>
    </row>
    <row r="1626">
      <c r="E1626" s="6"/>
    </row>
    <row r="1627">
      <c r="E1627" s="6"/>
    </row>
    <row r="1628">
      <c r="E1628" s="6"/>
    </row>
    <row r="1629">
      <c r="E1629" s="6"/>
    </row>
    <row r="1630">
      <c r="E1630" s="6"/>
    </row>
    <row r="1631">
      <c r="E1631" s="6"/>
    </row>
    <row r="1632">
      <c r="E1632" s="6"/>
    </row>
    <row r="1633">
      <c r="E1633" s="6"/>
    </row>
    <row r="1634">
      <c r="E1634" s="6"/>
    </row>
    <row r="1635">
      <c r="E1635" s="6"/>
    </row>
    <row r="1636">
      <c r="E1636" s="6"/>
    </row>
    <row r="1637">
      <c r="E1637" s="6"/>
    </row>
    <row r="1638">
      <c r="E1638" s="6"/>
    </row>
    <row r="1639">
      <c r="E1639" s="6"/>
    </row>
    <row r="1640">
      <c r="E1640" s="6"/>
    </row>
    <row r="1641">
      <c r="E1641" s="6"/>
    </row>
    <row r="1642">
      <c r="E1642" s="6"/>
    </row>
    <row r="1643">
      <c r="E1643" s="6"/>
    </row>
    <row r="1644">
      <c r="E1644" s="6"/>
    </row>
    <row r="1645">
      <c r="E1645" s="6"/>
    </row>
    <row r="1646">
      <c r="E1646" s="6"/>
    </row>
    <row r="1647">
      <c r="E1647" s="6"/>
    </row>
    <row r="1648">
      <c r="E1648" s="6"/>
    </row>
    <row r="1649">
      <c r="E1649" s="6"/>
    </row>
    <row r="1650">
      <c r="E1650" s="6"/>
    </row>
    <row r="1651">
      <c r="E1651" s="6"/>
    </row>
    <row r="1652">
      <c r="E1652" s="6"/>
    </row>
    <row r="1653">
      <c r="E1653" s="6"/>
    </row>
    <row r="1654">
      <c r="E1654" s="6"/>
    </row>
    <row r="1655">
      <c r="E1655" s="6"/>
    </row>
    <row r="1656">
      <c r="E1656" s="6"/>
    </row>
    <row r="1657">
      <c r="E1657" s="6"/>
    </row>
    <row r="1658">
      <c r="E1658" s="6"/>
    </row>
    <row r="1659">
      <c r="E1659" s="6"/>
    </row>
    <row r="1660">
      <c r="E1660" s="6"/>
    </row>
    <row r="1661">
      <c r="E1661" s="6"/>
    </row>
    <row r="1662">
      <c r="E1662" s="6"/>
    </row>
    <row r="1663">
      <c r="E1663" s="6"/>
    </row>
    <row r="1664">
      <c r="E1664" s="6"/>
    </row>
    <row r="1665">
      <c r="E1665" s="6"/>
    </row>
    <row r="1666">
      <c r="E1666" s="6"/>
    </row>
    <row r="1667">
      <c r="E1667" s="6"/>
    </row>
    <row r="1668">
      <c r="E1668" s="6"/>
    </row>
    <row r="1669">
      <c r="E1669" s="6"/>
    </row>
    <row r="1670">
      <c r="E1670" s="6"/>
    </row>
    <row r="1671">
      <c r="E1671" s="6"/>
    </row>
    <row r="1672">
      <c r="E1672" s="6"/>
    </row>
    <row r="1673">
      <c r="E1673" s="6"/>
    </row>
    <row r="1674">
      <c r="E1674" s="6"/>
    </row>
    <row r="1675">
      <c r="E1675" s="6"/>
    </row>
    <row r="1676">
      <c r="E1676" s="6"/>
    </row>
    <row r="1677">
      <c r="E1677" s="6"/>
    </row>
    <row r="1678">
      <c r="E1678" s="6"/>
    </row>
    <row r="1679">
      <c r="E1679" s="6"/>
    </row>
    <row r="1680">
      <c r="E1680" s="6"/>
    </row>
    <row r="1681">
      <c r="E1681" s="6"/>
    </row>
    <row r="1682">
      <c r="E1682" s="6"/>
    </row>
    <row r="1683">
      <c r="E1683" s="6"/>
    </row>
    <row r="1684">
      <c r="E1684" s="6"/>
    </row>
    <row r="1685">
      <c r="E1685" s="6"/>
    </row>
    <row r="1686">
      <c r="E1686" s="6"/>
    </row>
    <row r="1687">
      <c r="E1687" s="6"/>
    </row>
    <row r="1688">
      <c r="E1688" s="6"/>
    </row>
    <row r="1689">
      <c r="E1689" s="6"/>
    </row>
    <row r="1690">
      <c r="E1690" s="6"/>
    </row>
    <row r="1691">
      <c r="E1691" s="6"/>
    </row>
    <row r="1692">
      <c r="E1692" s="6"/>
    </row>
    <row r="1693">
      <c r="E1693" s="6"/>
    </row>
    <row r="1694">
      <c r="E1694" s="6"/>
    </row>
    <row r="1695">
      <c r="E1695" s="6"/>
    </row>
    <row r="1696">
      <c r="E1696" s="6"/>
    </row>
    <row r="1697">
      <c r="E1697" s="6"/>
    </row>
    <row r="1698">
      <c r="E1698" s="6"/>
    </row>
    <row r="1699">
      <c r="E1699" s="6"/>
    </row>
    <row r="1700">
      <c r="E1700" s="6"/>
    </row>
    <row r="1701">
      <c r="E1701" s="6"/>
    </row>
    <row r="1702">
      <c r="E1702" s="6"/>
    </row>
    <row r="1703">
      <c r="E1703" s="6"/>
    </row>
    <row r="1704">
      <c r="E1704" s="6"/>
    </row>
    <row r="1705">
      <c r="E1705" s="6"/>
    </row>
    <row r="1706">
      <c r="E1706" s="6"/>
    </row>
    <row r="1707">
      <c r="E1707" s="6"/>
    </row>
    <row r="1708">
      <c r="E1708" s="6"/>
    </row>
    <row r="1709">
      <c r="E1709" s="6"/>
    </row>
    <row r="1710">
      <c r="E1710" s="6"/>
    </row>
    <row r="1711">
      <c r="E1711" s="6"/>
    </row>
    <row r="1712">
      <c r="E1712" s="6"/>
    </row>
    <row r="1713">
      <c r="E1713" s="6"/>
    </row>
    <row r="1714">
      <c r="E1714" s="6"/>
    </row>
    <row r="1715">
      <c r="E1715" s="6"/>
    </row>
    <row r="1716">
      <c r="E1716" s="6"/>
    </row>
    <row r="1717">
      <c r="E1717" s="6"/>
    </row>
    <row r="1718">
      <c r="E1718" s="6"/>
    </row>
    <row r="1719">
      <c r="E1719" s="6"/>
    </row>
    <row r="1720">
      <c r="E1720" s="6"/>
    </row>
    <row r="1721">
      <c r="E1721" s="6"/>
    </row>
    <row r="1722">
      <c r="E1722" s="6"/>
    </row>
    <row r="1723">
      <c r="E1723" s="6"/>
    </row>
    <row r="1724">
      <c r="E1724" s="6"/>
    </row>
    <row r="1725">
      <c r="E1725" s="6"/>
    </row>
    <row r="1726">
      <c r="E1726" s="6"/>
    </row>
    <row r="1727">
      <c r="E1727" s="6"/>
    </row>
    <row r="1728">
      <c r="E1728" s="6"/>
    </row>
    <row r="1729">
      <c r="E1729" s="6"/>
    </row>
    <row r="1730">
      <c r="E1730" s="6"/>
    </row>
    <row r="1731">
      <c r="E1731" s="6"/>
    </row>
    <row r="1732">
      <c r="E1732" s="6"/>
    </row>
    <row r="1733">
      <c r="E1733" s="6"/>
    </row>
    <row r="1734">
      <c r="E1734" s="6"/>
    </row>
    <row r="1735">
      <c r="E1735" s="6"/>
    </row>
    <row r="1736">
      <c r="E1736" s="6"/>
    </row>
    <row r="1737">
      <c r="E1737" s="6"/>
    </row>
    <row r="1738">
      <c r="E1738" s="6"/>
    </row>
    <row r="1739">
      <c r="E1739" s="6"/>
    </row>
    <row r="1740">
      <c r="E1740" s="6"/>
    </row>
    <row r="1741">
      <c r="E1741" s="6"/>
    </row>
    <row r="1742">
      <c r="E1742" s="6"/>
    </row>
    <row r="1743">
      <c r="E1743" s="6"/>
    </row>
    <row r="1744">
      <c r="E1744" s="6"/>
    </row>
    <row r="1745">
      <c r="E1745" s="6"/>
    </row>
    <row r="1746">
      <c r="E1746" s="6"/>
    </row>
    <row r="1747">
      <c r="E1747" s="6"/>
    </row>
    <row r="1748">
      <c r="E1748" s="6"/>
    </row>
    <row r="1749">
      <c r="E1749" s="6"/>
    </row>
    <row r="1750">
      <c r="E1750" s="6"/>
    </row>
    <row r="1751">
      <c r="E1751" s="6"/>
    </row>
    <row r="1752">
      <c r="E1752" s="6"/>
    </row>
    <row r="1753">
      <c r="E1753" s="6"/>
    </row>
    <row r="1754">
      <c r="E1754" s="6"/>
    </row>
    <row r="1755">
      <c r="E1755" s="6"/>
    </row>
    <row r="1756">
      <c r="E1756" s="6"/>
    </row>
    <row r="1757">
      <c r="E1757" s="6"/>
    </row>
    <row r="1758">
      <c r="E1758" s="6"/>
    </row>
    <row r="1759">
      <c r="E1759" s="6"/>
    </row>
    <row r="1760">
      <c r="E1760" s="6"/>
    </row>
    <row r="1761">
      <c r="E1761" s="6"/>
    </row>
    <row r="1762">
      <c r="E1762" s="6"/>
    </row>
    <row r="1763">
      <c r="E1763" s="6"/>
    </row>
    <row r="1764">
      <c r="E1764" s="6"/>
    </row>
    <row r="1765">
      <c r="E1765" s="6"/>
    </row>
    <row r="1766">
      <c r="E1766" s="6"/>
    </row>
    <row r="1767">
      <c r="E1767" s="6"/>
    </row>
    <row r="1768">
      <c r="E1768" s="6"/>
    </row>
    <row r="1769">
      <c r="E1769" s="6"/>
    </row>
    <row r="1770">
      <c r="E1770" s="6"/>
    </row>
    <row r="1771">
      <c r="E1771" s="6"/>
    </row>
    <row r="1772">
      <c r="E1772" s="6"/>
    </row>
    <row r="1773">
      <c r="E1773" s="6"/>
    </row>
    <row r="1774">
      <c r="E1774" s="6"/>
    </row>
    <row r="1775">
      <c r="E1775" s="6"/>
    </row>
    <row r="1776">
      <c r="E1776" s="6"/>
    </row>
    <row r="1777">
      <c r="E1777" s="6"/>
    </row>
    <row r="1778">
      <c r="E1778" s="6"/>
    </row>
    <row r="1779">
      <c r="E1779" s="6"/>
    </row>
    <row r="1780">
      <c r="E1780" s="6"/>
    </row>
    <row r="1781">
      <c r="E1781" s="6"/>
    </row>
    <row r="1782">
      <c r="E1782" s="6"/>
    </row>
    <row r="1783">
      <c r="E1783" s="6"/>
    </row>
    <row r="1784">
      <c r="E1784" s="6"/>
    </row>
    <row r="1785">
      <c r="E1785" s="6"/>
    </row>
    <row r="1786">
      <c r="E1786" s="6"/>
    </row>
    <row r="1787">
      <c r="E1787" s="6"/>
    </row>
    <row r="1788">
      <c r="E1788" s="6"/>
    </row>
    <row r="1789">
      <c r="E1789" s="6"/>
    </row>
    <row r="1790">
      <c r="E1790" s="6"/>
    </row>
    <row r="1791">
      <c r="E1791" s="6"/>
    </row>
    <row r="1792">
      <c r="E1792" s="6"/>
    </row>
    <row r="1793">
      <c r="E1793" s="6"/>
    </row>
    <row r="1794">
      <c r="E1794" s="6"/>
    </row>
    <row r="1795">
      <c r="E1795" s="6"/>
    </row>
    <row r="1796">
      <c r="E1796" s="6"/>
    </row>
    <row r="1797">
      <c r="E1797" s="6"/>
    </row>
    <row r="1798">
      <c r="E1798" s="6"/>
    </row>
    <row r="1799">
      <c r="E1799" s="6"/>
    </row>
    <row r="1800">
      <c r="E1800" s="6"/>
    </row>
    <row r="1801">
      <c r="E1801" s="6"/>
    </row>
    <row r="1802">
      <c r="E1802" s="6"/>
    </row>
    <row r="1803">
      <c r="E1803" s="6"/>
    </row>
    <row r="1804">
      <c r="E1804" s="6"/>
    </row>
    <row r="1805">
      <c r="E1805" s="6"/>
    </row>
    <row r="1806">
      <c r="E1806" s="6"/>
    </row>
    <row r="1807">
      <c r="E1807" s="6"/>
    </row>
    <row r="1808">
      <c r="E1808" s="6"/>
    </row>
    <row r="1809">
      <c r="E1809" s="6"/>
    </row>
    <row r="1810">
      <c r="E1810" s="6"/>
    </row>
    <row r="1811">
      <c r="E1811" s="6"/>
    </row>
    <row r="1812">
      <c r="E1812" s="6"/>
    </row>
    <row r="1813">
      <c r="E1813" s="6"/>
    </row>
    <row r="1814">
      <c r="E1814" s="6"/>
    </row>
    <row r="1815">
      <c r="E1815" s="6"/>
    </row>
    <row r="1816">
      <c r="E1816" s="6"/>
    </row>
    <row r="1817">
      <c r="E1817" s="6"/>
    </row>
    <row r="1818">
      <c r="E1818" s="6"/>
    </row>
    <row r="1819">
      <c r="E1819" s="6"/>
    </row>
    <row r="1820">
      <c r="E1820" s="6"/>
    </row>
    <row r="1821">
      <c r="E1821" s="6"/>
    </row>
    <row r="1822">
      <c r="E1822" s="6"/>
    </row>
    <row r="1823">
      <c r="E1823" s="6"/>
    </row>
    <row r="1824">
      <c r="E1824" s="6"/>
    </row>
    <row r="1825">
      <c r="E1825" s="6"/>
    </row>
    <row r="1826">
      <c r="E1826" s="6"/>
    </row>
    <row r="1827">
      <c r="E1827" s="6"/>
    </row>
    <row r="1828">
      <c r="E1828" s="6"/>
    </row>
    <row r="1829">
      <c r="E1829" s="6"/>
    </row>
    <row r="1830">
      <c r="E1830" s="6"/>
    </row>
    <row r="1831">
      <c r="E1831" s="6"/>
    </row>
    <row r="1832">
      <c r="E1832" s="6"/>
    </row>
    <row r="1833">
      <c r="E1833" s="6"/>
    </row>
    <row r="1834">
      <c r="E1834" s="6"/>
    </row>
    <row r="1835">
      <c r="E1835" s="6"/>
    </row>
    <row r="1836">
      <c r="E1836" s="6"/>
    </row>
    <row r="1837">
      <c r="E1837" s="6"/>
    </row>
    <row r="1838">
      <c r="E1838" s="6"/>
    </row>
    <row r="1839">
      <c r="E1839" s="6"/>
    </row>
    <row r="1840">
      <c r="E1840" s="6"/>
    </row>
    <row r="1841">
      <c r="E1841" s="6"/>
    </row>
    <row r="1842">
      <c r="E1842" s="6"/>
    </row>
    <row r="1843">
      <c r="E1843" s="6"/>
    </row>
    <row r="1844">
      <c r="E1844" s="6"/>
    </row>
    <row r="1845">
      <c r="E1845" s="6"/>
    </row>
    <row r="1846">
      <c r="E1846" s="6"/>
    </row>
    <row r="1847">
      <c r="E1847" s="6"/>
    </row>
    <row r="1848">
      <c r="E1848" s="6"/>
    </row>
    <row r="1849">
      <c r="E1849" s="6"/>
    </row>
    <row r="1850">
      <c r="E1850" s="6"/>
    </row>
    <row r="1851">
      <c r="E1851" s="6"/>
    </row>
    <row r="1852">
      <c r="E1852" s="6"/>
    </row>
    <row r="1853">
      <c r="E1853" s="6"/>
    </row>
    <row r="1854">
      <c r="E1854" s="6"/>
    </row>
    <row r="1855">
      <c r="E1855" s="6"/>
    </row>
    <row r="1856">
      <c r="E1856" s="6"/>
    </row>
    <row r="1857">
      <c r="E1857" s="6"/>
    </row>
    <row r="1858">
      <c r="E1858" s="6"/>
    </row>
    <row r="1859">
      <c r="E1859" s="6"/>
    </row>
    <row r="1860">
      <c r="E1860" s="6"/>
    </row>
    <row r="1861">
      <c r="E1861" s="6"/>
    </row>
    <row r="1862">
      <c r="E1862" s="6"/>
    </row>
    <row r="1863">
      <c r="E1863" s="6"/>
    </row>
    <row r="1864">
      <c r="E1864" s="6"/>
    </row>
    <row r="1865">
      <c r="E1865" s="6"/>
    </row>
    <row r="1866">
      <c r="E1866" s="6"/>
    </row>
    <row r="1867">
      <c r="E1867" s="6"/>
    </row>
    <row r="1868">
      <c r="E1868" s="6"/>
    </row>
    <row r="1869">
      <c r="E1869" s="6"/>
    </row>
    <row r="1870">
      <c r="E1870" s="6"/>
    </row>
    <row r="1871">
      <c r="E1871" s="6"/>
    </row>
    <row r="1872">
      <c r="E1872" s="6"/>
    </row>
    <row r="1873">
      <c r="E1873" s="6"/>
    </row>
    <row r="1874">
      <c r="E1874" s="6"/>
    </row>
    <row r="1875">
      <c r="E1875" s="6"/>
    </row>
    <row r="1876">
      <c r="E1876" s="6"/>
    </row>
    <row r="1877">
      <c r="E1877" s="6"/>
    </row>
    <row r="1878">
      <c r="E1878" s="6"/>
    </row>
    <row r="1879">
      <c r="E1879" s="6"/>
    </row>
    <row r="1880">
      <c r="E1880" s="6"/>
    </row>
    <row r="1881">
      <c r="E1881" s="6"/>
    </row>
    <row r="1882">
      <c r="E1882" s="6"/>
    </row>
    <row r="1883">
      <c r="E1883" s="6"/>
    </row>
    <row r="1884">
      <c r="E1884" s="6"/>
    </row>
    <row r="1885">
      <c r="E1885" s="6"/>
    </row>
    <row r="1886">
      <c r="E1886" s="6"/>
    </row>
    <row r="1887">
      <c r="E1887" s="6"/>
    </row>
    <row r="1888">
      <c r="E1888" s="6"/>
    </row>
    <row r="1889">
      <c r="E1889" s="6"/>
    </row>
    <row r="1890">
      <c r="E1890" s="6"/>
    </row>
    <row r="1891">
      <c r="E1891" s="6"/>
    </row>
    <row r="1892">
      <c r="E1892" s="6"/>
    </row>
    <row r="1893">
      <c r="E1893" s="6"/>
    </row>
    <row r="1894">
      <c r="E1894" s="6"/>
    </row>
    <row r="1895">
      <c r="E1895" s="6"/>
    </row>
    <row r="1896">
      <c r="E1896" s="6"/>
    </row>
    <row r="1897">
      <c r="E1897" s="6"/>
    </row>
    <row r="1898">
      <c r="E1898" s="6"/>
    </row>
    <row r="1899">
      <c r="E1899" s="6"/>
    </row>
    <row r="1900">
      <c r="E1900" s="6"/>
    </row>
    <row r="1901">
      <c r="E1901" s="6"/>
    </row>
    <row r="1902">
      <c r="E1902" s="6"/>
    </row>
    <row r="1903">
      <c r="E1903" s="6"/>
    </row>
    <row r="1904">
      <c r="E1904" s="6"/>
    </row>
    <row r="1905">
      <c r="E1905" s="6"/>
    </row>
    <row r="1906">
      <c r="E1906" s="6"/>
    </row>
    <row r="1907">
      <c r="E1907" s="6"/>
    </row>
    <row r="1908">
      <c r="E1908" s="6"/>
    </row>
    <row r="1909">
      <c r="E1909" s="6"/>
    </row>
    <row r="1910">
      <c r="E1910" s="6"/>
    </row>
    <row r="1911">
      <c r="E1911" s="6"/>
    </row>
    <row r="1912">
      <c r="E1912" s="6"/>
    </row>
    <row r="1913">
      <c r="E1913" s="6"/>
    </row>
    <row r="1914">
      <c r="E1914" s="6"/>
    </row>
    <row r="1915">
      <c r="E1915" s="6"/>
    </row>
    <row r="1916">
      <c r="E1916" s="6"/>
    </row>
    <row r="1917">
      <c r="E1917" s="6"/>
    </row>
    <row r="1918">
      <c r="E1918" s="6"/>
    </row>
    <row r="1919">
      <c r="E1919" s="6"/>
    </row>
    <row r="1920">
      <c r="E1920" s="6"/>
    </row>
    <row r="1921">
      <c r="E1921" s="6"/>
    </row>
    <row r="1922">
      <c r="E1922" s="6"/>
    </row>
    <row r="1923">
      <c r="E1923" s="6"/>
    </row>
    <row r="1924">
      <c r="E1924" s="6"/>
    </row>
    <row r="1925">
      <c r="E1925" s="6"/>
    </row>
    <row r="1926">
      <c r="E1926" s="6"/>
    </row>
    <row r="1927">
      <c r="E1927" s="6"/>
    </row>
    <row r="1928">
      <c r="E1928" s="6"/>
    </row>
    <row r="1929">
      <c r="E1929" s="6"/>
    </row>
    <row r="1930">
      <c r="E1930" s="6"/>
    </row>
    <row r="1931">
      <c r="E1931" s="6"/>
    </row>
    <row r="1932">
      <c r="E1932" s="6"/>
    </row>
    <row r="1933">
      <c r="E1933" s="6"/>
    </row>
    <row r="1934">
      <c r="E1934" s="6"/>
    </row>
    <row r="1935">
      <c r="E1935" s="6"/>
    </row>
    <row r="1936">
      <c r="E1936" s="6"/>
    </row>
    <row r="1937">
      <c r="E1937" s="6"/>
    </row>
    <row r="1938">
      <c r="E1938" s="6"/>
    </row>
    <row r="1939">
      <c r="E1939" s="6"/>
    </row>
    <row r="1940">
      <c r="E1940" s="6"/>
    </row>
    <row r="1941">
      <c r="E1941" s="6"/>
    </row>
    <row r="1942">
      <c r="E1942" s="6"/>
    </row>
    <row r="1943">
      <c r="E1943" s="6"/>
    </row>
    <row r="1944">
      <c r="E1944" s="6"/>
    </row>
    <row r="1945">
      <c r="E1945" s="6"/>
    </row>
    <row r="1946">
      <c r="E1946" s="6"/>
    </row>
    <row r="1947">
      <c r="E1947" s="6"/>
    </row>
    <row r="1948">
      <c r="E1948" s="6"/>
    </row>
    <row r="1949">
      <c r="E1949" s="6"/>
    </row>
    <row r="1950">
      <c r="E1950" s="6"/>
    </row>
    <row r="1951">
      <c r="E1951" s="6"/>
    </row>
    <row r="1952">
      <c r="E1952" s="6"/>
    </row>
    <row r="1953">
      <c r="E1953" s="6"/>
    </row>
    <row r="1954">
      <c r="E1954" s="6"/>
    </row>
  </sheetData>
  <dataValidations>
    <dataValidation type="list" allowBlank="1" showErrorMessage="1" sqref="E2:E1954">
      <formula1>"Sin enviar,Enviado"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</hyperlinks>
  <drawing r:id="rId18"/>
</worksheet>
</file>