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EB6EAAE-EA92-E549-84CE-9DCC6CFF1F6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<sst xmlns="http://schemas.openxmlformats.org/spreadsheetml/2006/main" count="4003" uniqueCount="977">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</sst>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0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56" fillId="0" borderId="1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4" fontId="56" fillId="0" borderId="1" xfId="0" applyNumberFormat="1" applyFont="1" applyBorder="1" applyAlignment="1">
      <alignment horizontal="center" vertical="center"/>
    </xf>
    <xf numFmtId="14" fontId="56" fillId="0" borderId="0" xfId="0" applyNumberFormat="1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14" fontId="56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14" fontId="58" fillId="0" borderId="2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4" fontId="57" fillId="2" borderId="2" xfId="0" applyNumberFormat="1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14" fontId="58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14" fontId="59" fillId="0" borderId="1" xfId="0" applyNumberFormat="1" applyFont="1" applyBorder="1" applyAlignment="1">
      <alignment horizontal="center" vertical="center"/>
    </xf>
    <xf numFmtId="14" fontId="59" fillId="3" borderId="1" xfId="0" applyNumberFormat="1" applyFont="1" applyFill="1" applyBorder="1" applyAlignment="1">
      <alignment horizontal="center" vertical="center"/>
    </xf>
    <xf numFmtId="0" fontId="59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60" activePane="bottomLeft" state="frozen"/>
      <selection pane="bottomLeft" activeCell="A600" sqref="A600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4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69" t="s">
        <v>11</v>
      </c>
      <c r="B600" s="69" t="s">
        <v>163</v>
      </c>
      <c r="C600" s="71">
        <v>45365</v>
      </c>
      <c r="D600" s="69" t="s">
        <v>435</v>
      </c>
      <c r="E600" s="3"/>
      <c r="F600" s="72"/>
      <c r="G600" s="72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558 B601:B1048576">
    <cfRule type="duplicateValues" dxfId="1" priority="2"/>
  </conditionalFormatting>
  <conditionalFormatting sqref="B559:B600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2024-03-18T11:39:54Z</dcterms:modified>
</cp:coreProperties>
</file>