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B2375C1-9F70-5E4E-9070-91E4D090B557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<sst xmlns="http://schemas.openxmlformats.org/spreadsheetml/2006/main" count="1203" uniqueCount="1168">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</sst>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8"/>
  <sheetViews>
    <sheetView tabSelected="1" workbookViewId="0">
      <pane xSplit="1" ySplit="1" topLeftCell="B502" activePane="bottomRight" state="frozen"/>
      <selection pane="topRight" activeCell="D1" sqref="D1"/>
      <selection pane="bottomLeft" activeCell="A2" sqref="A2"/>
      <selection pane="bottomRight" activeCell="A538" sqref="A53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1163</v>
      </c>
      <c r="C513" s="3" t="s">
        <v>1164</v>
      </c>
    </row>
    <row r="514" spans="1:3" x14ac:dyDescent="0.2">
      <c r="A514" s="15">
        <v>2024</v>
      </c>
      <c r="B514" s="3" t="s">
        <v>1117</v>
      </c>
      <c r="C514" s="3" t="s">
        <v>1118</v>
      </c>
    </row>
    <row r="515" spans="1:3" x14ac:dyDescent="0.2">
      <c r="A515" s="15">
        <v>2024</v>
      </c>
      <c r="B515" s="3" t="s">
        <v>1145</v>
      </c>
      <c r="C515" s="3" t="s">
        <v>1140</v>
      </c>
    </row>
    <row r="516" spans="1:3" x14ac:dyDescent="0.2">
      <c r="A516" s="15">
        <v>2024</v>
      </c>
      <c r="B516" s="3" t="s">
        <v>1084</v>
      </c>
      <c r="C516" s="3" t="s">
        <v>1083</v>
      </c>
    </row>
    <row r="517" spans="1:3" x14ac:dyDescent="0.2">
      <c r="A517" s="15">
        <v>2024</v>
      </c>
      <c r="B517" s="3" t="s">
        <v>1149</v>
      </c>
      <c r="C517" s="3" t="s">
        <v>1133</v>
      </c>
    </row>
    <row r="518" spans="1:3" x14ac:dyDescent="0.2">
      <c r="A518" s="15">
        <v>2024</v>
      </c>
      <c r="B518" s="3" t="s">
        <v>1161</v>
      </c>
      <c r="C518" s="3" t="s">
        <v>1162</v>
      </c>
    </row>
    <row r="519" spans="1:3" x14ac:dyDescent="0.2">
      <c r="A519" s="15">
        <v>2024</v>
      </c>
      <c r="B519" s="3" t="s">
        <v>1129</v>
      </c>
      <c r="C519" s="3" t="s">
        <v>1130</v>
      </c>
    </row>
    <row r="520" spans="1:3" x14ac:dyDescent="0.2">
      <c r="A520" s="15">
        <v>2024</v>
      </c>
      <c r="B520" s="3" t="s">
        <v>1132</v>
      </c>
      <c r="C520" s="3" t="s">
        <v>1131</v>
      </c>
    </row>
    <row r="521" spans="1:3" x14ac:dyDescent="0.2">
      <c r="A521" s="15">
        <v>2024</v>
      </c>
      <c r="B521" s="3" t="s">
        <v>1128</v>
      </c>
      <c r="C521" s="3" t="s">
        <v>1126</v>
      </c>
    </row>
    <row r="522" spans="1:3" x14ac:dyDescent="0.2">
      <c r="A522" s="15">
        <v>2024</v>
      </c>
      <c r="B522" s="3" t="s">
        <v>1138</v>
      </c>
      <c r="C522" s="3" t="s">
        <v>1127</v>
      </c>
    </row>
    <row r="523" spans="1:3" x14ac:dyDescent="0.2">
      <c r="A523" s="15">
        <v>2024</v>
      </c>
      <c r="B523" s="3" t="s">
        <v>1148</v>
      </c>
      <c r="C523" s="3" t="s">
        <v>1147</v>
      </c>
    </row>
    <row r="524" spans="1:3" x14ac:dyDescent="0.2">
      <c r="A524" s="15">
        <v>2024</v>
      </c>
      <c r="B524" s="3" t="s">
        <v>1137</v>
      </c>
      <c r="C524" s="3" t="s">
        <v>1136</v>
      </c>
    </row>
    <row r="525" spans="1:3" x14ac:dyDescent="0.2">
      <c r="A525" s="15">
        <v>2024</v>
      </c>
      <c r="B525" s="3" t="s">
        <v>1119</v>
      </c>
      <c r="C525" s="3" t="s">
        <v>1116</v>
      </c>
    </row>
    <row r="526" spans="1:3" x14ac:dyDescent="0.2">
      <c r="A526" s="15">
        <v>2024</v>
      </c>
      <c r="B526" s="3" t="s">
        <v>1156</v>
      </c>
      <c r="C526" s="3" t="s">
        <v>1155</v>
      </c>
    </row>
    <row r="527" spans="1:3" x14ac:dyDescent="0.2">
      <c r="A527" s="15">
        <v>2024</v>
      </c>
      <c r="B527" s="3" t="s">
        <v>1141</v>
      </c>
      <c r="C527" s="3" t="s">
        <v>1142</v>
      </c>
    </row>
    <row r="528" spans="1:3" x14ac:dyDescent="0.2">
      <c r="A528" s="15">
        <v>2024</v>
      </c>
      <c r="B528" s="3" t="s">
        <v>1154</v>
      </c>
      <c r="C528" s="3" t="s">
        <v>1153</v>
      </c>
    </row>
    <row r="529" spans="1:3" x14ac:dyDescent="0.2">
      <c r="A529" s="15">
        <v>2024</v>
      </c>
      <c r="B529" s="3" t="s">
        <v>1151</v>
      </c>
      <c r="C529" s="3" t="s">
        <v>1150</v>
      </c>
    </row>
    <row r="530" spans="1:3" x14ac:dyDescent="0.2">
      <c r="A530" s="15" t="s">
        <v>0</v>
      </c>
      <c r="B530" s="3" t="s">
        <v>1124</v>
      </c>
      <c r="C530" s="3" t="s">
        <v>1121</v>
      </c>
    </row>
    <row r="531" spans="1:3" x14ac:dyDescent="0.2">
      <c r="A531" s="15" t="s">
        <v>0</v>
      </c>
      <c r="B531" s="3" t="s">
        <v>1158</v>
      </c>
      <c r="C531" s="3" t="s">
        <v>1157</v>
      </c>
    </row>
    <row r="532" spans="1:3" x14ac:dyDescent="0.2">
      <c r="A532" s="15" t="s">
        <v>0</v>
      </c>
      <c r="C532" s="3" t="s">
        <v>1120</v>
      </c>
    </row>
    <row r="533" spans="1:3" x14ac:dyDescent="0.2">
      <c r="A533" s="15" t="s">
        <v>0</v>
      </c>
      <c r="B533" s="3" t="s">
        <v>1079</v>
      </c>
      <c r="C533" s="3" t="s">
        <v>1074</v>
      </c>
    </row>
    <row r="534" spans="1:3" x14ac:dyDescent="0.2">
      <c r="A534" s="15" t="s">
        <v>0</v>
      </c>
      <c r="B534" s="3" t="s">
        <v>1146</v>
      </c>
      <c r="C534" s="3" t="s">
        <v>1139</v>
      </c>
    </row>
    <row r="535" spans="1:3" x14ac:dyDescent="0.2">
      <c r="A535" s="15" t="s">
        <v>0</v>
      </c>
      <c r="B535" s="3" t="s">
        <v>1165</v>
      </c>
      <c r="C535" s="3" t="s">
        <v>1166</v>
      </c>
    </row>
    <row r="536" spans="1:3" x14ac:dyDescent="0.2">
      <c r="A536" s="15" t="s">
        <v>0</v>
      </c>
      <c r="B536" s="3" t="s">
        <v>1143</v>
      </c>
      <c r="C536" s="3" t="s">
        <v>1144</v>
      </c>
    </row>
    <row r="537" spans="1:3" x14ac:dyDescent="0.2">
      <c r="A537" s="15" t="s">
        <v>0</v>
      </c>
      <c r="B537" s="3" t="s">
        <v>1159</v>
      </c>
      <c r="C537" s="3" t="s">
        <v>1160</v>
      </c>
    </row>
    <row r="538" spans="1:3" x14ac:dyDescent="0.2">
      <c r="A538" s="15" t="s">
        <v>0</v>
      </c>
      <c r="C538" s="3" t="s">
        <v>1167</v>
      </c>
    </row>
  </sheetData>
  <sortState xmlns:xlrd2="http://schemas.microsoft.com/office/spreadsheetml/2017/richdata2" ref="A2:C537">
    <sortCondition ref="A2:A537"/>
    <sortCondition ref="C2:C537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2024-03-18T11:47:15Z</dcterms:modified>
</cp:coreProperties>
</file>