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1B3BDBF-78E6-AE49-983C-1445A3626099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<sst xmlns="http://schemas.openxmlformats.org/spreadsheetml/2006/main" count="1178" uniqueCount="1140">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</sst>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6"/>
  <sheetViews>
    <sheetView tabSelected="1" workbookViewId="0">
      <pane xSplit="1" ySplit="1" topLeftCell="B493" activePane="bottomRight" state="frozen"/>
      <selection pane="topRight" activeCell="D1" sqref="D1"/>
      <selection pane="bottomLeft" activeCell="A2" sqref="A2"/>
      <selection pane="bottomRight" activeCell="A526" sqref="A526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2023</v>
      </c>
      <c r="B510" s="4" t="s">
        <v>1057</v>
      </c>
      <c r="C510" s="4" t="s">
        <v>1056</v>
      </c>
    </row>
    <row r="511" spans="1:3" x14ac:dyDescent="0.2">
      <c r="A511" s="19">
        <v>2024</v>
      </c>
      <c r="B511" s="4" t="s">
        <v>1117</v>
      </c>
      <c r="C511" s="4" t="s">
        <v>1118</v>
      </c>
    </row>
    <row r="512" spans="1:3" x14ac:dyDescent="0.2">
      <c r="A512" s="19">
        <v>2024</v>
      </c>
      <c r="B512" s="4" t="s">
        <v>1130</v>
      </c>
      <c r="C512" s="4" t="s">
        <v>1131</v>
      </c>
    </row>
    <row r="513" spans="1:3" x14ac:dyDescent="0.2">
      <c r="A513" s="19">
        <v>2024</v>
      </c>
      <c r="B513" s="4" t="s">
        <v>1133</v>
      </c>
      <c r="C513" s="4" t="s">
        <v>1132</v>
      </c>
    </row>
    <row r="514" spans="1:3" x14ac:dyDescent="0.2">
      <c r="A514" s="19">
        <v>2024</v>
      </c>
      <c r="B514" s="4" t="s">
        <v>1129</v>
      </c>
      <c r="C514" s="4" t="s">
        <v>1126</v>
      </c>
    </row>
    <row r="515" spans="1:3" x14ac:dyDescent="0.2">
      <c r="A515" s="19">
        <v>2024</v>
      </c>
      <c r="B515" s="4" t="s">
        <v>1119</v>
      </c>
      <c r="C515" s="4" t="s">
        <v>1116</v>
      </c>
    </row>
    <row r="516" spans="1:3" x14ac:dyDescent="0.2">
      <c r="A516" s="19" t="s">
        <v>0</v>
      </c>
      <c r="C516" s="4" t="s">
        <v>1125</v>
      </c>
    </row>
    <row r="517" spans="1:3" x14ac:dyDescent="0.2">
      <c r="A517" s="19" t="s">
        <v>0</v>
      </c>
      <c r="B517" s="4" t="s">
        <v>1013</v>
      </c>
      <c r="C517" s="4" t="s">
        <v>1012</v>
      </c>
    </row>
    <row r="518" spans="1:3" x14ac:dyDescent="0.2">
      <c r="A518" s="19" t="s">
        <v>0</v>
      </c>
      <c r="B518" s="4" t="s">
        <v>1084</v>
      </c>
      <c r="C518" s="4" t="s">
        <v>1083</v>
      </c>
    </row>
    <row r="519" spans="1:3" ht="17" x14ac:dyDescent="0.2">
      <c r="A519" s="19" t="s">
        <v>0</v>
      </c>
      <c r="C519" s="22" t="s">
        <v>1134</v>
      </c>
    </row>
    <row r="520" spans="1:3" x14ac:dyDescent="0.2">
      <c r="A520" s="19" t="s">
        <v>0</v>
      </c>
      <c r="B520" s="4" t="s">
        <v>1124</v>
      </c>
      <c r="C520" s="4" t="s">
        <v>1121</v>
      </c>
    </row>
    <row r="521" spans="1:3" x14ac:dyDescent="0.2">
      <c r="A521" s="19" t="s">
        <v>0</v>
      </c>
      <c r="C521" s="4" t="s">
        <v>1120</v>
      </c>
    </row>
    <row r="522" spans="1:3" x14ac:dyDescent="0.2">
      <c r="A522" s="19" t="s">
        <v>0</v>
      </c>
      <c r="B522" s="4" t="s">
        <v>1079</v>
      </c>
      <c r="C522" s="4" t="s">
        <v>1074</v>
      </c>
    </row>
    <row r="523" spans="1:3" x14ac:dyDescent="0.2">
      <c r="A523" s="19" t="s">
        <v>0</v>
      </c>
      <c r="B523" s="4" t="s">
        <v>1139</v>
      </c>
      <c r="C523" s="4" t="s">
        <v>1128</v>
      </c>
    </row>
    <row r="524" spans="1:3" x14ac:dyDescent="0.2">
      <c r="A524" s="19" t="s">
        <v>0</v>
      </c>
      <c r="C524" s="4" t="s">
        <v>1127</v>
      </c>
    </row>
    <row r="525" spans="1:3" x14ac:dyDescent="0.2">
      <c r="A525" s="19" t="s">
        <v>0</v>
      </c>
      <c r="B525" s="4" t="s">
        <v>1138</v>
      </c>
      <c r="C525" s="4" t="s">
        <v>1137</v>
      </c>
    </row>
    <row r="526" spans="1:3" x14ac:dyDescent="0.2">
      <c r="A526" s="19" t="s">
        <v>0</v>
      </c>
      <c r="B526" s="4" t="s">
        <v>1043</v>
      </c>
      <c r="C526" s="4" t="s">
        <v>1042</v>
      </c>
    </row>
  </sheetData>
  <sortState xmlns:xlrd2="http://schemas.microsoft.com/office/spreadsheetml/2017/richdata2" ref="A2:C526">
    <sortCondition ref="A2:A526"/>
    <sortCondition ref="C2:C526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2024-01-09T20:19:06Z</dcterms:modified>
</cp:coreProperties>
</file>