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53DA4E5-56EA-9C40-B68B-6E12A38E14D1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<sst xmlns="http://schemas.openxmlformats.org/spreadsheetml/2006/main" count="3807" uniqueCount="937">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</sst>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1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31" fillId="0" borderId="1" xfId="0" applyNumberFormat="1" applyFont="1" applyBorder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4" fontId="33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32" fillId="2" borderId="2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7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5" t="s">
        <v>1</v>
      </c>
      <c r="E303" s="6" t="s">
        <v>706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5" t="s">
        <v>1</v>
      </c>
      <c r="E361" s="6" t="s">
        <v>706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5" t="s">
        <v>1</v>
      </c>
      <c r="E395" s="6" t="s">
        <v>706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 t="s">
        <v>706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5" t="s">
        <v>1</v>
      </c>
      <c r="E452" s="6" t="s">
        <v>706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5" t="s">
        <v>1</v>
      </c>
      <c r="E467" s="6" t="s">
        <v>706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2023-09-14T14:27:13Z</dcterms:modified>
</cp:coreProperties>
</file>