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42B83790-074B-CE4C-B546-577A07A4A06C}" xr6:coauthVersionLast="47" xr6:coauthVersionMax="47" xr10:uidLastSave="{00000000-0000-0000-0000-000000000000}"/>
  <bookViews>
    <workbookView xWindow="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<sst xmlns="http://schemas.openxmlformats.org/spreadsheetml/2006/main" count="3204" uniqueCount="615">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</sst>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1</v>
      </c>
      <c r="E368" s="6"/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6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1</v>
      </c>
      <c r="E417" s="6"/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1</v>
      </c>
      <c r="E419" s="6"/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1</v>
      </c>
      <c r="E435" s="6"/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1</v>
      </c>
      <c r="E437" s="6"/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1</v>
      </c>
      <c r="E440" s="6"/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1</v>
      </c>
      <c r="E483" s="6"/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1</v>
      </c>
      <c r="E516" s="6"/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1</v>
      </c>
      <c r="E528" s="6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1</v>
      </c>
      <c r="E538" s="6"/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1</v>
      </c>
      <c r="E555" s="6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1</v>
      </c>
      <c r="E557" s="6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435</v>
      </c>
      <c r="E606" s="6"/>
      <c r="F606" s="5"/>
      <c r="G606" s="5"/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2025-04-16T14:21:39Z</dcterms:modified>
</cp:coreProperties>
</file>