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829FBA0-9B1A-F148-B5BC-6C6457541AFD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<sst xmlns="http://schemas.openxmlformats.org/spreadsheetml/2006/main" count="3810" uniqueCount="937">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</sst>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4" fontId="30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4" fontId="32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31" fillId="2" borderId="2" xfId="0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24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534</v>
      </c>
      <c r="D1" s="34" t="s">
        <v>533</v>
      </c>
      <c r="E1" s="33" t="s">
        <v>532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535</v>
      </c>
      <c r="D2" s="5" t="s">
        <v>4</v>
      </c>
      <c r="E2" s="6" t="s">
        <v>707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536</v>
      </c>
      <c r="D3" s="5" t="s">
        <v>4</v>
      </c>
      <c r="E3" s="6" t="s">
        <v>707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536</v>
      </c>
      <c r="D4" s="5" t="s">
        <v>2</v>
      </c>
      <c r="E4" s="6" t="s">
        <v>708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537</v>
      </c>
      <c r="D5" s="5" t="s">
        <v>2</v>
      </c>
      <c r="E5" s="6" t="s">
        <v>709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538</v>
      </c>
      <c r="D6" s="5" t="s">
        <v>2</v>
      </c>
      <c r="E6" s="6" t="s">
        <v>710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539</v>
      </c>
      <c r="D7" s="5" t="s">
        <v>5</v>
      </c>
      <c r="E7" s="6" t="s">
        <v>707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539</v>
      </c>
      <c r="D8" s="5" t="s">
        <v>2</v>
      </c>
      <c r="E8" s="6" t="s">
        <v>711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540</v>
      </c>
      <c r="D9" s="5" t="s">
        <v>5</v>
      </c>
      <c r="E9" s="6" t="s">
        <v>707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540</v>
      </c>
      <c r="D10" s="5" t="s">
        <v>2</v>
      </c>
      <c r="E10" s="6" t="s">
        <v>708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541</v>
      </c>
      <c r="D11" s="5" t="s">
        <v>2</v>
      </c>
      <c r="E11" s="6" t="s">
        <v>712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541</v>
      </c>
      <c r="D12" s="5" t="s">
        <v>2</v>
      </c>
      <c r="E12" s="6" t="s">
        <v>710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541</v>
      </c>
      <c r="D13" s="5" t="s">
        <v>2</v>
      </c>
      <c r="E13" s="6" t="s">
        <v>713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542</v>
      </c>
      <c r="D14" s="5" t="s">
        <v>2</v>
      </c>
      <c r="E14" s="6" t="s">
        <v>709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543</v>
      </c>
      <c r="D15" s="5" t="s">
        <v>5</v>
      </c>
      <c r="E15" s="6" t="s">
        <v>707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544</v>
      </c>
      <c r="D16" s="5" t="s">
        <v>2</v>
      </c>
      <c r="E16" s="6" t="s">
        <v>557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544</v>
      </c>
      <c r="D17" s="5" t="s">
        <v>2</v>
      </c>
      <c r="E17" s="6" t="s">
        <v>714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544</v>
      </c>
      <c r="D18" s="5" t="s">
        <v>2</v>
      </c>
      <c r="E18" s="6" t="s">
        <v>555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544</v>
      </c>
      <c r="D19" s="5" t="s">
        <v>2</v>
      </c>
      <c r="E19" s="6" t="s">
        <v>715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544</v>
      </c>
      <c r="D20" s="5" t="s">
        <v>2</v>
      </c>
      <c r="E20" s="6" t="s">
        <v>716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545</v>
      </c>
      <c r="D21" s="5" t="s">
        <v>2</v>
      </c>
      <c r="E21" s="6" t="s">
        <v>717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545</v>
      </c>
      <c r="D22" s="5" t="s">
        <v>2</v>
      </c>
      <c r="E22" s="6" t="s">
        <v>718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545</v>
      </c>
      <c r="D23" s="5" t="s">
        <v>2</v>
      </c>
      <c r="E23" s="6" t="s">
        <v>719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546</v>
      </c>
      <c r="D24" s="5" t="s">
        <v>2</v>
      </c>
      <c r="E24" s="6" t="s">
        <v>720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546</v>
      </c>
      <c r="D25" s="5" t="s">
        <v>2</v>
      </c>
      <c r="E25" s="6" t="s">
        <v>721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546</v>
      </c>
      <c r="D26" s="5" t="s">
        <v>2</v>
      </c>
      <c r="E26" s="6" t="s">
        <v>719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546</v>
      </c>
      <c r="D27" s="5" t="s">
        <v>2</v>
      </c>
      <c r="E27" s="6" t="s">
        <v>722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546</v>
      </c>
      <c r="D28" s="5" t="s">
        <v>2</v>
      </c>
      <c r="E28" s="6" t="s">
        <v>723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547</v>
      </c>
      <c r="D29" s="5" t="s">
        <v>5</v>
      </c>
      <c r="E29" s="6" t="s">
        <v>707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547</v>
      </c>
      <c r="D30" s="5" t="s">
        <v>5</v>
      </c>
      <c r="E30" s="6" t="s">
        <v>707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548</v>
      </c>
      <c r="D31" s="5" t="s">
        <v>2</v>
      </c>
      <c r="E31" s="6" t="s">
        <v>724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548</v>
      </c>
      <c r="D32" s="5" t="s">
        <v>5</v>
      </c>
      <c r="E32" s="6" t="s">
        <v>707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549</v>
      </c>
      <c r="D33" s="5" t="s">
        <v>2</v>
      </c>
      <c r="E33" s="6" t="s">
        <v>725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549</v>
      </c>
      <c r="D34" s="5" t="s">
        <v>2</v>
      </c>
      <c r="E34" s="6" t="s">
        <v>726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550</v>
      </c>
      <c r="D35" s="5" t="s">
        <v>5</v>
      </c>
      <c r="E35" s="6" t="s">
        <v>707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550</v>
      </c>
      <c r="D36" s="5" t="s">
        <v>2</v>
      </c>
      <c r="E36" s="6" t="s">
        <v>727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550</v>
      </c>
      <c r="D37" s="5" t="s">
        <v>2</v>
      </c>
      <c r="E37" s="6" t="s">
        <v>728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551</v>
      </c>
      <c r="D38" s="5" t="s">
        <v>5</v>
      </c>
      <c r="E38" s="6" t="s">
        <v>707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552</v>
      </c>
      <c r="D39" s="5" t="s">
        <v>2</v>
      </c>
      <c r="E39" s="6" t="s">
        <v>729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552</v>
      </c>
      <c r="D40" s="5" t="s">
        <v>2</v>
      </c>
      <c r="E40" s="6" t="s">
        <v>730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552</v>
      </c>
      <c r="D41" s="5" t="s">
        <v>2</v>
      </c>
      <c r="E41" s="6" t="s">
        <v>731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552</v>
      </c>
      <c r="D42" s="5" t="s">
        <v>2</v>
      </c>
      <c r="E42" s="6" t="s">
        <v>732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552</v>
      </c>
      <c r="D43" s="5" t="s">
        <v>2</v>
      </c>
      <c r="E43" s="6" t="s">
        <v>733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552</v>
      </c>
      <c r="D44" s="5" t="s">
        <v>2</v>
      </c>
      <c r="E44" s="6" t="s">
        <v>734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553</v>
      </c>
      <c r="D45" s="5" t="s">
        <v>2</v>
      </c>
      <c r="E45" s="6" t="s">
        <v>715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554</v>
      </c>
      <c r="D46" s="5" t="s">
        <v>2</v>
      </c>
      <c r="E46" s="6" t="s">
        <v>575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554</v>
      </c>
      <c r="D47" s="5" t="s">
        <v>5</v>
      </c>
      <c r="E47" s="6" t="s">
        <v>707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555</v>
      </c>
      <c r="D48" s="5" t="s">
        <v>2</v>
      </c>
      <c r="E48" s="6" t="s">
        <v>735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556</v>
      </c>
      <c r="D49" s="5" t="s">
        <v>5</v>
      </c>
      <c r="E49" s="6" t="s">
        <v>707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557</v>
      </c>
      <c r="D50" s="5" t="s">
        <v>4</v>
      </c>
      <c r="E50" s="6" t="s">
        <v>707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558</v>
      </c>
      <c r="D51" s="5" t="s">
        <v>2</v>
      </c>
      <c r="E51" s="6" t="s">
        <v>736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558</v>
      </c>
      <c r="D52" s="5" t="s">
        <v>2</v>
      </c>
      <c r="E52" s="6" t="s">
        <v>737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558</v>
      </c>
      <c r="D53" s="5" t="s">
        <v>2</v>
      </c>
      <c r="E53" s="6" t="s">
        <v>715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558</v>
      </c>
      <c r="D54" s="5" t="s">
        <v>2</v>
      </c>
      <c r="E54" s="6" t="s">
        <v>738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558</v>
      </c>
      <c r="D55" s="5" t="s">
        <v>5</v>
      </c>
      <c r="E55" s="6" t="s">
        <v>707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558</v>
      </c>
      <c r="D56" s="5" t="s">
        <v>2</v>
      </c>
      <c r="E56" s="6" t="s">
        <v>739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558</v>
      </c>
      <c r="D57" s="5" t="s">
        <v>2</v>
      </c>
      <c r="E57" s="6" t="s">
        <v>740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558</v>
      </c>
      <c r="D58" s="5" t="s">
        <v>2</v>
      </c>
      <c r="E58" s="6" t="s">
        <v>741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558</v>
      </c>
      <c r="D59" s="5" t="s">
        <v>2</v>
      </c>
      <c r="E59" s="6" t="s">
        <v>715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558</v>
      </c>
      <c r="D60" s="5" t="s">
        <v>2</v>
      </c>
      <c r="E60" s="6" t="s">
        <v>742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558</v>
      </c>
      <c r="D61" s="5" t="s">
        <v>5</v>
      </c>
      <c r="E61" s="6" t="s">
        <v>707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558</v>
      </c>
      <c r="D62" s="5" t="s">
        <v>2</v>
      </c>
      <c r="E62" s="6" t="s">
        <v>743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559</v>
      </c>
      <c r="D63" s="5" t="s">
        <v>2</v>
      </c>
      <c r="E63" s="6" t="s">
        <v>715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560</v>
      </c>
      <c r="D64" s="5" t="s">
        <v>2</v>
      </c>
      <c r="E64" s="6" t="s">
        <v>744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560</v>
      </c>
      <c r="D65" s="5" t="s">
        <v>2</v>
      </c>
      <c r="E65" s="6" t="s">
        <v>745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560</v>
      </c>
      <c r="D66" s="5" t="s">
        <v>5</v>
      </c>
      <c r="E66" s="6" t="s">
        <v>707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561</v>
      </c>
      <c r="D67" s="5" t="s">
        <v>2</v>
      </c>
      <c r="E67" s="6" t="s">
        <v>746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561</v>
      </c>
      <c r="D68" s="5" t="s">
        <v>5</v>
      </c>
      <c r="E68" s="6" t="s">
        <v>707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562</v>
      </c>
      <c r="D69" s="5" t="s">
        <v>2</v>
      </c>
      <c r="E69" s="6" t="s">
        <v>606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562</v>
      </c>
      <c r="D70" s="5" t="s">
        <v>2</v>
      </c>
      <c r="E70" s="6" t="s">
        <v>747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562</v>
      </c>
      <c r="D71" s="5" t="s">
        <v>5</v>
      </c>
      <c r="E71" s="6" t="s">
        <v>707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563</v>
      </c>
      <c r="D72" s="5" t="s">
        <v>2</v>
      </c>
      <c r="E72" s="6" t="s">
        <v>748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563</v>
      </c>
      <c r="D73" s="5" t="s">
        <v>2</v>
      </c>
      <c r="E73" s="6" t="s">
        <v>749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563</v>
      </c>
      <c r="D74" s="5" t="s">
        <v>2</v>
      </c>
      <c r="E74" s="6" t="s">
        <v>750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563</v>
      </c>
      <c r="D75" s="5" t="s">
        <v>2</v>
      </c>
      <c r="E75" s="6" t="s">
        <v>747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563</v>
      </c>
      <c r="D76" s="5" t="s">
        <v>2</v>
      </c>
      <c r="E76" s="6" t="s">
        <v>583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563</v>
      </c>
      <c r="D77" s="5" t="s">
        <v>2</v>
      </c>
      <c r="E77" s="6" t="s">
        <v>751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564</v>
      </c>
      <c r="D78" s="5" t="s">
        <v>2</v>
      </c>
      <c r="E78" s="6" t="s">
        <v>715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564</v>
      </c>
      <c r="D79" s="5" t="s">
        <v>2</v>
      </c>
      <c r="E79" s="6" t="s">
        <v>752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565</v>
      </c>
      <c r="D80" s="5" t="s">
        <v>5</v>
      </c>
      <c r="E80" s="6" t="s">
        <v>707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566</v>
      </c>
      <c r="D81" s="5" t="s">
        <v>2</v>
      </c>
      <c r="E81" s="6" t="s">
        <v>753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566</v>
      </c>
      <c r="D82" s="5" t="s">
        <v>2</v>
      </c>
      <c r="E82" s="6" t="s">
        <v>751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566</v>
      </c>
      <c r="D83" s="5" t="s">
        <v>2</v>
      </c>
      <c r="E83" s="6" t="s">
        <v>754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566</v>
      </c>
      <c r="D84" s="5" t="s">
        <v>2</v>
      </c>
      <c r="E84" s="6" t="s">
        <v>755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566</v>
      </c>
      <c r="D85" s="5" t="s">
        <v>5</v>
      </c>
      <c r="E85" s="6" t="s">
        <v>707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567</v>
      </c>
      <c r="D86" s="5" t="s">
        <v>2</v>
      </c>
      <c r="E86" s="6" t="s">
        <v>756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568</v>
      </c>
      <c r="D87" s="5" t="s">
        <v>2</v>
      </c>
      <c r="E87" s="6" t="s">
        <v>757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568</v>
      </c>
      <c r="D88" s="5" t="s">
        <v>2</v>
      </c>
      <c r="E88" s="6" t="s">
        <v>758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569</v>
      </c>
      <c r="D89" s="5" t="s">
        <v>2</v>
      </c>
      <c r="E89" s="6" t="s">
        <v>759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569</v>
      </c>
      <c r="D90" s="5" t="s">
        <v>2</v>
      </c>
      <c r="E90" s="6" t="s">
        <v>760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569</v>
      </c>
      <c r="D91" s="5" t="s">
        <v>2</v>
      </c>
      <c r="E91" s="6" t="s">
        <v>761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569</v>
      </c>
      <c r="D92" s="5" t="s">
        <v>5</v>
      </c>
      <c r="E92" s="6" t="s">
        <v>707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570</v>
      </c>
      <c r="D93" s="5" t="s">
        <v>2</v>
      </c>
      <c r="E93" s="6" t="s">
        <v>744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571</v>
      </c>
      <c r="D94" s="5" t="s">
        <v>2</v>
      </c>
      <c r="E94" s="6" t="s">
        <v>762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571</v>
      </c>
      <c r="D95" s="5" t="s">
        <v>2</v>
      </c>
      <c r="E95" s="6" t="s">
        <v>605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572</v>
      </c>
      <c r="D96" s="5" t="s">
        <v>2</v>
      </c>
      <c r="E96" s="6" t="s">
        <v>763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572</v>
      </c>
      <c r="D97" s="5" t="s">
        <v>2</v>
      </c>
      <c r="E97" s="6" t="s">
        <v>764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573</v>
      </c>
      <c r="D98" s="5" t="s">
        <v>2</v>
      </c>
      <c r="E98" s="6" t="s">
        <v>606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573</v>
      </c>
      <c r="D99" s="5" t="s">
        <v>2</v>
      </c>
      <c r="E99" s="6" t="s">
        <v>765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574</v>
      </c>
      <c r="D100" s="5" t="s">
        <v>2</v>
      </c>
      <c r="E100" s="6" t="s">
        <v>766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575</v>
      </c>
      <c r="D101" s="5" t="s">
        <v>2</v>
      </c>
      <c r="E101" s="6" t="s">
        <v>767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575</v>
      </c>
      <c r="D102" s="5" t="s">
        <v>2</v>
      </c>
      <c r="E102" s="6" t="s">
        <v>605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576</v>
      </c>
      <c r="D103" s="5" t="s">
        <v>2</v>
      </c>
      <c r="E103" s="6" t="s">
        <v>759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577</v>
      </c>
      <c r="D104" s="5" t="s">
        <v>2</v>
      </c>
      <c r="E104" s="6" t="s">
        <v>768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577</v>
      </c>
      <c r="D105" s="5" t="s">
        <v>5</v>
      </c>
      <c r="E105" s="6" t="s">
        <v>707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578</v>
      </c>
      <c r="D106" s="5" t="s">
        <v>2</v>
      </c>
      <c r="E106" s="6" t="s">
        <v>769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578</v>
      </c>
      <c r="D107" s="5" t="s">
        <v>5</v>
      </c>
      <c r="E107" s="6" t="s">
        <v>707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579</v>
      </c>
      <c r="D108" s="5" t="s">
        <v>5</v>
      </c>
      <c r="E108" s="6" t="s">
        <v>707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579</v>
      </c>
      <c r="D109" s="5" t="s">
        <v>2</v>
      </c>
      <c r="E109" s="6" t="s">
        <v>770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579</v>
      </c>
      <c r="D110" s="5" t="s">
        <v>2</v>
      </c>
      <c r="E110" s="6" t="s">
        <v>614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579</v>
      </c>
      <c r="D111" s="5" t="s">
        <v>2</v>
      </c>
      <c r="E111" s="6" t="s">
        <v>771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579</v>
      </c>
      <c r="D112" s="5" t="s">
        <v>2</v>
      </c>
      <c r="E112" s="6" t="s">
        <v>744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579</v>
      </c>
      <c r="D113" s="5" t="s">
        <v>2</v>
      </c>
      <c r="E113" s="6" t="s">
        <v>772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579</v>
      </c>
      <c r="D114" s="5" t="s">
        <v>2</v>
      </c>
      <c r="E114" s="6" t="s">
        <v>773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579</v>
      </c>
      <c r="D115" s="5" t="s">
        <v>2</v>
      </c>
      <c r="E115" s="6" t="s">
        <v>774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579</v>
      </c>
      <c r="D116" s="5" t="s">
        <v>5</v>
      </c>
      <c r="E116" s="6" t="s">
        <v>707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579</v>
      </c>
      <c r="D117" s="5" t="s">
        <v>2</v>
      </c>
      <c r="E117" s="6" t="s">
        <v>775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579</v>
      </c>
      <c r="D118" s="5" t="s">
        <v>2</v>
      </c>
      <c r="E118" s="6" t="s">
        <v>760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579</v>
      </c>
      <c r="D119" s="5" t="s">
        <v>2</v>
      </c>
      <c r="E119" s="6" t="s">
        <v>776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579</v>
      </c>
      <c r="D120" s="5" t="s">
        <v>2</v>
      </c>
      <c r="E120" s="6" t="s">
        <v>777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579</v>
      </c>
      <c r="D121" s="5" t="s">
        <v>5</v>
      </c>
      <c r="E121" s="6" t="s">
        <v>707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579</v>
      </c>
      <c r="D122" s="5" t="s">
        <v>5</v>
      </c>
      <c r="E122" s="6" t="s">
        <v>707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579</v>
      </c>
      <c r="D123" s="5" t="s">
        <v>5</v>
      </c>
      <c r="E123" s="6" t="s">
        <v>707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579</v>
      </c>
      <c r="D124" s="5" t="s">
        <v>2</v>
      </c>
      <c r="E124" s="6" t="s">
        <v>778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579</v>
      </c>
      <c r="D125" s="5" t="s">
        <v>2</v>
      </c>
      <c r="E125" s="6" t="s">
        <v>614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579</v>
      </c>
      <c r="D126" s="5" t="s">
        <v>2</v>
      </c>
      <c r="E126" s="6" t="s">
        <v>777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580</v>
      </c>
      <c r="D127" s="5" t="s">
        <v>5</v>
      </c>
      <c r="E127" s="6" t="s">
        <v>707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581</v>
      </c>
      <c r="D128" s="5" t="s">
        <v>2</v>
      </c>
      <c r="E128" s="6" t="s">
        <v>779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581</v>
      </c>
      <c r="D129" s="5" t="s">
        <v>2</v>
      </c>
      <c r="E129" s="6" t="s">
        <v>780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581</v>
      </c>
      <c r="D130" s="5" t="s">
        <v>2</v>
      </c>
      <c r="E130" s="6" t="s">
        <v>771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581</v>
      </c>
      <c r="D131" s="5" t="s">
        <v>2</v>
      </c>
      <c r="E131" s="6" t="s">
        <v>779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581</v>
      </c>
      <c r="D132" s="5" t="s">
        <v>2</v>
      </c>
      <c r="E132" s="6" t="s">
        <v>781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582</v>
      </c>
      <c r="D133" s="5" t="s">
        <v>2</v>
      </c>
      <c r="E133" s="6" t="s">
        <v>782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582</v>
      </c>
      <c r="D134" s="5" t="s">
        <v>2</v>
      </c>
      <c r="E134" s="6" t="s">
        <v>783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582</v>
      </c>
      <c r="D135" s="5" t="s">
        <v>2</v>
      </c>
      <c r="E135" s="6" t="s">
        <v>784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582</v>
      </c>
      <c r="D136" s="5" t="s">
        <v>2</v>
      </c>
      <c r="E136" s="6" t="s">
        <v>785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582</v>
      </c>
      <c r="D137" s="5" t="s">
        <v>2</v>
      </c>
      <c r="E137" s="6" t="s">
        <v>642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583</v>
      </c>
      <c r="D138" s="5" t="s">
        <v>2</v>
      </c>
      <c r="E138" s="6" t="s">
        <v>786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583</v>
      </c>
      <c r="D139" s="5" t="s">
        <v>2</v>
      </c>
      <c r="E139" s="6" t="s">
        <v>787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583</v>
      </c>
      <c r="D140" s="5" t="s">
        <v>2</v>
      </c>
      <c r="E140" s="6" t="s">
        <v>788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583</v>
      </c>
      <c r="D141" s="5" t="s">
        <v>2</v>
      </c>
      <c r="E141" s="6" t="s">
        <v>789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583</v>
      </c>
      <c r="D142" s="5" t="s">
        <v>2</v>
      </c>
      <c r="E142" s="6" t="s">
        <v>790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583</v>
      </c>
      <c r="D143" s="5" t="s">
        <v>2</v>
      </c>
      <c r="E143" s="6" t="s">
        <v>791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583</v>
      </c>
      <c r="D144" s="5" t="s">
        <v>4</v>
      </c>
      <c r="E144" s="6" t="s">
        <v>707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584</v>
      </c>
      <c r="D145" s="5" t="s">
        <v>2</v>
      </c>
      <c r="E145" s="6" t="s">
        <v>792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585</v>
      </c>
      <c r="D146" s="5" t="s">
        <v>5</v>
      </c>
      <c r="E146" s="6" t="s">
        <v>707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586</v>
      </c>
      <c r="D147" s="5" t="s">
        <v>2</v>
      </c>
      <c r="E147" s="6" t="s">
        <v>793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587</v>
      </c>
      <c r="D148" s="5" t="s">
        <v>2</v>
      </c>
      <c r="E148" s="6" t="s">
        <v>794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587</v>
      </c>
      <c r="D149" s="5" t="s">
        <v>2</v>
      </c>
      <c r="E149" s="6" t="s">
        <v>795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588</v>
      </c>
      <c r="D150" s="5" t="s">
        <v>2</v>
      </c>
      <c r="E150" s="6" t="s">
        <v>796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588</v>
      </c>
      <c r="D151" s="5" t="s">
        <v>2</v>
      </c>
      <c r="E151" s="6" t="s">
        <v>797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588</v>
      </c>
      <c r="D152" s="5" t="s">
        <v>2</v>
      </c>
      <c r="E152" s="6" t="s">
        <v>798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589</v>
      </c>
      <c r="D153" s="5" t="s">
        <v>2</v>
      </c>
      <c r="E153" s="6" t="s">
        <v>796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589</v>
      </c>
      <c r="D154" s="5" t="s">
        <v>2</v>
      </c>
      <c r="E154" s="6" t="s">
        <v>799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589</v>
      </c>
      <c r="D155" s="5" t="s">
        <v>2</v>
      </c>
      <c r="E155" s="6" t="s">
        <v>800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589</v>
      </c>
      <c r="D156" s="5" t="s">
        <v>2</v>
      </c>
      <c r="E156" s="6" t="s">
        <v>801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590</v>
      </c>
      <c r="D157" s="5" t="s">
        <v>2</v>
      </c>
      <c r="E157" s="6" t="s">
        <v>797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590</v>
      </c>
      <c r="D158" s="5" t="s">
        <v>2</v>
      </c>
      <c r="E158" s="6" t="s">
        <v>802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591</v>
      </c>
      <c r="D159" s="5" t="s">
        <v>2</v>
      </c>
      <c r="E159" s="6" t="s">
        <v>673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592</v>
      </c>
      <c r="D160" s="5" t="s">
        <v>2</v>
      </c>
      <c r="E160" s="6" t="s">
        <v>803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593</v>
      </c>
      <c r="D161" s="5" t="s">
        <v>2</v>
      </c>
      <c r="E161" s="6" t="s">
        <v>804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593</v>
      </c>
      <c r="D162" s="5" t="s">
        <v>2</v>
      </c>
      <c r="E162" s="6" t="s">
        <v>805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593</v>
      </c>
      <c r="D163" s="5" t="s">
        <v>2</v>
      </c>
      <c r="E163" s="6" t="s">
        <v>806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593</v>
      </c>
      <c r="D164" s="5" t="s">
        <v>2</v>
      </c>
      <c r="E164" s="6" t="s">
        <v>807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593</v>
      </c>
      <c r="D165" s="5" t="s">
        <v>4</v>
      </c>
      <c r="E165" s="6" t="s">
        <v>707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593</v>
      </c>
      <c r="D166" s="5" t="s">
        <v>2</v>
      </c>
      <c r="E166" s="6" t="s">
        <v>808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593</v>
      </c>
      <c r="D167" s="5" t="s">
        <v>4</v>
      </c>
      <c r="E167" s="6" t="s">
        <v>707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593</v>
      </c>
      <c r="D168" s="5" t="s">
        <v>4</v>
      </c>
      <c r="E168" s="6" t="s">
        <v>707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593</v>
      </c>
      <c r="D169" s="5" t="s">
        <v>2</v>
      </c>
      <c r="E169" s="6" t="s">
        <v>809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593</v>
      </c>
      <c r="D170" s="5" t="s">
        <v>2</v>
      </c>
      <c r="E170" s="6" t="s">
        <v>616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593</v>
      </c>
      <c r="D171" s="5" t="s">
        <v>4</v>
      </c>
      <c r="E171" s="6" t="s">
        <v>707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593</v>
      </c>
      <c r="D172" s="5" t="s">
        <v>2</v>
      </c>
      <c r="E172" s="6" t="s">
        <v>616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594</v>
      </c>
      <c r="D173" s="5" t="s">
        <v>5</v>
      </c>
      <c r="E173" s="6" t="s">
        <v>707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595</v>
      </c>
      <c r="D174" s="5" t="s">
        <v>2</v>
      </c>
      <c r="E174" s="6" t="s">
        <v>810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595</v>
      </c>
      <c r="D175" s="5" t="s">
        <v>5</v>
      </c>
      <c r="E175" s="6" t="s">
        <v>707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596</v>
      </c>
      <c r="D176" s="5" t="s">
        <v>2</v>
      </c>
      <c r="E176" s="6" t="s">
        <v>811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597</v>
      </c>
      <c r="D177" s="5" t="s">
        <v>4</v>
      </c>
      <c r="E177" s="6" t="s">
        <v>707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597</v>
      </c>
      <c r="D178" s="5" t="s">
        <v>2</v>
      </c>
      <c r="E178" s="6" t="s">
        <v>628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598</v>
      </c>
      <c r="D179" s="5" t="s">
        <v>2</v>
      </c>
      <c r="E179" s="6" t="s">
        <v>812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598</v>
      </c>
      <c r="D180" s="5" t="s">
        <v>2</v>
      </c>
      <c r="E180" s="6" t="s">
        <v>813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599</v>
      </c>
      <c r="D181" s="5" t="s">
        <v>4</v>
      </c>
      <c r="E181" s="6" t="s">
        <v>707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600</v>
      </c>
      <c r="D182" s="5" t="s">
        <v>2</v>
      </c>
      <c r="E182" s="6" t="s">
        <v>641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601</v>
      </c>
      <c r="D183" s="5" t="s">
        <v>2</v>
      </c>
      <c r="E183" s="6" t="s">
        <v>814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601</v>
      </c>
      <c r="D184" s="5" t="s">
        <v>2</v>
      </c>
      <c r="E184" s="6" t="s">
        <v>815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602</v>
      </c>
      <c r="D185" s="5" t="s">
        <v>2</v>
      </c>
      <c r="E185" s="6" t="s">
        <v>816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603</v>
      </c>
      <c r="D186" s="5" t="s">
        <v>2</v>
      </c>
      <c r="E186" s="6" t="s">
        <v>817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603</v>
      </c>
      <c r="D187" s="5" t="s">
        <v>4</v>
      </c>
      <c r="E187" s="6" t="s">
        <v>707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603</v>
      </c>
      <c r="D188" s="5" t="s">
        <v>5</v>
      </c>
      <c r="E188" s="6" t="s">
        <v>707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603</v>
      </c>
      <c r="D189" s="5" t="s">
        <v>2</v>
      </c>
      <c r="E189" s="6" t="s">
        <v>817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603</v>
      </c>
      <c r="D190" s="5" t="s">
        <v>2</v>
      </c>
      <c r="E190" s="6" t="s">
        <v>641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603</v>
      </c>
      <c r="D191" s="5" t="s">
        <v>2</v>
      </c>
      <c r="E191" s="6" t="s">
        <v>818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603</v>
      </c>
      <c r="D192" s="5" t="s">
        <v>2</v>
      </c>
      <c r="E192" s="6" t="s">
        <v>640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604</v>
      </c>
      <c r="D193" s="5" t="s">
        <v>2</v>
      </c>
      <c r="E193" s="6" t="s">
        <v>819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604</v>
      </c>
      <c r="D194" s="5" t="s">
        <v>2</v>
      </c>
      <c r="E194" s="6" t="s">
        <v>644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605</v>
      </c>
      <c r="D195" s="5" t="s">
        <v>2</v>
      </c>
      <c r="E195" s="6" t="s">
        <v>820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605</v>
      </c>
      <c r="D196" s="5" t="s">
        <v>2</v>
      </c>
      <c r="E196" s="6" t="s">
        <v>816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605</v>
      </c>
      <c r="D197" s="5" t="s">
        <v>2</v>
      </c>
      <c r="E197" s="6" t="s">
        <v>821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606</v>
      </c>
      <c r="D198" s="5" t="s">
        <v>2</v>
      </c>
      <c r="E198" s="6" t="s">
        <v>646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606</v>
      </c>
      <c r="D199" s="5" t="s">
        <v>5</v>
      </c>
      <c r="E199" s="6" t="s">
        <v>707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607</v>
      </c>
      <c r="D200" s="5" t="s">
        <v>2</v>
      </c>
      <c r="E200" s="6" t="s">
        <v>822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607</v>
      </c>
      <c r="D201" s="5" t="s">
        <v>4</v>
      </c>
      <c r="E201" s="6" t="s">
        <v>707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607</v>
      </c>
      <c r="D202" s="5" t="s">
        <v>2</v>
      </c>
      <c r="E202" s="6" t="s">
        <v>823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608</v>
      </c>
      <c r="D203" s="5" t="s">
        <v>5</v>
      </c>
      <c r="E203" s="6" t="s">
        <v>707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609</v>
      </c>
      <c r="D204" s="5" t="s">
        <v>2</v>
      </c>
      <c r="E204" s="6" t="s">
        <v>824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610</v>
      </c>
      <c r="D205" s="5" t="s">
        <v>2</v>
      </c>
      <c r="E205" s="6" t="s">
        <v>825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610</v>
      </c>
      <c r="D206" s="5" t="s">
        <v>2</v>
      </c>
      <c r="E206" s="6" t="s">
        <v>826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610</v>
      </c>
      <c r="D207" s="5" t="s">
        <v>2</v>
      </c>
      <c r="E207" s="6" t="s">
        <v>827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611</v>
      </c>
      <c r="D208" s="5" t="s">
        <v>2</v>
      </c>
      <c r="E208" s="6" t="s">
        <v>828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611</v>
      </c>
      <c r="D209" s="5" t="s">
        <v>2</v>
      </c>
      <c r="E209" s="6" t="s">
        <v>829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612</v>
      </c>
      <c r="D210" s="5" t="s">
        <v>2</v>
      </c>
      <c r="E210" s="6" t="s">
        <v>830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612</v>
      </c>
      <c r="D211" s="5" t="s">
        <v>5</v>
      </c>
      <c r="E211" s="6" t="s">
        <v>707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612</v>
      </c>
      <c r="D212" s="5" t="s">
        <v>2</v>
      </c>
      <c r="E212" s="6" t="s">
        <v>831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613</v>
      </c>
      <c r="D213" s="5" t="s">
        <v>2</v>
      </c>
      <c r="E213" s="6" t="s">
        <v>832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613</v>
      </c>
      <c r="D214" s="5" t="s">
        <v>2</v>
      </c>
      <c r="E214" s="6" t="s">
        <v>833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614</v>
      </c>
      <c r="D215" s="5" t="s">
        <v>5</v>
      </c>
      <c r="E215" s="6" t="s">
        <v>707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614</v>
      </c>
      <c r="D216" s="5" t="s">
        <v>4</v>
      </c>
      <c r="E216" s="6" t="s">
        <v>707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614</v>
      </c>
      <c r="D217" s="5" t="s">
        <v>4</v>
      </c>
      <c r="E217" s="6" t="s">
        <v>707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614</v>
      </c>
      <c r="D218" s="5" t="s">
        <v>2</v>
      </c>
      <c r="E218" s="6" t="s">
        <v>834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615</v>
      </c>
      <c r="D219" s="5" t="s">
        <v>2</v>
      </c>
      <c r="E219" s="6" t="s">
        <v>835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616</v>
      </c>
      <c r="D220" s="5" t="s">
        <v>5</v>
      </c>
      <c r="E220" s="6" t="s">
        <v>707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617</v>
      </c>
      <c r="D221" s="5" t="s">
        <v>4</v>
      </c>
      <c r="E221" s="6" t="s">
        <v>707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618</v>
      </c>
      <c r="D222" s="5" t="s">
        <v>2</v>
      </c>
      <c r="E222" s="6" t="s">
        <v>836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619</v>
      </c>
      <c r="D223" s="5" t="s">
        <v>2</v>
      </c>
      <c r="E223" s="6" t="s">
        <v>837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620</v>
      </c>
      <c r="D224" s="5" t="s">
        <v>4</v>
      </c>
      <c r="E224" s="6" t="s">
        <v>707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621</v>
      </c>
      <c r="D225" s="5" t="s">
        <v>2</v>
      </c>
      <c r="E225" s="6" t="s">
        <v>838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621</v>
      </c>
      <c r="D226" s="5" t="s">
        <v>2</v>
      </c>
      <c r="E226" s="6" t="s">
        <v>679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621</v>
      </c>
      <c r="D227" s="5" t="s">
        <v>2</v>
      </c>
      <c r="E227" s="6" t="s">
        <v>839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622</v>
      </c>
      <c r="D228" s="5" t="s">
        <v>2</v>
      </c>
      <c r="E228" s="6" t="s">
        <v>823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622</v>
      </c>
      <c r="D229" s="5" t="s">
        <v>2</v>
      </c>
      <c r="E229" s="6" t="s">
        <v>680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622</v>
      </c>
      <c r="D230" s="5" t="s">
        <v>2</v>
      </c>
      <c r="E230" s="6" t="s">
        <v>840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623</v>
      </c>
      <c r="D231" s="5" t="s">
        <v>4</v>
      </c>
      <c r="E231" s="6" t="s">
        <v>707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623</v>
      </c>
      <c r="D232" s="5" t="s">
        <v>5</v>
      </c>
      <c r="E232" s="6" t="s">
        <v>707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623</v>
      </c>
      <c r="D233" s="5" t="s">
        <v>2</v>
      </c>
      <c r="E233" s="6" t="s">
        <v>841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624</v>
      </c>
      <c r="D234" s="5" t="s">
        <v>2</v>
      </c>
      <c r="E234" s="6" t="s">
        <v>842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624</v>
      </c>
      <c r="D235" s="5" t="s">
        <v>2</v>
      </c>
      <c r="E235" s="6" t="s">
        <v>843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624</v>
      </c>
      <c r="D236" s="5" t="s">
        <v>2</v>
      </c>
      <c r="E236" s="6" t="s">
        <v>844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624</v>
      </c>
      <c r="D237" s="5" t="s">
        <v>2</v>
      </c>
      <c r="E237" s="6" t="s">
        <v>677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624</v>
      </c>
      <c r="D238" s="5" t="s">
        <v>2</v>
      </c>
      <c r="E238" s="6" t="s">
        <v>845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625</v>
      </c>
      <c r="D239" s="5" t="s">
        <v>5</v>
      </c>
      <c r="E239" s="6" t="s">
        <v>707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625</v>
      </c>
      <c r="D240" s="5" t="s">
        <v>2</v>
      </c>
      <c r="E240" s="6" t="s">
        <v>846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625</v>
      </c>
      <c r="D241" s="5" t="s">
        <v>2</v>
      </c>
      <c r="E241" s="6" t="s">
        <v>847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625</v>
      </c>
      <c r="D242" s="5" t="s">
        <v>2</v>
      </c>
      <c r="E242" s="6" t="s">
        <v>848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626</v>
      </c>
      <c r="D243" s="5" t="s">
        <v>2</v>
      </c>
      <c r="E243" s="6" t="s">
        <v>849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626</v>
      </c>
      <c r="D244" s="5" t="s">
        <v>2</v>
      </c>
      <c r="E244" s="6" t="s">
        <v>850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626</v>
      </c>
      <c r="D245" s="5" t="s">
        <v>4</v>
      </c>
      <c r="E245" s="6" t="s">
        <v>707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626</v>
      </c>
      <c r="D246" s="5" t="s">
        <v>2</v>
      </c>
      <c r="E246" s="6" t="s">
        <v>851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626</v>
      </c>
      <c r="D247" s="5" t="s">
        <v>2</v>
      </c>
      <c r="E247" s="6" t="s">
        <v>852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626</v>
      </c>
      <c r="D248" s="5" t="s">
        <v>2</v>
      </c>
      <c r="E248" s="6" t="s">
        <v>853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626</v>
      </c>
      <c r="D249" s="5" t="s">
        <v>4</v>
      </c>
      <c r="E249" s="6" t="s">
        <v>707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626</v>
      </c>
      <c r="D250" s="5" t="s">
        <v>4</v>
      </c>
      <c r="E250" s="6" t="s">
        <v>707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627</v>
      </c>
      <c r="D251" s="5" t="s">
        <v>2</v>
      </c>
      <c r="E251" s="6" t="s">
        <v>854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628</v>
      </c>
      <c r="D252" s="5" t="s">
        <v>5</v>
      </c>
      <c r="E252" s="6" t="s">
        <v>707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628</v>
      </c>
      <c r="D253" s="5" t="s">
        <v>5</v>
      </c>
      <c r="E253" s="6" t="s">
        <v>707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628</v>
      </c>
      <c r="D254" s="5" t="s">
        <v>2</v>
      </c>
      <c r="E254" s="6" t="s">
        <v>855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629</v>
      </c>
      <c r="D255" s="5" t="s">
        <v>2</v>
      </c>
      <c r="E255" s="6" t="s">
        <v>856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630</v>
      </c>
      <c r="D256" s="5" t="s">
        <v>5</v>
      </c>
      <c r="E256" s="6" t="s">
        <v>707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631</v>
      </c>
      <c r="D257" s="5" t="s">
        <v>2</v>
      </c>
      <c r="E257" s="6" t="s">
        <v>857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632</v>
      </c>
      <c r="D258" s="5" t="s">
        <v>2</v>
      </c>
      <c r="E258" s="6" t="s">
        <v>858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633</v>
      </c>
      <c r="D259" s="5" t="s">
        <v>2</v>
      </c>
      <c r="E259" s="6" t="s">
        <v>859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634</v>
      </c>
      <c r="D260" s="5" t="s">
        <v>2</v>
      </c>
      <c r="E260" s="6" t="s">
        <v>860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634</v>
      </c>
      <c r="D261" s="5" t="s">
        <v>2</v>
      </c>
      <c r="E261" s="6" t="s">
        <v>861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634</v>
      </c>
      <c r="D262" s="5" t="s">
        <v>2</v>
      </c>
      <c r="E262" s="6" t="s">
        <v>862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634</v>
      </c>
      <c r="D263" s="5" t="s">
        <v>2</v>
      </c>
      <c r="E263" s="6" t="s">
        <v>863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634</v>
      </c>
      <c r="D264" s="5" t="s">
        <v>2</v>
      </c>
      <c r="E264" s="6" t="s">
        <v>864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634</v>
      </c>
      <c r="D265" s="5" t="s">
        <v>2</v>
      </c>
      <c r="E265" s="6" t="s">
        <v>862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634</v>
      </c>
      <c r="D266" s="5" t="s">
        <v>4</v>
      </c>
      <c r="E266" s="6" t="s">
        <v>707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634</v>
      </c>
      <c r="D267" s="5" t="s">
        <v>4</v>
      </c>
      <c r="E267" s="6" t="s">
        <v>707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634</v>
      </c>
      <c r="D268" s="5" t="s">
        <v>2</v>
      </c>
      <c r="E268" s="6" t="s">
        <v>683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634</v>
      </c>
      <c r="D269" s="5" t="s">
        <v>2</v>
      </c>
      <c r="E269" s="6" t="s">
        <v>865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634</v>
      </c>
      <c r="D270" s="5" t="s">
        <v>2</v>
      </c>
      <c r="E270" s="6" t="s">
        <v>866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634</v>
      </c>
      <c r="D271" s="5" t="s">
        <v>2</v>
      </c>
      <c r="E271" s="6" t="s">
        <v>678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634</v>
      </c>
      <c r="D272" s="5" t="s">
        <v>2</v>
      </c>
      <c r="E272" s="6" t="s">
        <v>867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634</v>
      </c>
      <c r="D273" s="5" t="s">
        <v>2</v>
      </c>
      <c r="E273" s="6" t="s">
        <v>852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634</v>
      </c>
      <c r="D274" s="5" t="s">
        <v>2</v>
      </c>
      <c r="E274" s="6" t="s">
        <v>868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634</v>
      </c>
      <c r="D275" s="5" t="s">
        <v>2</v>
      </c>
      <c r="E275" s="6" t="s">
        <v>869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635</v>
      </c>
      <c r="D276" s="5" t="s">
        <v>2</v>
      </c>
      <c r="E276" s="6" t="s">
        <v>870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636</v>
      </c>
      <c r="D277" s="5" t="s">
        <v>2</v>
      </c>
      <c r="E277" s="6" t="s">
        <v>871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636</v>
      </c>
      <c r="D278" s="5" t="s">
        <v>2</v>
      </c>
      <c r="E278" s="6" t="s">
        <v>872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636</v>
      </c>
      <c r="D279" s="7" t="s">
        <v>2</v>
      </c>
      <c r="E279" s="6" t="s">
        <v>873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636</v>
      </c>
      <c r="D280" s="5" t="s">
        <v>2</v>
      </c>
      <c r="E280" s="6" t="s">
        <v>874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636</v>
      </c>
      <c r="D281" s="5" t="s">
        <v>2</v>
      </c>
      <c r="E281" s="6" t="s">
        <v>875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636</v>
      </c>
      <c r="D282" s="8" t="s">
        <v>2</v>
      </c>
      <c r="E282" s="6" t="s">
        <v>876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636</v>
      </c>
      <c r="D283" s="5" t="s">
        <v>2</v>
      </c>
      <c r="E283" s="6" t="s">
        <v>877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636</v>
      </c>
      <c r="D284" s="5" t="s">
        <v>2</v>
      </c>
      <c r="E284" s="6" t="s">
        <v>878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637</v>
      </c>
      <c r="D285" s="5" t="s">
        <v>4</v>
      </c>
      <c r="E285" s="6" t="s">
        <v>707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638</v>
      </c>
      <c r="D286" s="5" t="s">
        <v>2</v>
      </c>
      <c r="E286" s="6" t="s">
        <v>859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638</v>
      </c>
      <c r="D287" s="5" t="s">
        <v>5</v>
      </c>
      <c r="E287" s="6" t="s">
        <v>707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639</v>
      </c>
      <c r="D288" s="5" t="s">
        <v>4</v>
      </c>
      <c r="E288" s="6" t="s">
        <v>707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639</v>
      </c>
      <c r="D289" s="5" t="s">
        <v>3</v>
      </c>
      <c r="E289" s="6" t="s">
        <v>707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639</v>
      </c>
      <c r="D290" s="5" t="s">
        <v>2</v>
      </c>
      <c r="E290" s="6" t="s">
        <v>799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639</v>
      </c>
      <c r="D291" s="5" t="s">
        <v>2</v>
      </c>
      <c r="E291" s="6" t="s">
        <v>879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639</v>
      </c>
      <c r="D292" s="5" t="s">
        <v>2</v>
      </c>
      <c r="E292" s="6" t="s">
        <v>839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639</v>
      </c>
      <c r="D293" s="5" t="s">
        <v>2</v>
      </c>
      <c r="E293" s="6" t="s">
        <v>880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640</v>
      </c>
      <c r="D294" s="5" t="s">
        <v>5</v>
      </c>
      <c r="E294" s="6" t="s">
        <v>707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640</v>
      </c>
      <c r="D295" s="5" t="s">
        <v>2</v>
      </c>
      <c r="E295" s="6" t="s">
        <v>881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641</v>
      </c>
      <c r="D296" s="5" t="s">
        <v>2</v>
      </c>
      <c r="E296" s="6" t="s">
        <v>679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641</v>
      </c>
      <c r="D297" s="5" t="s">
        <v>2</v>
      </c>
      <c r="E297" s="6" t="s">
        <v>882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642</v>
      </c>
      <c r="D298" s="9" t="s">
        <v>5</v>
      </c>
      <c r="E298" s="6" t="s">
        <v>707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643</v>
      </c>
      <c r="D299" s="5" t="s">
        <v>4</v>
      </c>
      <c r="E299" s="6" t="s">
        <v>707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644</v>
      </c>
      <c r="D300" s="5" t="s">
        <v>4</v>
      </c>
      <c r="E300" s="6" t="s">
        <v>707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644</v>
      </c>
      <c r="D301" s="5" t="s">
        <v>5</v>
      </c>
      <c r="E301" s="6" t="s">
        <v>707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645</v>
      </c>
      <c r="D302" s="5" t="s">
        <v>2</v>
      </c>
      <c r="E302" s="6" t="s">
        <v>883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646</v>
      </c>
      <c r="D303" s="5" t="s">
        <v>1</v>
      </c>
      <c r="E303" s="6" t="s">
        <v>707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647</v>
      </c>
      <c r="D304" s="5" t="s">
        <v>2</v>
      </c>
      <c r="E304" s="6" t="s">
        <v>884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648</v>
      </c>
      <c r="D305" s="5" t="s">
        <v>4</v>
      </c>
      <c r="E305" s="6" t="s">
        <v>707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649</v>
      </c>
      <c r="D306" s="5" t="s">
        <v>5</v>
      </c>
      <c r="E306" s="6" t="s">
        <v>707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649</v>
      </c>
      <c r="D307" s="5" t="s">
        <v>2</v>
      </c>
      <c r="E307" s="6" t="s">
        <v>885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650</v>
      </c>
      <c r="D308" s="5" t="s">
        <v>2</v>
      </c>
      <c r="E308" s="6" t="s">
        <v>886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650</v>
      </c>
      <c r="D309" s="5" t="s">
        <v>5</v>
      </c>
      <c r="E309" s="6" t="s">
        <v>707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650</v>
      </c>
      <c r="D310" s="5" t="s">
        <v>1</v>
      </c>
      <c r="E310" s="6" t="s">
        <v>707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650</v>
      </c>
      <c r="D311" s="5" t="s">
        <v>5</v>
      </c>
      <c r="E311" s="6" t="s">
        <v>707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651</v>
      </c>
      <c r="D312" s="5" t="s">
        <v>6</v>
      </c>
      <c r="E312" s="6" t="s">
        <v>707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651</v>
      </c>
      <c r="D313" s="10" t="s">
        <v>6</v>
      </c>
      <c r="E313" s="6" t="s">
        <v>707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652</v>
      </c>
      <c r="D314" s="5" t="s">
        <v>6</v>
      </c>
      <c r="E314" s="6" t="s">
        <v>707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652</v>
      </c>
      <c r="D315" s="5" t="s">
        <v>4</v>
      </c>
      <c r="E315" s="6" t="s">
        <v>707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653</v>
      </c>
      <c r="D316" s="5" t="s">
        <v>5</v>
      </c>
      <c r="E316" s="6" t="s">
        <v>707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654</v>
      </c>
      <c r="D317" s="5" t="s">
        <v>4</v>
      </c>
      <c r="E317" s="6" t="s">
        <v>707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655</v>
      </c>
      <c r="D318" s="10" t="s">
        <v>6</v>
      </c>
      <c r="E318" s="6" t="s">
        <v>707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655</v>
      </c>
      <c r="D319" s="5" t="s">
        <v>1</v>
      </c>
      <c r="E319" s="6" t="s">
        <v>707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655</v>
      </c>
      <c r="D320" s="5" t="s">
        <v>1</v>
      </c>
      <c r="E320" s="6" t="s">
        <v>707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655</v>
      </c>
      <c r="D321" s="5" t="s">
        <v>1</v>
      </c>
      <c r="E321" s="6" t="s">
        <v>707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655</v>
      </c>
      <c r="D322" s="5" t="s">
        <v>1</v>
      </c>
      <c r="E322" s="6" t="s">
        <v>707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655</v>
      </c>
      <c r="D323" s="5" t="s">
        <v>1</v>
      </c>
      <c r="E323" s="6" t="s">
        <v>707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655</v>
      </c>
      <c r="D324" s="5" t="s">
        <v>1</v>
      </c>
      <c r="E324" s="6" t="s">
        <v>707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655</v>
      </c>
      <c r="D325" s="5" t="s">
        <v>1</v>
      </c>
      <c r="E325" s="6" t="s">
        <v>707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655</v>
      </c>
      <c r="D326" s="5" t="s">
        <v>2</v>
      </c>
      <c r="E326" s="6" t="s">
        <v>887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655</v>
      </c>
      <c r="D327" s="5" t="s">
        <v>1</v>
      </c>
      <c r="E327" s="6" t="s">
        <v>707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655</v>
      </c>
      <c r="D328" s="5" t="s">
        <v>1</v>
      </c>
      <c r="E328" s="6" t="s">
        <v>707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655</v>
      </c>
      <c r="D329" s="5" t="s">
        <v>1</v>
      </c>
      <c r="E329" s="6" t="s">
        <v>707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656</v>
      </c>
      <c r="D330" s="11" t="s">
        <v>2</v>
      </c>
      <c r="E330" s="6" t="s">
        <v>529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656</v>
      </c>
      <c r="D331" s="5" t="s">
        <v>2</v>
      </c>
      <c r="E331" s="6" t="s">
        <v>888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656</v>
      </c>
      <c r="D332" s="5" t="s">
        <v>2</v>
      </c>
      <c r="E332" s="6" t="s">
        <v>889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657</v>
      </c>
      <c r="D333" s="5" t="s">
        <v>2</v>
      </c>
      <c r="E333" s="6" t="s">
        <v>888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657</v>
      </c>
      <c r="D334" s="5" t="s">
        <v>2</v>
      </c>
      <c r="E334" s="6" t="s">
        <v>890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657</v>
      </c>
      <c r="D335" s="5" t="s">
        <v>2</v>
      </c>
      <c r="E335" s="6" t="s">
        <v>871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657</v>
      </c>
      <c r="D336" s="5" t="s">
        <v>2</v>
      </c>
      <c r="E336" s="6" t="s">
        <v>891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658</v>
      </c>
      <c r="D337" s="5" t="s">
        <v>2</v>
      </c>
      <c r="E337" s="6" t="s">
        <v>892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659</v>
      </c>
      <c r="D338" s="5" t="s">
        <v>1</v>
      </c>
      <c r="E338" s="6" t="s">
        <v>707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659</v>
      </c>
      <c r="D339" s="5" t="s">
        <v>2</v>
      </c>
      <c r="E339" s="6" t="s">
        <v>893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659</v>
      </c>
      <c r="D340" s="5" t="s">
        <v>4</v>
      </c>
      <c r="E340" s="6" t="s">
        <v>707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659</v>
      </c>
      <c r="D341" s="9" t="s">
        <v>5</v>
      </c>
      <c r="E341" s="6" t="s">
        <v>707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659</v>
      </c>
      <c r="D342" s="5" t="s">
        <v>2</v>
      </c>
      <c r="E342" s="6" t="s">
        <v>493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660</v>
      </c>
      <c r="D343" s="12" t="s">
        <v>2</v>
      </c>
      <c r="E343" s="6" t="s">
        <v>876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660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661</v>
      </c>
      <c r="D345" s="5" t="s">
        <v>4</v>
      </c>
      <c r="E345" s="6" t="s">
        <v>707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661</v>
      </c>
      <c r="D346" s="5" t="s">
        <v>4</v>
      </c>
      <c r="E346" s="6" t="s">
        <v>707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662</v>
      </c>
      <c r="D347" s="5" t="s">
        <v>4</v>
      </c>
      <c r="E347" s="6" t="s">
        <v>707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663</v>
      </c>
      <c r="D348" s="5" t="s">
        <v>1</v>
      </c>
      <c r="E348" s="6" t="s">
        <v>707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664</v>
      </c>
      <c r="D349" s="5" t="s">
        <v>1</v>
      </c>
      <c r="E349" s="6" t="s">
        <v>707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665</v>
      </c>
      <c r="D350" s="5" t="s">
        <v>5</v>
      </c>
      <c r="E350" s="6" t="s">
        <v>707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665</v>
      </c>
      <c r="D351" s="5" t="s">
        <v>2</v>
      </c>
      <c r="E351" s="6" t="s">
        <v>705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666</v>
      </c>
      <c r="D352" s="5" t="s">
        <v>2</v>
      </c>
      <c r="E352" s="6" t="s">
        <v>894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667</v>
      </c>
      <c r="D353" s="5" t="s">
        <v>4</v>
      </c>
      <c r="E353" s="6" t="s">
        <v>707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668</v>
      </c>
      <c r="D354" s="5" t="s">
        <v>2</v>
      </c>
      <c r="E354" s="6" t="s">
        <v>488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668</v>
      </c>
      <c r="D355" s="9" t="s">
        <v>5</v>
      </c>
      <c r="E355" s="6" t="s">
        <v>707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668</v>
      </c>
      <c r="D356" s="5" t="s">
        <v>5</v>
      </c>
      <c r="E356" s="6" t="s">
        <v>707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668</v>
      </c>
      <c r="D357" s="5" t="s">
        <v>2</v>
      </c>
      <c r="E357" s="6" t="s">
        <v>895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668</v>
      </c>
      <c r="D358" s="5" t="s">
        <v>5</v>
      </c>
      <c r="E358" s="6" t="s">
        <v>707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668</v>
      </c>
      <c r="D359" s="9" t="s">
        <v>5</v>
      </c>
      <c r="E359" s="6" t="s">
        <v>707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668</v>
      </c>
      <c r="D360" s="29" t="s">
        <v>2</v>
      </c>
      <c r="E360" s="6" t="s">
        <v>896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668</v>
      </c>
      <c r="D361" s="5" t="s">
        <v>1</v>
      </c>
      <c r="E361" s="6" t="s">
        <v>707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669</v>
      </c>
      <c r="D362" s="5" t="s">
        <v>2</v>
      </c>
      <c r="E362" s="6" t="s">
        <v>897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669</v>
      </c>
      <c r="D363" s="13" t="s">
        <v>2</v>
      </c>
      <c r="E363" s="6" t="s">
        <v>898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669</v>
      </c>
      <c r="D364" s="5" t="s">
        <v>4</v>
      </c>
      <c r="E364" s="6" t="s">
        <v>707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669</v>
      </c>
      <c r="D365" s="5" t="s">
        <v>2</v>
      </c>
      <c r="E365" s="6" t="s">
        <v>899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669</v>
      </c>
      <c r="D366" s="5" t="s">
        <v>6</v>
      </c>
      <c r="E366" s="6" t="s">
        <v>707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669</v>
      </c>
      <c r="D367" s="5" t="s">
        <v>4</v>
      </c>
      <c r="E367" s="6" t="s">
        <v>707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670</v>
      </c>
      <c r="D368" s="5" t="s">
        <v>1</v>
      </c>
      <c r="E368" s="6" t="s">
        <v>707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670</v>
      </c>
      <c r="D369" s="5" t="s">
        <v>5</v>
      </c>
      <c r="E369" s="6" t="s">
        <v>707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670</v>
      </c>
      <c r="D370" s="5" t="s">
        <v>2</v>
      </c>
      <c r="E370" s="6" t="s">
        <v>486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670</v>
      </c>
      <c r="D371" s="5" t="s">
        <v>2</v>
      </c>
      <c r="E371" s="6" t="s">
        <v>900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670</v>
      </c>
      <c r="D372" s="5" t="s">
        <v>2</v>
      </c>
      <c r="E372" s="6" t="s">
        <v>901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670</v>
      </c>
      <c r="D373" s="5" t="s">
        <v>2</v>
      </c>
      <c r="E373" s="6" t="s">
        <v>486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670</v>
      </c>
      <c r="D374" s="5" t="s">
        <v>2</v>
      </c>
      <c r="E374" s="6" t="s">
        <v>902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670</v>
      </c>
      <c r="D375" s="5" t="s">
        <v>5</v>
      </c>
      <c r="E375" s="6" t="s">
        <v>707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671</v>
      </c>
      <c r="D376" s="5" t="s">
        <v>5</v>
      </c>
      <c r="E376" s="6" t="s">
        <v>707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671</v>
      </c>
      <c r="D377" s="14" t="s">
        <v>2</v>
      </c>
      <c r="E377" s="6" t="s">
        <v>903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671</v>
      </c>
      <c r="D378" s="9" t="s">
        <v>5</v>
      </c>
      <c r="E378" s="6" t="s">
        <v>707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671</v>
      </c>
      <c r="D379" s="5" t="s">
        <v>4</v>
      </c>
      <c r="E379" s="6" t="s">
        <v>707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672</v>
      </c>
      <c r="D380" s="5" t="s">
        <v>1</v>
      </c>
      <c r="E380" s="6" t="s">
        <v>707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672</v>
      </c>
      <c r="D381" s="5" t="s">
        <v>2</v>
      </c>
      <c r="E381" s="6" t="s">
        <v>904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672</v>
      </c>
      <c r="D382" s="15" t="s">
        <v>5</v>
      </c>
      <c r="E382" s="6" t="s">
        <v>707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672</v>
      </c>
      <c r="D383" s="5" t="s">
        <v>1</v>
      </c>
      <c r="E383" s="6" t="s">
        <v>707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672</v>
      </c>
      <c r="D384" s="5" t="s">
        <v>1</v>
      </c>
      <c r="E384" s="6" t="s">
        <v>707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672</v>
      </c>
      <c r="D385" s="5" t="s">
        <v>2</v>
      </c>
      <c r="E385" s="6" t="s">
        <v>905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672</v>
      </c>
      <c r="D386" s="9" t="s">
        <v>4</v>
      </c>
      <c r="E386" s="6" t="s">
        <v>707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673</v>
      </c>
      <c r="D387" s="5" t="s">
        <v>4</v>
      </c>
      <c r="E387" s="6" t="s">
        <v>707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673</v>
      </c>
      <c r="D388" s="5" t="s">
        <v>1</v>
      </c>
      <c r="E388" s="6" t="s">
        <v>707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674</v>
      </c>
      <c r="D389" s="16" t="s">
        <v>2</v>
      </c>
      <c r="E389" s="6" t="s">
        <v>531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675</v>
      </c>
      <c r="D390" s="5" t="s">
        <v>2</v>
      </c>
      <c r="E390" s="6" t="s">
        <v>906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676</v>
      </c>
      <c r="D391" s="5" t="s">
        <v>2</v>
      </c>
      <c r="E391" s="6" t="s">
        <v>907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677</v>
      </c>
      <c r="D392" s="5" t="s">
        <v>1</v>
      </c>
      <c r="E392" s="6" t="s">
        <v>707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678</v>
      </c>
      <c r="D393" s="5" t="s">
        <v>1</v>
      </c>
      <c r="E393" s="6" t="s">
        <v>707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678</v>
      </c>
      <c r="D394" s="5" t="s">
        <v>1</v>
      </c>
      <c r="E394" s="6" t="s">
        <v>707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678</v>
      </c>
      <c r="D395" s="5" t="s">
        <v>1</v>
      </c>
      <c r="E395" s="6" t="s">
        <v>707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678</v>
      </c>
      <c r="D396" s="5" t="s">
        <v>4</v>
      </c>
      <c r="E396" s="6" t="s">
        <v>707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678</v>
      </c>
      <c r="D397" s="5" t="s">
        <v>1</v>
      </c>
      <c r="E397" s="6" t="s">
        <v>707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679</v>
      </c>
      <c r="D398" s="17" t="s">
        <v>2</v>
      </c>
      <c r="E398" s="6" t="s">
        <v>908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680</v>
      </c>
      <c r="D399" s="5" t="s">
        <v>1</v>
      </c>
      <c r="E399" s="6" t="s">
        <v>707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680</v>
      </c>
      <c r="D400" s="5" t="s">
        <v>2</v>
      </c>
      <c r="E400" s="6" t="s">
        <v>488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680</v>
      </c>
      <c r="D401" s="5" t="s">
        <v>1</v>
      </c>
      <c r="E401" s="6" t="s">
        <v>707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681</v>
      </c>
      <c r="D402" s="5" t="s">
        <v>1</v>
      </c>
      <c r="E402" s="6" t="s">
        <v>707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682</v>
      </c>
      <c r="D403" s="18" t="s">
        <v>2</v>
      </c>
      <c r="E403" s="6" t="s">
        <v>909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682</v>
      </c>
      <c r="D404" s="5" t="s">
        <v>1</v>
      </c>
      <c r="E404" s="6" t="s">
        <v>707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682</v>
      </c>
      <c r="D405" s="19" t="s">
        <v>2</v>
      </c>
      <c r="E405" s="6" t="s">
        <v>910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682</v>
      </c>
      <c r="D406" s="5" t="s">
        <v>1</v>
      </c>
      <c r="E406" s="6" t="s">
        <v>707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682</v>
      </c>
      <c r="D407" s="12" t="s">
        <v>2</v>
      </c>
      <c r="E407" s="6" t="s">
        <v>911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682</v>
      </c>
      <c r="D408" s="20" t="s">
        <v>2</v>
      </c>
      <c r="E408" s="6" t="s">
        <v>912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682</v>
      </c>
      <c r="D409" s="21" t="s">
        <v>2</v>
      </c>
      <c r="E409" s="6" t="s">
        <v>913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682</v>
      </c>
      <c r="D410" s="19" t="s">
        <v>2</v>
      </c>
      <c r="E410" s="6" t="s">
        <v>910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682</v>
      </c>
      <c r="D411" s="5" t="s">
        <v>2</v>
      </c>
      <c r="E411" s="6" t="s">
        <v>914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683</v>
      </c>
      <c r="D412" s="7" t="s">
        <v>2</v>
      </c>
      <c r="E412" s="6" t="s">
        <v>915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683</v>
      </c>
      <c r="D413" s="5" t="s">
        <v>1</v>
      </c>
      <c r="E413" s="6" t="s">
        <v>707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684</v>
      </c>
      <c r="D414" s="10" t="s">
        <v>6</v>
      </c>
      <c r="E414" s="6" t="s">
        <v>707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684</v>
      </c>
      <c r="D415" s="5" t="s">
        <v>4</v>
      </c>
      <c r="E415" s="6" t="s">
        <v>707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684</v>
      </c>
      <c r="D416" s="5" t="s">
        <v>0</v>
      </c>
      <c r="E416" s="6" t="s">
        <v>707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684</v>
      </c>
      <c r="D417" s="5" t="s">
        <v>1</v>
      </c>
      <c r="E417" s="6" t="s">
        <v>707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685</v>
      </c>
      <c r="D418" s="5" t="s">
        <v>4</v>
      </c>
      <c r="E418" s="6" t="s">
        <v>707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685</v>
      </c>
      <c r="D419" s="5" t="s">
        <v>1</v>
      </c>
      <c r="E419" s="6" t="s">
        <v>707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405</v>
      </c>
      <c r="C420" s="6" t="s">
        <v>685</v>
      </c>
      <c r="D420" s="5" t="s">
        <v>1</v>
      </c>
      <c r="E420" s="6" t="s">
        <v>707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406</v>
      </c>
      <c r="C421" s="6" t="s">
        <v>685</v>
      </c>
      <c r="D421" s="5" t="s">
        <v>1</v>
      </c>
      <c r="E421" s="6" t="s">
        <v>707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407</v>
      </c>
      <c r="C422" s="6" t="s">
        <v>686</v>
      </c>
      <c r="D422" s="5" t="s">
        <v>4</v>
      </c>
      <c r="E422" s="6" t="s">
        <v>707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408</v>
      </c>
      <c r="C423" s="6" t="s">
        <v>687</v>
      </c>
      <c r="D423" s="30" t="s">
        <v>2</v>
      </c>
      <c r="E423" s="6" t="s">
        <v>916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409</v>
      </c>
      <c r="C424" s="6" t="s">
        <v>687</v>
      </c>
      <c r="D424" s="11" t="s">
        <v>2</v>
      </c>
      <c r="E424" s="6" t="s">
        <v>917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410</v>
      </c>
      <c r="C425" s="6" t="s">
        <v>688</v>
      </c>
      <c r="D425" s="32" t="s">
        <v>2</v>
      </c>
      <c r="E425" s="6" t="s">
        <v>918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411</v>
      </c>
      <c r="C426" s="6" t="s">
        <v>688</v>
      </c>
      <c r="D426" s="5" t="s">
        <v>1</v>
      </c>
      <c r="E426" s="6" t="s">
        <v>707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412</v>
      </c>
      <c r="C427" s="6" t="s">
        <v>689</v>
      </c>
      <c r="D427" s="5" t="s">
        <v>0</v>
      </c>
      <c r="E427" s="6" t="s">
        <v>707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413</v>
      </c>
      <c r="C428" s="6" t="s">
        <v>689</v>
      </c>
      <c r="D428" s="5" t="s">
        <v>1</v>
      </c>
      <c r="E428" s="6" t="s">
        <v>707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414</v>
      </c>
      <c r="C429" s="6" t="s">
        <v>689</v>
      </c>
      <c r="D429" s="13" t="s">
        <v>2</v>
      </c>
      <c r="E429" s="6" t="s">
        <v>919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415</v>
      </c>
      <c r="C430" s="6" t="s">
        <v>689</v>
      </c>
      <c r="D430" s="5" t="s">
        <v>2</v>
      </c>
      <c r="E430" s="6" t="s">
        <v>920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416</v>
      </c>
      <c r="C431" s="6" t="s">
        <v>690</v>
      </c>
      <c r="D431" s="22" t="s">
        <v>2</v>
      </c>
      <c r="E431" s="6" t="s">
        <v>921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417</v>
      </c>
      <c r="C432" s="6" t="s">
        <v>691</v>
      </c>
      <c r="D432" s="27" t="s">
        <v>2</v>
      </c>
      <c r="E432" s="28" t="s">
        <v>922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418</v>
      </c>
      <c r="C433" s="6" t="s">
        <v>692</v>
      </c>
      <c r="D433" s="5" t="s">
        <v>4</v>
      </c>
      <c r="E433" s="6" t="s">
        <v>707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419</v>
      </c>
      <c r="C434" s="6" t="s">
        <v>692</v>
      </c>
      <c r="D434" s="5" t="s">
        <v>0</v>
      </c>
      <c r="E434" s="6" t="s">
        <v>707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693</v>
      </c>
      <c r="D435" s="5" t="s">
        <v>1</v>
      </c>
      <c r="E435" s="6" t="s">
        <v>707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421</v>
      </c>
      <c r="C436" s="6" t="s">
        <v>694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694</v>
      </c>
      <c r="D437" s="5" t="s">
        <v>1</v>
      </c>
      <c r="E437" s="6" t="s">
        <v>707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422</v>
      </c>
      <c r="C438" s="6" t="s">
        <v>694</v>
      </c>
      <c r="D438" s="5" t="s">
        <v>6</v>
      </c>
      <c r="E438" s="6" t="s">
        <v>707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423</v>
      </c>
      <c r="C439" s="6" t="s">
        <v>694</v>
      </c>
      <c r="D439" s="5" t="s">
        <v>1</v>
      </c>
      <c r="E439" s="6" t="s">
        <v>707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694</v>
      </c>
      <c r="D440" s="5" t="s">
        <v>1</v>
      </c>
      <c r="E440" s="6" t="s">
        <v>707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426</v>
      </c>
      <c r="C441" s="6" t="s">
        <v>694</v>
      </c>
      <c r="D441" s="5" t="s">
        <v>1</v>
      </c>
      <c r="E441" s="6" t="s">
        <v>707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429</v>
      </c>
      <c r="C442" s="6" t="s">
        <v>694</v>
      </c>
      <c r="D442" s="5" t="s">
        <v>1</v>
      </c>
      <c r="E442" s="6" t="s">
        <v>707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430</v>
      </c>
      <c r="C443" s="6" t="s">
        <v>694</v>
      </c>
      <c r="D443" s="5" t="s">
        <v>1</v>
      </c>
      <c r="E443" s="6" t="s">
        <v>707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431</v>
      </c>
      <c r="C444" s="6" t="s">
        <v>694</v>
      </c>
      <c r="D444" s="15" t="s">
        <v>5</v>
      </c>
      <c r="E444" s="6" t="s">
        <v>707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433</v>
      </c>
      <c r="C445" s="6" t="s">
        <v>694</v>
      </c>
      <c r="D445" s="5" t="s">
        <v>1</v>
      </c>
      <c r="E445" s="6" t="s">
        <v>707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427</v>
      </c>
      <c r="C446" s="6" t="s">
        <v>695</v>
      </c>
      <c r="D446" s="5" t="s">
        <v>6</v>
      </c>
      <c r="E446" s="6" t="s">
        <v>707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420</v>
      </c>
      <c r="C447" s="6" t="s">
        <v>696</v>
      </c>
      <c r="D447" s="15" t="s">
        <v>5</v>
      </c>
      <c r="E447" s="6" t="s">
        <v>707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424</v>
      </c>
      <c r="C448" s="6" t="s">
        <v>696</v>
      </c>
      <c r="D448" s="31" t="s">
        <v>2</v>
      </c>
      <c r="E448" s="6" t="s">
        <v>916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425</v>
      </c>
      <c r="C449" s="6" t="s">
        <v>696</v>
      </c>
      <c r="D449" s="15" t="s">
        <v>5</v>
      </c>
      <c r="E449" s="6" t="s">
        <v>707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428</v>
      </c>
      <c r="C450" s="6" t="s">
        <v>696</v>
      </c>
      <c r="D450" s="5" t="s">
        <v>4</v>
      </c>
      <c r="E450" s="6" t="s">
        <v>707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696</v>
      </c>
      <c r="D451" s="5" t="s">
        <v>1</v>
      </c>
      <c r="E451" s="6" t="s">
        <v>707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432</v>
      </c>
      <c r="C452" s="6" t="s">
        <v>696</v>
      </c>
      <c r="D452" s="5" t="s">
        <v>1</v>
      </c>
      <c r="E452" s="6" t="s">
        <v>707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434</v>
      </c>
      <c r="C453" s="6" t="s">
        <v>696</v>
      </c>
      <c r="D453" s="5" t="s">
        <v>1</v>
      </c>
      <c r="E453" s="6" t="s">
        <v>707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437</v>
      </c>
      <c r="C454" s="6" t="s">
        <v>696</v>
      </c>
      <c r="D454" s="5" t="s">
        <v>1</v>
      </c>
      <c r="E454" s="6" t="s">
        <v>707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435</v>
      </c>
      <c r="C455" s="6" t="s">
        <v>697</v>
      </c>
      <c r="D455" s="5" t="s">
        <v>6</v>
      </c>
      <c r="E455" s="6" t="s">
        <v>707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444</v>
      </c>
      <c r="C456" s="6" t="s">
        <v>698</v>
      </c>
      <c r="D456" s="5" t="s">
        <v>1</v>
      </c>
      <c r="E456" s="6" t="s">
        <v>707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454</v>
      </c>
      <c r="C457" s="6" t="s">
        <v>699</v>
      </c>
      <c r="D457" s="5" t="s">
        <v>1</v>
      </c>
      <c r="E457" s="6" t="s">
        <v>707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455</v>
      </c>
      <c r="C458" s="6" t="s">
        <v>699</v>
      </c>
      <c r="D458" s="5" t="s">
        <v>1</v>
      </c>
      <c r="E458" s="6" t="s">
        <v>707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446</v>
      </c>
      <c r="C459" s="6" t="s">
        <v>699</v>
      </c>
      <c r="D459" s="10" t="s">
        <v>6</v>
      </c>
      <c r="E459" s="6" t="s">
        <v>707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438</v>
      </c>
      <c r="C460" s="6" t="s">
        <v>699</v>
      </c>
      <c r="D460" s="5" t="s">
        <v>1</v>
      </c>
      <c r="E460" s="6" t="s">
        <v>707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452</v>
      </c>
      <c r="C461" s="6" t="s">
        <v>699</v>
      </c>
      <c r="D461" s="5" t="s">
        <v>436</v>
      </c>
      <c r="E461" s="6" t="s">
        <v>707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447</v>
      </c>
      <c r="C462" s="6" t="s">
        <v>699</v>
      </c>
      <c r="D462" s="5" t="s">
        <v>1</v>
      </c>
      <c r="E462" s="6" t="s">
        <v>707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699</v>
      </c>
      <c r="D463" s="5" t="s">
        <v>1</v>
      </c>
      <c r="E463" s="6" t="s">
        <v>707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448</v>
      </c>
      <c r="C464" s="6" t="s">
        <v>699</v>
      </c>
      <c r="D464" s="5" t="s">
        <v>1</v>
      </c>
      <c r="E464" s="6" t="s">
        <v>707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442</v>
      </c>
      <c r="C465" s="6" t="s">
        <v>699</v>
      </c>
      <c r="D465" s="5" t="s">
        <v>1</v>
      </c>
      <c r="E465" s="6" t="s">
        <v>707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441</v>
      </c>
      <c r="C466" s="6" t="s">
        <v>699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443</v>
      </c>
      <c r="C467" s="6" t="s">
        <v>699</v>
      </c>
      <c r="D467" s="5" t="s">
        <v>1</v>
      </c>
      <c r="E467" s="6" t="s">
        <v>707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453</v>
      </c>
      <c r="C468" s="6" t="s">
        <v>699</v>
      </c>
      <c r="D468" s="5" t="s">
        <v>1</v>
      </c>
      <c r="E468" s="6" t="s">
        <v>707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449</v>
      </c>
      <c r="C469" s="6" t="s">
        <v>699</v>
      </c>
      <c r="D469" s="5" t="s">
        <v>1</v>
      </c>
      <c r="E469" s="6" t="s">
        <v>707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450</v>
      </c>
      <c r="C470" s="6" t="s">
        <v>699</v>
      </c>
      <c r="D470" s="5" t="s">
        <v>1</v>
      </c>
      <c r="E470" s="6" t="s">
        <v>707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451</v>
      </c>
      <c r="C471" s="6" t="s">
        <v>699</v>
      </c>
      <c r="D471" s="23" t="s">
        <v>5</v>
      </c>
      <c r="E471" s="6" t="s">
        <v>707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439</v>
      </c>
      <c r="C472" s="6" t="s">
        <v>699</v>
      </c>
      <c r="D472" s="5" t="s">
        <v>6</v>
      </c>
      <c r="E472" s="6" t="s">
        <v>707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440</v>
      </c>
      <c r="C473" s="6" t="s">
        <v>699</v>
      </c>
      <c r="D473" s="5" t="s">
        <v>1</v>
      </c>
      <c r="E473" s="6" t="s">
        <v>707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445</v>
      </c>
      <c r="C474" s="6" t="s">
        <v>699</v>
      </c>
      <c r="D474" s="5" t="s">
        <v>436</v>
      </c>
      <c r="E474" s="6" t="s">
        <v>707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456</v>
      </c>
      <c r="C475" s="6" t="s">
        <v>700</v>
      </c>
      <c r="D475" s="5" t="s">
        <v>436</v>
      </c>
      <c r="E475" s="6" t="s">
        <v>707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462</v>
      </c>
      <c r="C476" s="6" t="s">
        <v>700</v>
      </c>
      <c r="D476" s="10" t="s">
        <v>6</v>
      </c>
      <c r="E476" s="6" t="s">
        <v>707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457</v>
      </c>
      <c r="C477" s="6" t="s">
        <v>701</v>
      </c>
      <c r="D477" s="5" t="s">
        <v>1</v>
      </c>
      <c r="E477" s="6" t="s">
        <v>707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458</v>
      </c>
      <c r="C478" s="6" t="s">
        <v>701</v>
      </c>
      <c r="D478" s="24" t="s">
        <v>6</v>
      </c>
      <c r="E478" s="6" t="s">
        <v>707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459</v>
      </c>
      <c r="C479" s="6" t="s">
        <v>702</v>
      </c>
      <c r="D479" s="5" t="s">
        <v>1</v>
      </c>
      <c r="E479" s="6" t="s">
        <v>707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460</v>
      </c>
      <c r="C480" s="6" t="s">
        <v>702</v>
      </c>
      <c r="D480" s="23" t="s">
        <v>5</v>
      </c>
      <c r="E480" s="6" t="s">
        <v>707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703</v>
      </c>
      <c r="D481" s="5" t="s">
        <v>6</v>
      </c>
      <c r="E481" s="6" t="s">
        <v>707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461</v>
      </c>
      <c r="C482" s="6" t="s">
        <v>704</v>
      </c>
      <c r="D482" s="5" t="s">
        <v>436</v>
      </c>
      <c r="E482" s="6" t="s">
        <v>707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463</v>
      </c>
      <c r="C483" s="6" t="s">
        <v>705</v>
      </c>
      <c r="D483" s="5" t="s">
        <v>1</v>
      </c>
      <c r="E483" s="6" t="s">
        <v>707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467</v>
      </c>
      <c r="C484" s="6" t="s">
        <v>705</v>
      </c>
      <c r="D484" s="5" t="s">
        <v>1</v>
      </c>
      <c r="E484" s="6" t="s">
        <v>707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468</v>
      </c>
      <c r="C485" s="6" t="s">
        <v>705</v>
      </c>
      <c r="D485" s="5" t="s">
        <v>6</v>
      </c>
      <c r="E485" s="6" t="s">
        <v>707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469</v>
      </c>
      <c r="C486" s="6" t="s">
        <v>705</v>
      </c>
      <c r="D486" s="5" t="s">
        <v>6</v>
      </c>
      <c r="E486" s="6" t="s">
        <v>707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470</v>
      </c>
      <c r="C487" s="6" t="s">
        <v>705</v>
      </c>
      <c r="D487" s="5" t="s">
        <v>1</v>
      </c>
      <c r="E487" s="6" t="s">
        <v>707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464</v>
      </c>
      <c r="C488" s="6" t="s">
        <v>705</v>
      </c>
      <c r="D488" s="5" t="s">
        <v>1</v>
      </c>
      <c r="E488" s="6" t="s">
        <v>707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471</v>
      </c>
      <c r="C489" s="6" t="s">
        <v>705</v>
      </c>
      <c r="D489" s="35" t="s">
        <v>4</v>
      </c>
      <c r="E489" s="6" t="s">
        <v>707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472</v>
      </c>
      <c r="C490" s="6" t="s">
        <v>705</v>
      </c>
      <c r="D490" s="5" t="s">
        <v>1</v>
      </c>
      <c r="E490" s="6" t="s">
        <v>707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473</v>
      </c>
      <c r="C491" s="6" t="s">
        <v>705</v>
      </c>
      <c r="D491" s="5" t="s">
        <v>1</v>
      </c>
      <c r="E491" s="6" t="s">
        <v>707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705</v>
      </c>
      <c r="D492" s="5" t="s">
        <v>1</v>
      </c>
      <c r="E492" s="6" t="s">
        <v>707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478</v>
      </c>
      <c r="C493" s="6" t="s">
        <v>705</v>
      </c>
      <c r="D493" s="5" t="s">
        <v>1</v>
      </c>
      <c r="E493" s="6" t="s">
        <v>707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474</v>
      </c>
      <c r="C494" s="6" t="s">
        <v>705</v>
      </c>
      <c r="D494" s="5" t="s">
        <v>1</v>
      </c>
      <c r="E494" s="6" t="s">
        <v>707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479</v>
      </c>
      <c r="C495" s="6" t="s">
        <v>705</v>
      </c>
      <c r="D495" s="5" t="s">
        <v>1</v>
      </c>
      <c r="E495" s="6" t="s">
        <v>707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705</v>
      </c>
      <c r="D496" s="5" t="s">
        <v>1</v>
      </c>
      <c r="E496" s="6" t="s">
        <v>707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705</v>
      </c>
      <c r="D497" s="5" t="s">
        <v>1</v>
      </c>
      <c r="E497" s="6" t="s">
        <v>707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475</v>
      </c>
      <c r="C498" s="6" t="s">
        <v>705</v>
      </c>
      <c r="D498" s="5" t="s">
        <v>1</v>
      </c>
      <c r="E498" s="6" t="s">
        <v>707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476</v>
      </c>
      <c r="C499" s="6" t="s">
        <v>705</v>
      </c>
      <c r="D499" s="5" t="s">
        <v>1</v>
      </c>
      <c r="E499" s="6" t="s">
        <v>707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465</v>
      </c>
      <c r="C500" s="6" t="s">
        <v>705</v>
      </c>
      <c r="D500" s="7" t="s">
        <v>2</v>
      </c>
      <c r="E500" s="6" t="s">
        <v>923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477</v>
      </c>
      <c r="C501" s="6" t="s">
        <v>705</v>
      </c>
      <c r="D501" s="35" t="s">
        <v>4</v>
      </c>
      <c r="E501" s="6" t="s">
        <v>707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466</v>
      </c>
      <c r="C502" s="6" t="s">
        <v>705</v>
      </c>
      <c r="D502" s="35" t="s">
        <v>4</v>
      </c>
      <c r="E502" s="6" t="s">
        <v>707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480</v>
      </c>
      <c r="C503" s="6" t="s">
        <v>705</v>
      </c>
      <c r="D503" s="5" t="s">
        <v>1</v>
      </c>
      <c r="E503" s="6" t="s">
        <v>707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481</v>
      </c>
      <c r="C504" s="6" t="s">
        <v>705</v>
      </c>
      <c r="D504" s="5" t="s">
        <v>1</v>
      </c>
      <c r="E504" s="6" t="s">
        <v>707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482</v>
      </c>
      <c r="C505" s="6" t="s">
        <v>706</v>
      </c>
      <c r="D505" s="5" t="s">
        <v>6</v>
      </c>
      <c r="E505" s="6" t="s">
        <v>707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483</v>
      </c>
      <c r="C506" s="6" t="s">
        <v>706</v>
      </c>
      <c r="D506" s="5" t="s">
        <v>6</v>
      </c>
      <c r="E506" s="6" t="s">
        <v>707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484</v>
      </c>
      <c r="C507" s="6" t="s">
        <v>706</v>
      </c>
      <c r="D507" s="35" t="s">
        <v>4</v>
      </c>
      <c r="E507" s="6" t="s">
        <v>707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523</v>
      </c>
      <c r="C508" s="26" t="s">
        <v>522</v>
      </c>
      <c r="D508" s="25" t="s">
        <v>4</v>
      </c>
      <c r="E508" s="6" t="s">
        <v>707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499</v>
      </c>
      <c r="C509" s="26" t="s">
        <v>485</v>
      </c>
      <c r="D509" s="25" t="s">
        <v>1</v>
      </c>
      <c r="E509" s="6" t="s">
        <v>707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500</v>
      </c>
      <c r="C510" s="26" t="s">
        <v>486</v>
      </c>
      <c r="D510" s="25" t="s">
        <v>1</v>
      </c>
      <c r="E510" s="6" t="s">
        <v>707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524</v>
      </c>
      <c r="C511" s="26" t="s">
        <v>486</v>
      </c>
      <c r="D511" s="25" t="s">
        <v>4</v>
      </c>
      <c r="E511" s="6" t="s">
        <v>707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501</v>
      </c>
      <c r="C512" s="26" t="s">
        <v>487</v>
      </c>
      <c r="D512" s="25" t="s">
        <v>6</v>
      </c>
      <c r="E512" s="6" t="s">
        <v>707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517</v>
      </c>
      <c r="C513" s="26" t="s">
        <v>487</v>
      </c>
      <c r="D513" s="25" t="s">
        <v>1</v>
      </c>
      <c r="E513" s="6" t="s">
        <v>707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502</v>
      </c>
      <c r="C514" s="26" t="s">
        <v>488</v>
      </c>
      <c r="D514" s="25" t="s">
        <v>1</v>
      </c>
      <c r="E514" s="6" t="s">
        <v>707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488</v>
      </c>
      <c r="D515" s="25" t="s">
        <v>1</v>
      </c>
      <c r="E515" s="6" t="s">
        <v>707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422</v>
      </c>
      <c r="C516" s="26" t="s">
        <v>489</v>
      </c>
      <c r="D516" s="25" t="s">
        <v>1</v>
      </c>
      <c r="E516" s="6" t="s">
        <v>707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504</v>
      </c>
      <c r="C517" s="26" t="s">
        <v>489</v>
      </c>
      <c r="D517" s="25" t="s">
        <v>1</v>
      </c>
      <c r="E517" s="6" t="s">
        <v>707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516</v>
      </c>
      <c r="C518" s="26" t="s">
        <v>489</v>
      </c>
      <c r="D518" s="25" t="s">
        <v>1</v>
      </c>
      <c r="E518" s="6" t="s">
        <v>707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503</v>
      </c>
      <c r="C519" s="26" t="s">
        <v>489</v>
      </c>
      <c r="D519" s="25" t="s">
        <v>1</v>
      </c>
      <c r="E519" s="6" t="s">
        <v>707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505</v>
      </c>
      <c r="C520" s="26" t="s">
        <v>489</v>
      </c>
      <c r="D520" s="25" t="s">
        <v>1</v>
      </c>
      <c r="E520" s="6" t="s">
        <v>707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518</v>
      </c>
      <c r="C521" s="26" t="s">
        <v>490</v>
      </c>
      <c r="D521" s="25" t="s">
        <v>4</v>
      </c>
      <c r="E521" s="6" t="s">
        <v>707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506</v>
      </c>
      <c r="C522" s="26" t="s">
        <v>490</v>
      </c>
      <c r="D522" s="25" t="s">
        <v>1</v>
      </c>
      <c r="E522" s="6" t="s">
        <v>707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507</v>
      </c>
      <c r="C523" s="26" t="s">
        <v>491</v>
      </c>
      <c r="D523" s="25" t="s">
        <v>1</v>
      </c>
      <c r="E523" s="6" t="s">
        <v>707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508</v>
      </c>
      <c r="C524" s="26" t="s">
        <v>492</v>
      </c>
      <c r="D524" s="25" t="s">
        <v>1</v>
      </c>
      <c r="E524" s="6" t="s">
        <v>707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525</v>
      </c>
      <c r="C525" s="26" t="s">
        <v>492</v>
      </c>
      <c r="D525" s="25" t="s">
        <v>4</v>
      </c>
      <c r="E525" s="6" t="s">
        <v>707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509</v>
      </c>
      <c r="C526" s="26" t="s">
        <v>493</v>
      </c>
      <c r="D526" s="25" t="s">
        <v>1</v>
      </c>
      <c r="E526" s="6" t="s">
        <v>707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510</v>
      </c>
      <c r="C527" s="40" t="s">
        <v>493</v>
      </c>
      <c r="D527" s="39" t="s">
        <v>1</v>
      </c>
      <c r="E527" s="3" t="s">
        <v>707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511</v>
      </c>
      <c r="C528" s="40" t="s">
        <v>494</v>
      </c>
      <c r="D528" s="39" t="s">
        <v>1</v>
      </c>
      <c r="E528" s="3" t="s">
        <v>707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519</v>
      </c>
      <c r="C529" s="40" t="s">
        <v>494</v>
      </c>
      <c r="D529" s="39" t="s">
        <v>4</v>
      </c>
      <c r="E529" s="3" t="s">
        <v>707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512</v>
      </c>
      <c r="C530" s="40" t="s">
        <v>495</v>
      </c>
      <c r="D530" s="39" t="s">
        <v>1</v>
      </c>
      <c r="E530" s="3" t="s">
        <v>707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513</v>
      </c>
      <c r="C531" s="40" t="s">
        <v>496</v>
      </c>
      <c r="D531" s="39" t="s">
        <v>1</v>
      </c>
      <c r="E531" s="3" t="s">
        <v>707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498</v>
      </c>
      <c r="D532" s="39" t="s">
        <v>1</v>
      </c>
      <c r="E532" s="3" t="s">
        <v>707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519</v>
      </c>
      <c r="C533" s="40" t="s">
        <v>498</v>
      </c>
      <c r="D533" s="39" t="s">
        <v>4</v>
      </c>
      <c r="E533" s="3" t="s">
        <v>707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515</v>
      </c>
      <c r="C534" s="40" t="s">
        <v>497</v>
      </c>
      <c r="D534" s="39" t="s">
        <v>1</v>
      </c>
      <c r="E534" s="3" t="s">
        <v>707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526</v>
      </c>
      <c r="C535" s="40" t="s">
        <v>497</v>
      </c>
      <c r="D535" s="39" t="s">
        <v>4</v>
      </c>
      <c r="E535" s="3" t="s">
        <v>707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514</v>
      </c>
      <c r="C536" s="40" t="s">
        <v>497</v>
      </c>
      <c r="D536" s="39" t="s">
        <v>1</v>
      </c>
      <c r="E536" s="3" t="s">
        <v>707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528</v>
      </c>
      <c r="C537" s="40" t="s">
        <v>527</v>
      </c>
      <c r="D537" s="39" t="s">
        <v>1</v>
      </c>
      <c r="E537" s="3" t="s">
        <v>707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707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521</v>
      </c>
      <c r="C539" s="40" t="s">
        <v>530</v>
      </c>
      <c r="D539" s="39" t="s">
        <v>1</v>
      </c>
      <c r="E539" s="3" t="s">
        <v>707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519</v>
      </c>
      <c r="C540" s="40" t="s">
        <v>531</v>
      </c>
      <c r="D540" s="39" t="s">
        <v>1</v>
      </c>
      <c r="E540" s="3" t="s">
        <v>707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421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924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925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926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927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928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929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930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931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932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933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410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934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935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936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2023-08-17T14:13:20Z</dcterms:modified>
</cp:coreProperties>
</file>