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F9BE5318-C302-1A43-AD90-AE23D4838036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<sst xmlns="http://schemas.openxmlformats.org/spreadsheetml/2006/main" count="3204" uniqueCount="615">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</sst>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5" activePane="bottomLeft" state="frozen"/>
      <selection pane="bottomLeft" activeCell="A655" sqref="A655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1</v>
      </c>
      <c r="E440" s="6"/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2025-06-26T11:49:51Z</dcterms:modified>
</cp:coreProperties>
</file>