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4A1E2B9-CB88-E145-8FBE-A3FF4F1F41C3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<sst xmlns="http://schemas.openxmlformats.org/spreadsheetml/2006/main" count="1315" uniqueCount="1285">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</sst>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5"/>
  <sheetViews>
    <sheetView tabSelected="1" workbookViewId="0">
      <pane xSplit="1" ySplit="1" topLeftCell="B534" activePane="bottomRight" state="frozen"/>
      <selection pane="topRight" activeCell="D1" sqref="D1"/>
      <selection pane="bottomLeft" activeCell="A2" sqref="A2"/>
      <selection pane="bottomRight" activeCell="A565" sqref="A56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1274</v>
      </c>
      <c r="C513" s="3" t="s">
        <v>1273</v>
      </c>
    </row>
    <row r="514" spans="1:3" x14ac:dyDescent="0.2">
      <c r="A514" s="15">
        <v>2024</v>
      </c>
      <c r="B514" s="3" t="s">
        <v>1259</v>
      </c>
      <c r="C514" s="3" t="s">
        <v>1258</v>
      </c>
    </row>
    <row r="515" spans="1:3" x14ac:dyDescent="0.2">
      <c r="A515" s="15">
        <v>2024</v>
      </c>
      <c r="B515" s="3" t="s">
        <v>1146</v>
      </c>
      <c r="C515" s="3" t="s">
        <v>1119</v>
      </c>
    </row>
    <row r="516" spans="1:3" x14ac:dyDescent="0.2">
      <c r="A516" s="15">
        <v>2024</v>
      </c>
      <c r="B516" s="3" t="s">
        <v>1268</v>
      </c>
      <c r="C516" s="3" t="s">
        <v>1269</v>
      </c>
    </row>
    <row r="517" spans="1:3" x14ac:dyDescent="0.2">
      <c r="A517" s="15">
        <v>2024</v>
      </c>
      <c r="B517" s="3" t="s">
        <v>1262</v>
      </c>
      <c r="C517" s="3" t="s">
        <v>1261</v>
      </c>
    </row>
    <row r="518" spans="1:3" x14ac:dyDescent="0.2">
      <c r="A518" s="15">
        <v>2024</v>
      </c>
      <c r="C518" s="3" t="s">
        <v>1280</v>
      </c>
    </row>
    <row r="519" spans="1:3" x14ac:dyDescent="0.2">
      <c r="A519" s="15">
        <v>2024</v>
      </c>
      <c r="B519" s="3" t="s">
        <v>1157</v>
      </c>
      <c r="C519" s="3" t="s">
        <v>1158</v>
      </c>
    </row>
    <row r="520" spans="1:3" x14ac:dyDescent="0.2">
      <c r="A520" s="15">
        <v>2024</v>
      </c>
      <c r="B520" s="3" t="s">
        <v>1223</v>
      </c>
      <c r="C520" s="3" t="s">
        <v>1224</v>
      </c>
    </row>
    <row r="521" spans="1:3" x14ac:dyDescent="0.2">
      <c r="A521" s="15">
        <v>2024</v>
      </c>
      <c r="B521" s="3" t="s">
        <v>1111</v>
      </c>
      <c r="C521" s="3" t="s">
        <v>1112</v>
      </c>
    </row>
    <row r="522" spans="1:3" x14ac:dyDescent="0.2">
      <c r="A522" s="15">
        <v>2024</v>
      </c>
      <c r="B522" s="3" t="s">
        <v>1240</v>
      </c>
      <c r="C522" s="3" t="s">
        <v>1241</v>
      </c>
    </row>
    <row r="523" spans="1:3" x14ac:dyDescent="0.2">
      <c r="A523" s="15">
        <v>2024</v>
      </c>
      <c r="B523" s="3" t="s">
        <v>1265</v>
      </c>
      <c r="C523" s="3" t="s">
        <v>1260</v>
      </c>
    </row>
    <row r="524" spans="1:3" x14ac:dyDescent="0.2">
      <c r="A524" s="15">
        <v>2024</v>
      </c>
      <c r="B524" s="3" t="s">
        <v>1277</v>
      </c>
      <c r="C524" s="3" t="s">
        <v>1276</v>
      </c>
    </row>
    <row r="525" spans="1:3" x14ac:dyDescent="0.2">
      <c r="A525" s="15">
        <v>2024</v>
      </c>
      <c r="B525" s="3" t="s">
        <v>1139</v>
      </c>
      <c r="C525" s="3" t="s">
        <v>1134</v>
      </c>
    </row>
    <row r="526" spans="1:3" x14ac:dyDescent="0.2">
      <c r="A526" s="15">
        <v>2024</v>
      </c>
      <c r="B526" s="3" t="s">
        <v>1239</v>
      </c>
      <c r="C526" s="3" t="s">
        <v>1238</v>
      </c>
    </row>
    <row r="527" spans="1:3" x14ac:dyDescent="0.2">
      <c r="A527" s="15">
        <v>2024</v>
      </c>
      <c r="B527" s="3" t="s">
        <v>1254</v>
      </c>
      <c r="C527" s="3" t="s">
        <v>1253</v>
      </c>
    </row>
    <row r="528" spans="1:3" x14ac:dyDescent="0.2">
      <c r="A528" s="15">
        <v>2024</v>
      </c>
      <c r="B528" s="3" t="s">
        <v>1234</v>
      </c>
      <c r="C528" s="3" t="s">
        <v>1249</v>
      </c>
    </row>
    <row r="529" spans="1:3" x14ac:dyDescent="0.2">
      <c r="A529" s="15">
        <v>2024</v>
      </c>
      <c r="B529" s="3" t="s">
        <v>1078</v>
      </c>
      <c r="C529" s="3" t="s">
        <v>1077</v>
      </c>
    </row>
    <row r="530" spans="1:3" x14ac:dyDescent="0.2">
      <c r="A530" s="15">
        <v>2024</v>
      </c>
      <c r="B530" s="3" t="s">
        <v>1143</v>
      </c>
      <c r="C530" s="3" t="s">
        <v>1127</v>
      </c>
    </row>
    <row r="531" spans="1:3" x14ac:dyDescent="0.2">
      <c r="A531" s="15">
        <v>2024</v>
      </c>
      <c r="B531" s="3" t="s">
        <v>1155</v>
      </c>
      <c r="C531" s="3" t="s">
        <v>1156</v>
      </c>
    </row>
    <row r="532" spans="1:3" x14ac:dyDescent="0.2">
      <c r="A532" s="15">
        <v>2024</v>
      </c>
      <c r="B532" s="3" t="s">
        <v>1225</v>
      </c>
      <c r="C532" s="3" t="s">
        <v>1226</v>
      </c>
    </row>
    <row r="533" spans="1:3" x14ac:dyDescent="0.2">
      <c r="A533" s="15">
        <v>2024</v>
      </c>
      <c r="B533" s="3" t="s">
        <v>1227</v>
      </c>
      <c r="C533" s="3" t="s">
        <v>1160</v>
      </c>
    </row>
    <row r="534" spans="1:3" x14ac:dyDescent="0.2">
      <c r="A534" s="15">
        <v>2024</v>
      </c>
      <c r="B534" s="3" t="s">
        <v>1152</v>
      </c>
      <c r="C534" s="3" t="s">
        <v>1151</v>
      </c>
    </row>
    <row r="535" spans="1:3" x14ac:dyDescent="0.2">
      <c r="A535" s="15">
        <v>2024</v>
      </c>
      <c r="B535" s="3" t="s">
        <v>1161</v>
      </c>
      <c r="C535" s="3" t="s">
        <v>1114</v>
      </c>
    </row>
    <row r="536" spans="1:3" x14ac:dyDescent="0.2">
      <c r="A536" s="15">
        <v>2024</v>
      </c>
      <c r="B536" s="3" t="s">
        <v>1073</v>
      </c>
      <c r="C536" s="3" t="s">
        <v>1068</v>
      </c>
    </row>
    <row r="537" spans="1:3" x14ac:dyDescent="0.2">
      <c r="A537" s="15">
        <v>2024</v>
      </c>
      <c r="B537" s="3" t="s">
        <v>1123</v>
      </c>
      <c r="C537" s="3" t="s">
        <v>1124</v>
      </c>
    </row>
    <row r="538" spans="1:3" x14ac:dyDescent="0.2">
      <c r="A538" s="15">
        <v>2024</v>
      </c>
      <c r="B538" s="3" t="s">
        <v>1126</v>
      </c>
      <c r="C538" s="3" t="s">
        <v>1125</v>
      </c>
    </row>
    <row r="539" spans="1:3" x14ac:dyDescent="0.2">
      <c r="A539" s="15">
        <v>2024</v>
      </c>
      <c r="B539" s="3" t="s">
        <v>1122</v>
      </c>
      <c r="C539" s="3" t="s">
        <v>1120</v>
      </c>
    </row>
    <row r="540" spans="1:3" x14ac:dyDescent="0.2">
      <c r="A540" s="15">
        <v>2024</v>
      </c>
      <c r="B540" s="3" t="s">
        <v>1279</v>
      </c>
      <c r="C540" s="3" t="s">
        <v>1278</v>
      </c>
    </row>
    <row r="541" spans="1:3" x14ac:dyDescent="0.2">
      <c r="A541" s="15">
        <v>2024</v>
      </c>
      <c r="B541" s="3" t="s">
        <v>1132</v>
      </c>
      <c r="C541" s="3" t="s">
        <v>1121</v>
      </c>
    </row>
    <row r="542" spans="1:3" x14ac:dyDescent="0.2">
      <c r="A542" s="15">
        <v>2024</v>
      </c>
      <c r="B542" s="3" t="s">
        <v>1142</v>
      </c>
      <c r="C542" s="3" t="s">
        <v>1141</v>
      </c>
    </row>
    <row r="543" spans="1:3" x14ac:dyDescent="0.2">
      <c r="A543" s="15">
        <v>2024</v>
      </c>
      <c r="B543" s="3" t="s">
        <v>1250</v>
      </c>
      <c r="C543" s="3" t="s">
        <v>1246</v>
      </c>
    </row>
    <row r="544" spans="1:3" x14ac:dyDescent="0.2">
      <c r="A544" s="15">
        <v>2024</v>
      </c>
      <c r="B544" s="3" t="s">
        <v>1131</v>
      </c>
      <c r="C544" s="3" t="s">
        <v>1130</v>
      </c>
    </row>
    <row r="545" spans="1:3" x14ac:dyDescent="0.2">
      <c r="A545" s="15">
        <v>2024</v>
      </c>
      <c r="B545" s="3" t="s">
        <v>1140</v>
      </c>
      <c r="C545" s="3" t="s">
        <v>1133</v>
      </c>
    </row>
    <row r="546" spans="1:3" x14ac:dyDescent="0.2">
      <c r="A546" s="15">
        <v>2024</v>
      </c>
      <c r="B546" s="3" t="s">
        <v>1266</v>
      </c>
      <c r="C546" s="3" t="s">
        <v>1267</v>
      </c>
    </row>
    <row r="547" spans="1:3" x14ac:dyDescent="0.2">
      <c r="A547" s="15">
        <v>2024</v>
      </c>
      <c r="B547" s="3" t="s">
        <v>1113</v>
      </c>
      <c r="C547" s="3" t="s">
        <v>1110</v>
      </c>
    </row>
    <row r="548" spans="1:3" x14ac:dyDescent="0.2">
      <c r="A548" s="15">
        <v>2024</v>
      </c>
      <c r="B548" s="3" t="s">
        <v>1252</v>
      </c>
      <c r="C548" s="3" t="s">
        <v>1251</v>
      </c>
    </row>
    <row r="549" spans="1:3" ht="17" x14ac:dyDescent="0.2">
      <c r="A549" s="15">
        <v>2024</v>
      </c>
      <c r="B549" s="3" t="s">
        <v>1282</v>
      </c>
      <c r="C549" s="18" t="s">
        <v>1281</v>
      </c>
    </row>
    <row r="550" spans="1:3" x14ac:dyDescent="0.2">
      <c r="A550" s="15">
        <v>2024</v>
      </c>
      <c r="B550" s="3" t="s">
        <v>1230</v>
      </c>
      <c r="C550" s="3" t="s">
        <v>1231</v>
      </c>
    </row>
    <row r="551" spans="1:3" x14ac:dyDescent="0.2">
      <c r="A551" s="15">
        <v>2024</v>
      </c>
      <c r="B551" s="3" t="s">
        <v>1247</v>
      </c>
      <c r="C551" s="3" t="s">
        <v>1248</v>
      </c>
    </row>
    <row r="552" spans="1:3" x14ac:dyDescent="0.2">
      <c r="A552" s="15">
        <v>2024</v>
      </c>
      <c r="B552" s="3" t="s">
        <v>1232</v>
      </c>
      <c r="C552" s="3" t="s">
        <v>1233</v>
      </c>
    </row>
    <row r="553" spans="1:3" x14ac:dyDescent="0.2">
      <c r="A553" s="15">
        <v>2024</v>
      </c>
      <c r="B553" s="3" t="s">
        <v>1150</v>
      </c>
      <c r="C553" s="3" t="s">
        <v>1149</v>
      </c>
    </row>
    <row r="554" spans="1:3" x14ac:dyDescent="0.2">
      <c r="A554" s="15">
        <v>2024</v>
      </c>
      <c r="B554" s="3" t="s">
        <v>1135</v>
      </c>
      <c r="C554" s="3" t="s">
        <v>1136</v>
      </c>
    </row>
    <row r="555" spans="1:3" x14ac:dyDescent="0.2">
      <c r="A555" s="15">
        <v>2024</v>
      </c>
      <c r="B555" s="3" t="s">
        <v>1137</v>
      </c>
      <c r="C555" s="3" t="s">
        <v>1138</v>
      </c>
    </row>
    <row r="556" spans="1:3" x14ac:dyDescent="0.2">
      <c r="A556" s="15">
        <v>2024</v>
      </c>
      <c r="B556" s="3" t="s">
        <v>1148</v>
      </c>
      <c r="C556" s="3" t="s">
        <v>1147</v>
      </c>
    </row>
    <row r="557" spans="1:3" x14ac:dyDescent="0.2">
      <c r="A557" s="15">
        <v>2024</v>
      </c>
      <c r="B557" s="3" t="s">
        <v>1145</v>
      </c>
      <c r="C557" s="3" t="s">
        <v>1144</v>
      </c>
    </row>
    <row r="558" spans="1:3" x14ac:dyDescent="0.2">
      <c r="A558" s="15" t="s">
        <v>0</v>
      </c>
      <c r="C558" s="3" t="s">
        <v>1272</v>
      </c>
    </row>
    <row r="559" spans="1:3" x14ac:dyDescent="0.2">
      <c r="A559" s="15" t="s">
        <v>0</v>
      </c>
      <c r="C559" s="3" t="s">
        <v>1237</v>
      </c>
    </row>
    <row r="560" spans="1:3" x14ac:dyDescent="0.2">
      <c r="A560" s="15" t="s">
        <v>0</v>
      </c>
      <c r="B560" s="3" t="s">
        <v>1118</v>
      </c>
      <c r="C560" s="3" t="s">
        <v>1115</v>
      </c>
    </row>
    <row r="561" spans="1:3" x14ac:dyDescent="0.2">
      <c r="A561" s="15" t="s">
        <v>0</v>
      </c>
      <c r="C561" s="3" t="s">
        <v>1283</v>
      </c>
    </row>
    <row r="562" spans="1:3" x14ac:dyDescent="0.2">
      <c r="A562" s="15" t="s">
        <v>0</v>
      </c>
      <c r="C562" s="3" t="s">
        <v>1284</v>
      </c>
    </row>
    <row r="563" spans="1:3" x14ac:dyDescent="0.2">
      <c r="A563" s="15" t="s">
        <v>0</v>
      </c>
      <c r="B563" s="3" t="s">
        <v>1263</v>
      </c>
      <c r="C563" s="3" t="s">
        <v>1159</v>
      </c>
    </row>
    <row r="564" spans="1:3" x14ac:dyDescent="0.2">
      <c r="A564" s="15" t="s">
        <v>0</v>
      </c>
      <c r="B564" s="3" t="s">
        <v>1153</v>
      </c>
      <c r="C564" s="3" t="s">
        <v>1154</v>
      </c>
    </row>
    <row r="565" spans="1:3" x14ac:dyDescent="0.2">
      <c r="A565" s="15" t="s">
        <v>0</v>
      </c>
      <c r="B565" s="3" t="s">
        <v>1271</v>
      </c>
      <c r="C565" s="3" t="s">
        <v>1270</v>
      </c>
    </row>
  </sheetData>
  <sortState xmlns:xlrd2="http://schemas.microsoft.com/office/spreadsheetml/2017/richdata2" ref="A2:C565">
    <sortCondition ref="A2:A565"/>
    <sortCondition ref="C2:C565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2024-10-07T16:23:58Z</dcterms:modified>
</cp:coreProperties>
</file>