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0088C448-3D40-914B-8723-EE16463CA6F7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<sst xmlns="http://schemas.openxmlformats.org/spreadsheetml/2006/main" count="3801" uniqueCount="937">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</sst>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9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6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14" fontId="36" fillId="0" borderId="1" xfId="0" applyNumberFormat="1" applyFont="1" applyBorder="1" applyAlignment="1">
      <alignment horizontal="center" vertical="center"/>
    </xf>
    <xf numFmtId="14" fontId="36" fillId="0" borderId="0" xfId="0" applyNumberFormat="1" applyFont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4" fontId="36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4" fontId="38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37" fillId="2" borderId="2" xfId="0" applyNumberFormat="1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4" fontId="38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5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10" t="s">
        <v>6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" t="s">
        <v>1</v>
      </c>
      <c r="E320" s="6" t="s">
        <v>706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" t="s">
        <v>1</v>
      </c>
      <c r="E321" s="6" t="s">
        <v>706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" t="s">
        <v>1</v>
      </c>
      <c r="E322" s="6" t="s">
        <v>706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" t="s">
        <v>1</v>
      </c>
      <c r="E324" s="6" t="s">
        <v>706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" t="s">
        <v>1</v>
      </c>
      <c r="E327" s="6" t="s">
        <v>706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" t="s">
        <v>1</v>
      </c>
      <c r="E348" s="6" t="s">
        <v>706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8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" t="s">
        <v>1</v>
      </c>
      <c r="E392" s="6" t="s">
        <v>706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9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" t="s">
        <v>1</v>
      </c>
      <c r="E404" s="6" t="s">
        <v>706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936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" t="s">
        <v>1</v>
      </c>
      <c r="E421" s="6" t="s">
        <v>706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6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7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" t="s">
        <v>1</v>
      </c>
      <c r="E469" s="6" t="s">
        <v>706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" t="s">
        <v>1</v>
      </c>
      <c r="E473" s="6" t="s">
        <v>706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" t="s">
        <v>1</v>
      </c>
      <c r="E484" s="6" t="s">
        <v>706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 t="s">
        <v>922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923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924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925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926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927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928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929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930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931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932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933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934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935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2023-11-27T16:30:41Z</dcterms:modified>
</cp:coreProperties>
</file>