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E8588FE1-F8A4-2F43-A0C9-7DF44CD2BFE5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<sst xmlns="http://schemas.openxmlformats.org/spreadsheetml/2006/main" count="3204" uniqueCount="615">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</sst>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420" activePane="bottomLeft" state="frozen"/>
      <selection pane="bottomLeft" activeCell="A440" sqref="A440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2</v>
      </c>
      <c r="E419" s="6">
        <v>45832</v>
      </c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2</v>
      </c>
      <c r="E440" s="6">
        <v>45841</v>
      </c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2025-07-04T11:44:53Z</dcterms:modified>
</cp:coreProperties>
</file>