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53BAFA0C-548D-A84F-836B-0D2793103A84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<sst xmlns="http://schemas.openxmlformats.org/spreadsheetml/2006/main" count="1155" uniqueCount="1121">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</sst>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4"/>
  <sheetViews>
    <sheetView tabSelected="1" workbookViewId="0">
      <pane xSplit="1" ySplit="1" topLeftCell="B478" activePane="bottomRight" state="frozen"/>
      <selection pane="topRight" activeCell="D1" sqref="D1"/>
      <selection pane="bottomLeft" activeCell="A2" sqref="A2"/>
      <selection pane="bottomRight" activeCell="A514" sqref="A514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1067</v>
      </c>
      <c r="C506" s="4" t="s">
        <v>1062</v>
      </c>
    </row>
    <row r="507" spans="1:3" x14ac:dyDescent="0.2">
      <c r="A507" s="19" t="s">
        <v>0</v>
      </c>
      <c r="B507" s="4" t="s">
        <v>1013</v>
      </c>
      <c r="C507" s="4" t="s">
        <v>1012</v>
      </c>
    </row>
    <row r="508" spans="1:3" x14ac:dyDescent="0.2">
      <c r="A508" s="19" t="s">
        <v>0</v>
      </c>
      <c r="B508" s="4" t="s">
        <v>1084</v>
      </c>
      <c r="C508" s="4" t="s">
        <v>1083</v>
      </c>
    </row>
    <row r="509" spans="1:3" x14ac:dyDescent="0.2">
      <c r="A509" s="19" t="s">
        <v>0</v>
      </c>
      <c r="B509" s="4" t="s">
        <v>1079</v>
      </c>
      <c r="C509" s="4" t="s">
        <v>1074</v>
      </c>
    </row>
    <row r="510" spans="1:3" x14ac:dyDescent="0.2">
      <c r="A510" s="19" t="s">
        <v>0</v>
      </c>
      <c r="B510" s="4" t="s">
        <v>1043</v>
      </c>
      <c r="C510" s="4" t="s">
        <v>1042</v>
      </c>
    </row>
    <row r="511" spans="1:3" x14ac:dyDescent="0.2">
      <c r="A511" s="19" t="s">
        <v>0</v>
      </c>
      <c r="B511" s="4" t="s">
        <v>1057</v>
      </c>
      <c r="C511" s="4" t="s">
        <v>1056</v>
      </c>
    </row>
    <row r="512" spans="1:3" x14ac:dyDescent="0.2">
      <c r="A512" s="19" t="s">
        <v>0</v>
      </c>
      <c r="B512" s="4" t="s">
        <v>1119</v>
      </c>
      <c r="C512" s="4" t="s">
        <v>1116</v>
      </c>
    </row>
    <row r="513" spans="1:3" x14ac:dyDescent="0.2">
      <c r="A513" s="19" t="s">
        <v>0</v>
      </c>
      <c r="B513" s="4" t="s">
        <v>1117</v>
      </c>
      <c r="C513" s="4" t="s">
        <v>1118</v>
      </c>
    </row>
    <row r="514" spans="1:3" x14ac:dyDescent="0.2">
      <c r="A514" s="19" t="s">
        <v>0</v>
      </c>
      <c r="C514" s="4" t="s">
        <v>1120</v>
      </c>
    </row>
  </sheetData>
  <sortState xmlns:xlrd2="http://schemas.microsoft.com/office/spreadsheetml/2017/richdata2" ref="A2:C511">
    <sortCondition ref="A2:A511"/>
    <sortCondition ref="C2:C511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2023-11-20T20:50:33Z</dcterms:modified>
</cp:coreProperties>
</file>