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ciencias)/ObservatorioCR/PPG/"/>
    </mc:Choice>
  </mc:AlternateContent>
  <xr:revisionPtr revIDLastSave="0" documentId="13_ncr:1_{F9A5A48A-0EF0-584D-A1BB-6C0B98A7A07B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<sst xmlns="http://schemas.openxmlformats.org/spreadsheetml/2006/main" count="4010" uniqueCount="979">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</sst>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9" fillId="0" borderId="1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14" fontId="59" fillId="0" borderId="1" xfId="0" applyNumberFormat="1" applyFont="1" applyBorder="1" applyAlignment="1">
      <alignment horizontal="center" vertical="center"/>
    </xf>
    <xf numFmtId="14" fontId="59" fillId="0" borderId="0" xfId="0" applyNumberFormat="1" applyFont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14" fontId="59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14" fontId="61" fillId="0" borderId="2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14" fontId="40" fillId="0" borderId="2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4" fontId="60" fillId="2" borderId="2" xfId="0" applyNumberFormat="1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14" fontId="61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14" fontId="62" fillId="0" borderId="1" xfId="0" applyNumberFormat="1" applyFont="1" applyBorder="1" applyAlignment="1">
      <alignment horizontal="center" vertical="center"/>
    </xf>
    <xf numFmtId="14" fontId="62" fillId="3" borderId="1" xfId="0" applyNumberFormat="1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74" activePane="bottomLeft" state="frozen"/>
      <selection pane="bottomLeft" activeCell="A603" sqref="A603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4:B1048576">
    <cfRule type="duplicateValues" dxfId="1" priority="2"/>
  </conditionalFormatting>
  <conditionalFormatting sqref="B559:B603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dcterms:created xsi:type="dcterms:W3CDTF">2017-03-08T21:31:49Z</dcterms:created>
  <dcterms:modified xsi:type="dcterms:W3CDTF">2024-04-05T18:23:12Z</dcterms:modified>
</cp:coreProperties>
</file>