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weł\Desktop\Learning\Paweł\_programowanie\VBA\_myFunctions\ListFiles\"/>
    </mc:Choice>
  </mc:AlternateContent>
  <xr:revisionPtr revIDLastSave="0" documentId="13_ncr:1_{A6F2F9B2-10F9-4EC7-942F-846AFB939D1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0" hidden="1">Sheet1!$V$1:$V$14</definedName>
    <definedName name="SelectedRows">{1}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sz val="11"/>
      <color rgb="FF1E90FF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49" fontId="0" fillId="0" borderId="0"/>
    <xf numFmtId="49" fontId="2" fillId="0" borderId="0" applyNumberFormat="0" applyFill="0" applyBorder="0" applyAlignment="0" applyProtection="0"/>
  </cellStyleXfs>
  <cellXfs count="3">
    <xf numFmtId="49" fontId="0" fillId="0" borderId="0" xfId="0"/>
    <xf numFmtId="49" fontId="0" fillId="0" borderId="1" xfId="0" applyFill="1" applyBorder="1"/>
    <xf numFmtId="49" fontId="1" fillId="0" borderId="1" xfId="1" applyFont="1" applyFill="1" applyBorder="1"/>
  </cellXfs>
  <cellStyles count="2">
    <cellStyle name="Hyperlink" xfId="1" builtinId="8"/>
    <cellStyle name="Normal" xfId="0" builtinId="0" customBuiltin="1"/>
  </cellStyles>
  <dxfs count="65"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  <dxf>
      <fill>
        <patternFill>
          <bgColor rgb="FFFAEBD7"/>
        </patternFill>
      </fill>
      <border>
        <left style="thin">
          <color rgb="FFFAEBD7"/>
        </left>
        <right style="thin">
          <color rgb="FFFAEBD7"/>
        </right>
        <top style="thin">
          <color rgb="FFFAEBD7"/>
        </top>
        <bottom style="thin">
          <color rgb="FFFAEBD7"/>
        </bottom>
      </border>
    </dxf>
  </dxfs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143692</xdr:colOff>
      <xdr:row>0</xdr:row>
      <xdr:rowOff>141512</xdr:rowOff>
    </xdr:from>
    <xdr:to>
      <xdr:col>39</xdr:col>
      <xdr:colOff>194855</xdr:colOff>
      <xdr:row>2</xdr:row>
      <xdr:rowOff>151037</xdr:rowOff>
    </xdr:to>
    <xdr:sp macro="[0]!ListFiles" textlink="">
      <xdr:nvSpPr>
        <xdr:cNvPr id="1100" name="ListFilesButton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SpPr/>
      </xdr:nvSpPr>
      <xdr:spPr>
        <a:xfrm>
          <a:off x="13135792" y="141512"/>
          <a:ext cx="922020" cy="348343"/>
        </a:xfrm>
        <a:prstGeom prst="round2DiagRect">
          <a:avLst>
            <a:gd name="adj1" fmla="val 50000"/>
            <a:gd name="adj2" fmla="val 0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BROWSE</a:t>
          </a:r>
        </a:p>
      </xdr:txBody>
    </xdr:sp>
    <xdr:clientData/>
  </xdr:twoCellAnchor>
  <xdr:twoCellAnchor editAs="oneCell">
    <xdr:from>
      <xdr:col>37</xdr:col>
      <xdr:colOff>143692</xdr:colOff>
      <xdr:row>3</xdr:row>
      <xdr:rowOff>21768</xdr:rowOff>
    </xdr:from>
    <xdr:to>
      <xdr:col>39</xdr:col>
      <xdr:colOff>194855</xdr:colOff>
      <xdr:row>5</xdr:row>
      <xdr:rowOff>21767</xdr:rowOff>
    </xdr:to>
    <xdr:sp macro="[0]!Rename" textlink="">
      <xdr:nvSpPr>
        <xdr:cNvPr id="1102" name="RenameButton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/>
      </xdr:nvSpPr>
      <xdr:spPr>
        <a:xfrm>
          <a:off x="13135792" y="544282"/>
          <a:ext cx="922020" cy="348342"/>
        </a:xfrm>
        <a:prstGeom prst="round2DiagRect">
          <a:avLst>
            <a:gd name="adj1" fmla="val 50000"/>
            <a:gd name="adj2" fmla="val 0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RENAME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37</xdr:col>
      <xdr:colOff>143692</xdr:colOff>
      <xdr:row>5</xdr:row>
      <xdr:rowOff>76199</xdr:rowOff>
    </xdr:from>
    <xdr:to>
      <xdr:col>39</xdr:col>
      <xdr:colOff>194855</xdr:colOff>
      <xdr:row>7</xdr:row>
      <xdr:rowOff>76198</xdr:rowOff>
    </xdr:to>
    <xdr:sp macro="[0]!GetProperties" textlink="">
      <xdr:nvSpPr>
        <xdr:cNvPr id="1103" name="RenameButton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/>
      </xdr:nvSpPr>
      <xdr:spPr>
        <a:xfrm>
          <a:off x="13135792" y="947056"/>
          <a:ext cx="922020" cy="348342"/>
        </a:xfrm>
        <a:prstGeom prst="round2DiagRect">
          <a:avLst>
            <a:gd name="adj1" fmla="val 50000"/>
            <a:gd name="adj2" fmla="val 0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PROPERTIES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8</xdr:row>
          <xdr:rowOff>0</xdr:rowOff>
        </xdr:from>
        <xdr:to>
          <xdr:col>39</xdr:col>
          <xdr:colOff>361950</xdr:colOff>
          <xdr:row>10</xdr:row>
          <xdr:rowOff>0</xdr:rowOff>
        </xdr:to>
        <xdr:sp macro="" textlink="">
          <xdr:nvSpPr>
            <xdr:cNvPr id="1034" name="cbxSubfolder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95250</xdr:colOff>
          <xdr:row>10</xdr:row>
          <xdr:rowOff>9525</xdr:rowOff>
        </xdr:from>
        <xdr:to>
          <xdr:col>39</xdr:col>
          <xdr:colOff>381000</xdr:colOff>
          <xdr:row>12</xdr:row>
          <xdr:rowOff>0</xdr:rowOff>
        </xdr:to>
        <xdr:sp macro="" textlink="">
          <xdr:nvSpPr>
            <xdr:cNvPr id="1035" name="cbxHyperlink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"/>
  <sheetViews>
    <sheetView tabSelected="1" zoomScaleNormal="100" workbookViewId="0"/>
  </sheetViews>
  <sheetFormatPr defaultColWidth="0" defaultRowHeight="14.25" x14ac:dyDescent="0.2"/>
  <cols>
    <col min="1" max="20" width="2.625" style="1" customWidth="1"/>
    <col min="21" max="23" width="5.625" customWidth="1"/>
    <col min="24" max="24" width="8.625" customWidth="1"/>
    <col min="25" max="52" width="5.625" customWidth="1"/>
    <col min="53" max="16384" width="5.75" hidden="1"/>
  </cols>
  <sheetData>
    <row r="1" spans="1:1" x14ac:dyDescent="0.2">
      <c r="A1" s="2"/>
    </row>
  </sheetData>
  <conditionalFormatting sqref="A1:AD1048576">
    <cfRule type="expression" dxfId="0" priority="1">
      <formula>OR(ROW()=SelectedRows)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bxSubfolders">
          <controlPr autoLine="0" r:id="rId5">
            <anchor moveWithCells="1">
              <from>
                <xdr:col>37</xdr:col>
                <xdr:colOff>85725</xdr:colOff>
                <xdr:row>8</xdr:row>
                <xdr:rowOff>0</xdr:rowOff>
              </from>
              <to>
                <xdr:col>39</xdr:col>
                <xdr:colOff>361950</xdr:colOff>
                <xdr:row>10</xdr:row>
                <xdr:rowOff>0</xdr:rowOff>
              </to>
            </anchor>
          </controlPr>
        </control>
      </mc:Choice>
      <mc:Fallback>
        <control shapeId="1034" r:id="rId4" name="cbxSubfolders"/>
      </mc:Fallback>
    </mc:AlternateContent>
    <mc:AlternateContent xmlns:mc="http://schemas.openxmlformats.org/markup-compatibility/2006">
      <mc:Choice Requires="x14">
        <control shapeId="1035" r:id="rId6" name="cbxHyperlinks">
          <controlPr autoLine="0" r:id="rId7">
            <anchor moveWithCells="1">
              <from>
                <xdr:col>37</xdr:col>
                <xdr:colOff>95250</xdr:colOff>
                <xdr:row>10</xdr:row>
                <xdr:rowOff>9525</xdr:rowOff>
              </from>
              <to>
                <xdr:col>39</xdr:col>
                <xdr:colOff>381000</xdr:colOff>
                <xdr:row>12</xdr:row>
                <xdr:rowOff>0</xdr:rowOff>
              </to>
            </anchor>
          </controlPr>
        </control>
      </mc:Choice>
      <mc:Fallback>
        <control shapeId="1035" r:id="rId6" name="cbxHyperlink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25" x14ac:dyDescent="0.2"/>
  <cols>
    <col min="1" max="20" width="2.75" customWidth="1"/>
    <col min="21" max="23" width="5.75" customWidth="1"/>
    <col min="24" max="24" width="8.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C12" sqref="A1:C12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Lufthansa Technik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GUT, PAWEL</dc:creator>
  <cp:lastModifiedBy>Paweł</cp:lastModifiedBy>
  <dcterms:created xsi:type="dcterms:W3CDTF">2019-01-31T07:00:38Z</dcterms:created>
  <dcterms:modified xsi:type="dcterms:W3CDTF">2021-08-29T11:43:22Z</dcterms:modified>
</cp:coreProperties>
</file>