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420"/>
  </bookViews>
  <sheets>
    <sheet name="Sheet1" sheetId="1" r:id="rId1"/>
  </sheets>
  <definedNames>
    <definedName name="ExternalData_1" localSheetId="0">Sheet1!$A$1:$A$7</definedName>
  </definedNames>
  <calcPr calcId="144525"/>
</workbook>
</file>

<file path=xl/sharedStrings.xml><?xml version="1.0" encoding="utf-8"?>
<sst xmlns="http://schemas.openxmlformats.org/spreadsheetml/2006/main" count="4">
  <si>
    <t>动漫之家</t>
  </si>
  <si>
    <t>漫画柜</t>
  </si>
  <si>
    <t>{data1.name}</t>
  </si>
  <si>
    <t>{data2.name}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</si>
</sst>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2" sqref="C2"/>
    </sheetView>
  </sheetViews>
  <sheetFormatPr defaultColWidth="9.14285714285714" defaultRowHeight="17.6" outlineLevelRow="1" outlineLevelCol="1"/>
  <cols>
    <col min="1" max="1" width="33.1785714285714" customWidth="1"/>
    <col min="2" max="2" width="34.2321428571429" customWidth="1"/>
    <col min="8" max="8" width="17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conditionalFormatting sqref="A1:B4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ppjun</dc:creator>
  <dcterms:created xsi:type="dcterms:W3CDTF">2021-07-14T00:21:00Z</dcterms:created>
  <dcterms:modified xsi:type="dcterms:W3CDTF">2021-07-13T17:05:30Z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