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ิยายวายจีนโบรา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44234.72819444445</v>
      </c>
      <c r="C2" t="inlineStr">
        <is>
          <t>#นิยายวายจีนโบราณ</t>
        </is>
      </c>
      <c r="D2" t="inlineStr">
        <is>
          <t>mamarinnk</t>
        </is>
      </c>
      <c r="E2" t="inlineStr">
        <is>
          <t>🌹🥀</t>
        </is>
      </c>
      <c r="F2" t="n">
        <v>95</v>
      </c>
      <c r="G2" t="inlineStr">
        <is>
          <t>ขาย #ฮูหยินแห่งบุรุษในตํานาน เล่ม6-7 ของครบราคา680฿ รวมส่งพัสดุสภาพดีเหมือนใหม่สนใจDMมาสอบถามขอรูปเพิ่มเติมได้เลยค่ะ
#นิยายวายแนะนํา #นิยายวายแปลจีน #นิยายวายจีน #แนะนํานิยายวาย #ขายนิยายวายมือสอง #นิยายจีนแต่ง #นิยายวายมือสองสภาพดี #นิยายวายจีนโบราณ #นิยายจีนแปล #ขายนิยายวาย https://t.co/IKQSsr9N0v</t>
        </is>
      </c>
      <c r="H2" t="inlineStr">
        <is>
          <t xml:space="preserve"> /ฮูหยินแห่งบุรุษในตํานาน/นิยายวายแนะนํา/นิยายวายแปลจีน/นิยายวายจีน/แนะนํานิยายวาย/ขายนิยายวายมือสอง/นิยายจีนแต่ง/นิยายวายมือสองสภาพดี/นิยายวายจีนโบราณ/นิยายจีนแปล/ขายนิยายวาย</t>
        </is>
      </c>
      <c r="I2" t="n">
        <v>0</v>
      </c>
      <c r="J2" t="n">
        <v>0</v>
      </c>
      <c r="K2" t="inlineStr">
        <is>
          <t>mamarinnk</t>
        </is>
      </c>
      <c r="L2" t="inlineStr">
        <is>
          <t>🌹🥀</t>
        </is>
      </c>
    </row>
    <row r="3">
      <c r="A3" s="1" t="n">
        <v>1</v>
      </c>
      <c r="B3" s="2" t="n">
        <v>44234.71288194445</v>
      </c>
      <c r="C3" t="inlineStr">
        <is>
          <t>#นิยายวายจีนโบราณ</t>
        </is>
      </c>
      <c r="D3" t="inlineStr">
        <is>
          <t>stomydisway</t>
        </is>
      </c>
      <c r="E3" t="inlineStr">
        <is>
          <t>EXO BTS nct red velvet ATEEZ blackpink exid nu'est madtown seventeen SUNMI CHUNGHA victon pentagon X1 super M wanna one IZONE JBJ astro TxT 💕🥰</t>
        </is>
      </c>
      <c r="F3" t="n">
        <v>37</v>
      </c>
      <c r="G3" t="inlineStr">
        <is>
          <t>(218) ร่างใหม่ทั้งทีขอเป็นคนปกติได้ไหม
[สนุก มาเฟียนิดหน่อย 4/5] นายเอกเป็นตัวละครในนิยายจีนโบราณที่ตายแล้วหลุดมาเข้าร่างของคนที่อ่านนิยาย ที่อยู่ใหม่แตกต่างจากที่เคยอยู่มากเลยต้องพยายามปรับตัว อีกทั้งยังได้เลื่อนขั้นจากที่ทำงานด้วย / จบแล้ว #แนะนำนิยายวาย #นิยายวายจีนโบราณ https://t.co/vIkfvelYnG</t>
        </is>
      </c>
      <c r="H3" t="inlineStr">
        <is>
          <t xml:space="preserve"> </t>
        </is>
      </c>
      <c r="I3" t="n">
        <v>261</v>
      </c>
      <c r="J3" t="n">
        <v>322</v>
      </c>
      <c r="K3" t="inlineStr">
        <is>
          <t>novelalltime</t>
        </is>
      </c>
      <c r="L3" t="inlineStr">
        <is>
          <t>อ่านนิยายวายตามใจฉัน รายละเอียดแอคเคาท์ตามที่ปักหมุด 📌
นิยายวายที่จบแล้วอยู่ใต้เธรดที่ปักหมุด 🚩
(พื้นที่แลกเปลี่ยนเกี่ยวกับนิยาย)</t>
        </is>
      </c>
    </row>
    <row r="4">
      <c r="A4" s="1" t="n">
        <v>2</v>
      </c>
      <c r="B4" s="2" t="n">
        <v>44234.68223379629</v>
      </c>
      <c r="C4" t="inlineStr">
        <is>
          <t>#นิยายวายจีนโบราณ</t>
        </is>
      </c>
      <c r="D4" t="inlineStr">
        <is>
          <t>XFox720</t>
        </is>
      </c>
      <c r="E4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  <c r="F4" t="n">
        <v>30</v>
      </c>
      <c r="G4" t="inlineStr">
        <is>
          <t>Boxset มังกรเร้นฟ้า 2,100.-รส.J&amp;amp;T 
** มือ2 รอบพรี มีการ์ดใสเดทวาย
** สายสะสมคมกริบ รบกวนผ่านของเราไปเลยค่ะ 
** งดต่อราคา 
** รับคนพร้อมโอนเท่านั้น ไม่รับจอง
สนใจDMมาได้ค่ะ
 #มังกรเร้นฟ้า #นิยายวายมือสอง #นิยายวาย #นิยายวายแนะนํา #นิยายวายจีนโบราณ #นิยายวายแปลจีน https://t.co/PGeahDJ2ce</t>
        </is>
      </c>
      <c r="H4" t="inlineStr">
        <is>
          <t xml:space="preserve"> /มังกรเร้นฟ้า/นิยายวายมือสอง/นิยายวาย/นิยายวายแนะนํา/นิยายวายจีนโบราณ/นิยายวายแปลจีน</t>
        </is>
      </c>
      <c r="I4" t="n">
        <v>0</v>
      </c>
      <c r="J4" t="n">
        <v>0</v>
      </c>
      <c r="K4" t="inlineStr">
        <is>
          <t>XFox720</t>
        </is>
      </c>
      <c r="L4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</row>
    <row r="5">
      <c r="A5" s="1" t="n">
        <v>3</v>
      </c>
      <c r="B5" s="2" t="n">
        <v>44234.67893518518</v>
      </c>
      <c r="C5" t="inlineStr">
        <is>
          <t>#นิยายวายจีนโบราณ</t>
        </is>
      </c>
      <c r="D5" t="inlineStr">
        <is>
          <t>ttacem</t>
        </is>
      </c>
      <c r="E5" t="inlineStr">
        <is>
          <t>รีเยอะ ไม่ต้องฟอลจ้า</t>
        </is>
      </c>
      <c r="F5" t="n">
        <v>338</v>
      </c>
      <c r="G5" t="inlineStr">
        <is>
          <t>ฝากนิยาย #เจ็ดชาติภพ
ชาติภพหก : ยุทธภพช่างซับซ้อน
RAW - https://t.co/bGrl8oZPBk
#นิยายวายจีนโบราณ 
#แนะนํานิยายวาย 
#รีวิวนิยายวาย https://t.co/PwRV8M9jza</t>
        </is>
      </c>
      <c r="H5" t="inlineStr">
        <is>
          <t xml:space="preserve"> /เจ็ดชาติภพ/นิยายวายจีนโบราณ/แนะนํานิยายวาย</t>
        </is>
      </c>
      <c r="I5" t="n">
        <v>2</v>
      </c>
      <c r="J5" t="n">
        <v>0</v>
      </c>
      <c r="K5" t="inlineStr">
        <is>
          <t>sxorec_wq</t>
        </is>
      </c>
      <c r="L5" t="inlineStr">
        <is>
          <t>แอคหลุมไว้โปรโมทนิยายค่ะ ;-;</t>
        </is>
      </c>
    </row>
    <row r="6">
      <c r="A6" s="1" t="n">
        <v>4</v>
      </c>
      <c r="B6" s="2" t="n">
        <v>44234.66998842593</v>
      </c>
      <c r="C6" t="inlineStr">
        <is>
          <t>#นิยายวายจีนโบราณ</t>
        </is>
      </c>
      <c r="D6" t="inlineStr">
        <is>
          <t>swpp09</t>
        </is>
      </c>
      <c r="E6" t="inlineStr"/>
      <c r="F6" t="n">
        <v>33</v>
      </c>
      <c r="G6" t="inlineStr">
        <is>
          <t>ขาย  #สารบัญชุมนุมปีศาจ เล่ม 1 + เล่มพิเศษ ราคา 480 บาท รวมส่ง #เฟยเทียนเย่เสียง 
#AriseZhang
#นิยายวาย
#ขายนิยายวายมือสองสภาพดี #ขายนิยายวาย #นิยายวายจีน #นิยายวายจีนโบราณ #นิยายวาย #นิยายวายแปล #นิยายวายมือสอง #นิยายวายแปลจีน https://t.co/KBroe8XPY6</t>
        </is>
      </c>
      <c r="H6" t="inlineStr">
        <is>
          <t xml:space="preserve"> /สารบัญชุมนุมปีศาจ/เฟยเทียนเย่เสียง/AriseZhang/นิยายวาย</t>
        </is>
      </c>
      <c r="I6" t="n">
        <v>1</v>
      </c>
      <c r="J6" t="n">
        <v>0</v>
      </c>
      <c r="K6" t="inlineStr">
        <is>
          <t>p52136074</t>
        </is>
      </c>
      <c r="L6" t="inlineStr">
        <is>
          <t>อ่านวาย ขายวาย นิยาย มังงะ และอื่นๆ</t>
        </is>
      </c>
    </row>
    <row r="7">
      <c r="A7" s="1" t="n">
        <v>5</v>
      </c>
      <c r="B7" s="2" t="n">
        <v>44234.66702546296</v>
      </c>
      <c r="C7" t="inlineStr">
        <is>
          <t>#นิยายวายจีนโบราณ</t>
        </is>
      </c>
      <c r="D7" t="inlineStr">
        <is>
          <t>p52136074</t>
        </is>
      </c>
      <c r="E7" t="inlineStr">
        <is>
          <t>อ่านวาย ขายวาย นิยาย มังงะ และอื่นๆ</t>
        </is>
      </c>
      <c r="F7" t="n">
        <v>3</v>
      </c>
      <c r="G7" t="inlineStr">
        <is>
          <t>ขาย #ครองฝัน เล่ม 3 ในซีล ราคา 400 บาท รวมส่ง
#เฟยเทียนเย่เสียง 
#AriseZhang
#นิยายวาย
#ขายนิยายวายมือสองสภาพดี #ขายนิยายวาย #นิยายวายจีน #นิยายวายจีนโบราณ #นิยายวาย #นิยายวายแปล #นิยายวายมือสอง #นิยายวายแปลจีน https://t.co/mPebHaBZRE</t>
        </is>
      </c>
      <c r="H7" t="inlineStr">
        <is>
          <t xml:space="preserve"> /ครองฝัน/เฟยเทียนเย่เสียง/AriseZhang/นิยายวาย/ขายนิยายวายมือสองสภาพดี/ขายนิยายวาย/นิยายวายจีน/นิยายวายจีนโบราณ/นิยายวาย/นิยายวายแปล/นิยายวายมือสอง/นิยายวายแปลจีน</t>
        </is>
      </c>
      <c r="I7" t="n">
        <v>0</v>
      </c>
      <c r="J7" t="n">
        <v>0</v>
      </c>
      <c r="K7" t="inlineStr">
        <is>
          <t>p52136074</t>
        </is>
      </c>
      <c r="L7" t="inlineStr">
        <is>
          <t>อ่านวาย ขายวาย นิยาย มังงะ และอื่นๆ</t>
        </is>
      </c>
    </row>
    <row r="8">
      <c r="A8" s="1" t="n">
        <v>6</v>
      </c>
      <c r="B8" s="2" t="n">
        <v>44234.6665625</v>
      </c>
      <c r="C8" t="inlineStr">
        <is>
          <t>#นิยายวายจีนโบราณ</t>
        </is>
      </c>
      <c r="D8" t="inlineStr">
        <is>
          <t>ShinaOrRavin</t>
        </is>
      </c>
      <c r="E8" t="inlineStr"/>
      <c r="F8" t="n">
        <v>17</v>
      </c>
      <c r="G8" t="inlineStr">
        <is>
          <t>ขาย #พลิกฟ้าล่ารัก เล่ม 1-2 ราคา 650 บาท รวมส่ง แถมการ์ดใส #ข้ามฟ้าหารัก
#เฟยเทียนเย่เสียง 
#AriseZhang
靈魂深處 (Ling Hun Shen Chu)
#นิยายวาย
#ขายนิยายวายมือสองสภาพดี #ขายนิยายวาย #นิยายวายจีน #นิยายวายจีนโบราณ #นิยายวาย #นิยายวายแปล #นิยายวายมือสอง #นิยายวายแปลจีน https://t.co/PbakubBspx</t>
        </is>
      </c>
      <c r="H8" t="inlineStr">
        <is>
          <t xml:space="preserve"> /พลิกฟ้าล่ารัก/ข้ามฟ้าหารัก/เฟยเทียนเย่เสียง/AriseZhang</t>
        </is>
      </c>
      <c r="I8" t="n">
        <v>1</v>
      </c>
      <c r="J8" t="n">
        <v>1</v>
      </c>
      <c r="K8" t="inlineStr">
        <is>
          <t>p52136074</t>
        </is>
      </c>
      <c r="L8" t="inlineStr">
        <is>
          <t>อ่านวาย ขายวาย นิยาย มังงะ และอื่นๆ</t>
        </is>
      </c>
    </row>
    <row r="9">
      <c r="A9" s="1" t="n">
        <v>7</v>
      </c>
      <c r="B9" s="2" t="n">
        <v>44234.66459490741</v>
      </c>
      <c r="C9" t="inlineStr">
        <is>
          <t>#นิยายวายจีนโบราณ</t>
        </is>
      </c>
      <c r="D9" t="inlineStr">
        <is>
          <t>p52136074</t>
        </is>
      </c>
      <c r="E9" t="inlineStr">
        <is>
          <t>อ่านวาย ขายวาย นิยาย มังงะ และอื่นๆ</t>
        </is>
      </c>
      <c r="F9" t="n">
        <v>3</v>
      </c>
      <c r="G9" t="inlineStr">
        <is>
          <t>ขาย #ครองฝัน เล่ม 1 ราคา 380 บาท รวมส่ง
#เฟยเทียนเย่เสียง 
#AriseZhang
#นิยายวาย
#ขายนิยายวายมือสองสภาพดี #ขายนิยายวาย #นิยายวายจีน #นิยายวายจีนโบราณ #นิยายวาย #นิยายวายแปล #นิยายวายมือสอง #นิยายวายแปลจีน https://t.co/FcHZgNLZoe</t>
        </is>
      </c>
      <c r="H9" t="inlineStr">
        <is>
          <t xml:space="preserve"> /ครองฝัน/เฟยเทียนเย่เสียง/AriseZhang/นิยายวาย/ขายนิยายวายมือสองสภาพดี/ขายนิยายวาย/นิยายวายจีน/นิยายวายจีนโบราณ/นิยายวาย/นิยายวายแปล/นิยายวายมือสอง/นิยายวายแปลจีน</t>
        </is>
      </c>
      <c r="I9" t="n">
        <v>0</v>
      </c>
      <c r="J9" t="n">
        <v>0</v>
      </c>
      <c r="K9" t="inlineStr">
        <is>
          <t>p52136074</t>
        </is>
      </c>
      <c r="L9" t="inlineStr">
        <is>
          <t>อ่านวาย ขายวาย นิยาย มังงะ และอื่นๆ</t>
        </is>
      </c>
    </row>
    <row r="10">
      <c r="A10" s="1" t="n">
        <v>10</v>
      </c>
      <c r="B10" s="2" t="n">
        <v>44234.65524305555</v>
      </c>
      <c r="C10" t="inlineStr">
        <is>
          <t>#นิยายวายจีนโบราณ</t>
        </is>
      </c>
      <c r="D10" t="inlineStr">
        <is>
          <t>BenPP13</t>
        </is>
      </c>
      <c r="E10" t="inlineStr">
        <is>
          <t>ฉันมูฟออนจากไบร์ทวินไม่ได้เลยค่ะ หลงไม่ไหวเเล้วฮะ</t>
        </is>
      </c>
      <c r="F10" t="n">
        <v>139</v>
      </c>
      <c r="G10" t="inlineStr">
        <is>
          <t>ขายนิยายปรมาจารย์ลัทธิมาร เล่ม 5 จ้า 
350 🤍🤍 ยังไม่แกะซิล  มีของแถมรอบพรี 🔥🔥
#ปรมาจารย์ลัทธิมาร #นิยายวายมือสอง #นิยายวายจีนโบราณ #ขายนิยาย #ตามหานิยาย #นิยายแปลจีน #ตลาดนัดป๋อจ้าน #ตลาดนัดปรมาจารย์ลัทธิมาร #ตลาดนัดปรมาจารย์ #ตลาดนัดปรมจ https://t.co/oYc6FFzLx3</t>
        </is>
      </c>
      <c r="H10" t="inlineStr">
        <is>
          <t xml:space="preserve"> /ปรมาจารย์ลัทธิมาร/นิยายวายมือสอง</t>
        </is>
      </c>
      <c r="I10" t="n">
        <v>0</v>
      </c>
      <c r="J10" t="n">
        <v>5</v>
      </c>
      <c r="K10" t="inlineStr">
        <is>
          <t>lillvyub</t>
        </is>
      </c>
      <c r="L10" t="inlineStr">
        <is>
          <t>#BOBBY_UMad_OutNow
 🔥🔥🔥</t>
        </is>
      </c>
    </row>
    <row r="11">
      <c r="A11" s="1" t="n">
        <v>11</v>
      </c>
      <c r="B11" s="2" t="n">
        <v>44234.65068287037</v>
      </c>
      <c r="C11" t="inlineStr">
        <is>
          <t>#นิยายวายจีนโบราณ</t>
        </is>
      </c>
      <c r="D11" t="inlineStr">
        <is>
          <t>taemie_annie</t>
        </is>
      </c>
      <c r="E11" t="inlineStr">
        <is>
          <t>SHINee OT5💎💚💙 ไว้ค่อยมาแจกละกัน ไม่มีคนเล่นเบย</t>
        </is>
      </c>
      <c r="F11" t="n">
        <v>62</v>
      </c>
      <c r="G11" t="inlineStr">
        <is>
          <t>ไว้ว่างๆมาขาย ขกถ่ายเว่อ อยากขาย แต่เห้อ5555 อีกกองด้วย เหน่ย ใครเดาอะไรในกองแล้วสนใจทักมาก่อนได้นะคับ
#ขายนิยายวายมือสอง #ขายนิยายวาย #นิยายวายมือสอง #นิยายวายมือสองสภาพดี #นิยายวายดราม่า #นิยายวายแปลจีน #นิยายวายแนะนำ #นิยายวายจีนโบราณ https://t.co/cD3bwdem7X</t>
        </is>
      </c>
      <c r="H11" t="inlineStr">
        <is>
          <t xml:space="preserve"> /ขายนิยายวายมือสอง/ขายนิยายวาย/นิยายวายมือสอง/นิยายวายมือสองสภาพดี/นิยายวายดราม่า/นิยายวายแปลจีน/นิยายวายแนะนำ/นิยายวายจีนโบราณ</t>
        </is>
      </c>
      <c r="I11" t="n">
        <v>0</v>
      </c>
      <c r="J11" t="n">
        <v>2</v>
      </c>
      <c r="K11" t="inlineStr">
        <is>
          <t>taemie_annie</t>
        </is>
      </c>
      <c r="L11" t="inlineStr">
        <is>
          <t>SHINee OT5💎💚💙 ไว้ค่อยมาแจกละกัน ไม่มีคนเล่นเบย</t>
        </is>
      </c>
    </row>
    <row r="12">
      <c r="A12" s="1" t="n">
        <v>12</v>
      </c>
      <c r="B12" s="2" t="n">
        <v>44234.63622685185</v>
      </c>
      <c r="C12" t="inlineStr">
        <is>
          <t>#นิยายวายจีนโบราณ</t>
        </is>
      </c>
      <c r="D12" t="inlineStr">
        <is>
          <t>iamjay47189591</t>
        </is>
      </c>
      <c r="E12" t="inlineStr">
        <is>
          <t>............🙏บนจร๊ะ🙏.............
 ⭐ถ้าปีนี้ (2563 ปีไทยเนี้ย) เกบตังค์ได้ 2♡,♡♡♡.-  จะไปรับยัยน้องเหมียวมาอยู่ด้วย
~เกียมชื่อวั้ยเล๊ยเด้อ!!(｡’▽’｡)♡</t>
        </is>
      </c>
      <c r="F12" t="n">
        <v>7</v>
      </c>
      <c r="G12" t="inlineStr">
        <is>
          <t>ทุกคน! เรื่องนี้คือดือมากค่ะ! น้องเป็นแนวจีนโบฯ 
เรื่องมีอยู่ว่าพระเอกชอบนายเอกมาก และคือทำทุกวิถีทางเพื่อให้ได้น้อง ทั้งลักพาตัว บีบบังคับ ขืนใจ(ใครรับไม่ได้กดผ่านเด้อ อย่าหาว่าเรา) ร้ายกาจมาก ละคือน้องเสน่ห์แรงมากมีฉากให้อิพี่ไหน้ำส้มหกบ่อยมาก คึ #นิยายวาย #นิยายวายจีนโบราณ https://t.co/YGyk2EmUOs</t>
        </is>
      </c>
      <c r="H12" t="inlineStr">
        <is>
          <t xml:space="preserve"> /นิยายวาย/นิยายวายจีนโบราณ</t>
        </is>
      </c>
      <c r="I12" t="n">
        <v>0</v>
      </c>
      <c r="J12" t="n">
        <v>0</v>
      </c>
      <c r="K12" t="inlineStr">
        <is>
          <t>iamjay47189591</t>
        </is>
      </c>
      <c r="L12" t="inlineStr">
        <is>
          <t>............🙏บนจร๊ะ🙏.............
 ⭐ถ้าปีนี้ (2563 ปีไทยเนี้ย) เกบตังค์ได้ 2♡,♡♡♡.-  จะไปรับยัยน้องเหมียวมาอยู่ด้วย
~เกียมชื่อวั้ยเล๊ยเด้อ!!(｡’▽’｡)♡</t>
        </is>
      </c>
    </row>
    <row r="13">
      <c r="A13" s="1" t="n">
        <v>13</v>
      </c>
      <c r="B13" s="2" t="n">
        <v>44234.63162037037</v>
      </c>
      <c r="C13" t="inlineStr">
        <is>
          <t>#นิยายวายจีนโบราณ</t>
        </is>
      </c>
      <c r="D13" t="inlineStr">
        <is>
          <t>Mintzff</t>
        </is>
      </c>
      <c r="E13" t="inlineStr">
        <is>
          <t>bts จงเจริญ
ฝากแจก 💜 #รีวิวน้องมิ้นไง
ฝากรีวิวด้วยน้าจะได้มีกำลังใจแจกต่ออีก</t>
        </is>
      </c>
      <c r="F13" t="n">
        <v>346</v>
      </c>
      <c r="G13" t="inlineStr">
        <is>
          <t>✅#ดวงชะตามีอันเป็นไป
✅https://t.co/FpgKYnN2o2
มีชีวิตพลิกผัน (บทกลาง)
Pls RT : ฝากกดหัวใจ+คอมเมนต์เป็นกำลังใจให้กันด้วยนะคะ🙏💕 #readAwrite #นิยายวาย #นิยายวายจีนโบราณ</t>
        </is>
      </c>
      <c r="H13" t="inlineStr">
        <is>
          <t xml:space="preserve"> /ดวงชะตามีอันเป็นไป</t>
        </is>
      </c>
      <c r="I13" t="n">
        <v>32</v>
      </c>
      <c r="J13" t="n">
        <v>36</v>
      </c>
      <c r="K13" t="inlineStr">
        <is>
          <t>DeenaDDindin</t>
        </is>
      </c>
      <c r="L13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14">
      <c r="A14" s="1" t="n">
        <v>14</v>
      </c>
      <c r="B14" s="2" t="n">
        <v>44234.62835648148</v>
      </c>
      <c r="C14" t="inlineStr">
        <is>
          <t>#นิยายวายจีนโบราณ</t>
        </is>
      </c>
      <c r="D14" t="inlineStr">
        <is>
          <t>omebook</t>
        </is>
      </c>
      <c r="E14" t="inlineStr">
        <is>
          <t>#​นิยายวายมือสอง อ่านเอง ดองเอง ส่งฟรีพัสดุทุกเล่ม (โปรช่วงนี้แถมการ์ดใส)
✨IG : ome_bookshop
รีวิว #reviewomebook (เพิ่งมีรีวิวกับเขา 😅)​</t>
        </is>
      </c>
      <c r="F14" t="n">
        <v>157</v>
      </c>
      <c r="G14" t="inlineStr">
        <is>
          <t>ขายนิยายวายมือสอง 
~ทลายกองดองงง
แปะเล่มที่ยังว่างอยู่ค่ะ
✨ส่งฟรีพัสดุ
🎁ครบ 250 บาท แถมการ์ดใสจิบิ 1 ใบ
 IG : ome_bookshop
💬สนใจ dm ได้เลยค่ะ
#นิยายวาย #นิยายวายมือสอง #นิยายวายจีนโบราณ #ขายนิยายวายมือสอง #นิยายวายมือสองสภาพดี https://t.co/umRbws4fLU</t>
        </is>
      </c>
      <c r="H14" t="inlineStr">
        <is>
          <t xml:space="preserve"> /นิยายวาย/นิยายวายมือสอง/นิยายวายจีนโบราณ/ขายนิยายวายมือสอง/นิยายวายมือสองสภาพดี</t>
        </is>
      </c>
      <c r="I14" t="n">
        <v>0</v>
      </c>
      <c r="J14" t="n">
        <v>0</v>
      </c>
      <c r="K14" t="inlineStr">
        <is>
          <t>omebook</t>
        </is>
      </c>
      <c r="L14" t="inlineStr">
        <is>
          <t>#​นิยายวายมือสอง อ่านเอง ดองเอง ส่งฟรีพัสดุทุกเล่ม (โปรช่วงนี้แถมการ์ดใส)
✨IG : ome_bookshop
รีวิว #reviewomebook (เพิ่งมีรีวิวกับเขา 😅)​</t>
        </is>
      </c>
    </row>
    <row r="15">
      <c r="A15" s="1" t="n">
        <v>15</v>
      </c>
      <c r="B15" s="2" t="n">
        <v>44234.62594907408</v>
      </c>
      <c r="C15" t="inlineStr">
        <is>
          <t>#นิยายวายจีนโบราณ</t>
        </is>
      </c>
      <c r="D15" t="inlineStr">
        <is>
          <t>ffonblue</t>
        </is>
      </c>
      <c r="E15" t="inlineStr">
        <is>
          <t>—— ♡︎ kpop ; Bigbang • Winner, ♡︎ anime ; Naruto • Reborn • Jujutsu Kaisen • Attack on Titan +movie &amp; etc.</t>
        </is>
      </c>
      <c r="F15" t="n">
        <v>44</v>
      </c>
      <c r="G15" t="inlineStr">
        <is>
          <t>ขาย #ลิ่วเหยา 3เล่มจบ เป็นพิมพ์1 ได้จิบิตัวละครเป็นของแถมครบทุกตัวค่ะ น้องๆน่ารักมากกก มีตำหนิเล็กน้อยที่หน้าปก สภาพ90% ไม่ส่งผลกระทบต่อการอ่านแน่นอนค่ะ🙆🏻‍♀️
— 950฿ รวมส่งลทบ
- dm มาขอดูรูปภาพเพิ่มเติมได้เลยนะคะ📨
- ตำหนิอยู่⬇️
#นิยายวายมือสอง #นิยายวายจีนโบราณ https://t.co/sH3ylfirED</t>
        </is>
      </c>
      <c r="H15" t="inlineStr">
        <is>
          <t xml:space="preserve"> /ลิ่วเหยา/นิยายวายมือสอง/นิยายวายจีนโบราณ</t>
        </is>
      </c>
      <c r="I15" t="n">
        <v>0</v>
      </c>
      <c r="J15" t="n">
        <v>0</v>
      </c>
      <c r="K15" t="inlineStr">
        <is>
          <t>ffonblue</t>
        </is>
      </c>
      <c r="L15" t="inlineStr">
        <is>
          <t>—— ♡︎ kpop ; Bigbang • Winner, ♡︎ anime ; Naruto • Reborn • Jujutsu Kaisen • Attack on Titan +movie &amp; etc.</t>
        </is>
      </c>
    </row>
    <row r="16">
      <c r="A16" s="1" t="n">
        <v>16</v>
      </c>
      <c r="B16" s="2" t="n">
        <v>44234.62170138889</v>
      </c>
      <c r="C16" t="inlineStr">
        <is>
          <t>#นิยายวายจีนโบราณ</t>
        </is>
      </c>
      <c r="D16" t="inlineStr">
        <is>
          <t>AntiBacteria1</t>
        </is>
      </c>
      <c r="E16" t="inlineStr">
        <is>
          <t>HP×DM 
1996
Once in memory (HPDM)</t>
        </is>
      </c>
      <c r="F16" t="n">
        <v>76</v>
      </c>
      <c r="G16" t="inlineStr">
        <is>
          <t>สนใจdmได้เลยค่ะ  #นิยายวาย #นิยายวายมือสอง #นิยายมือสอง #ขายนิยายวายมือสอง #ขายนิยายมือสอง   #แนะนํานิยายวาย  #แนะนํานิยายวายจีนโบราณ #ขายนิยายวายมือสองสภาพดี
#นิยายวายจีนโบราณ https://t.co/zH7CYsxPsJ</t>
        </is>
      </c>
      <c r="H16" t="inlineStr">
        <is>
          <t xml:space="preserve"> /นิยายวาย/นิยายวายมือสอง/นิยายมือสอง/ขายนิยายวายมือสอง/ขายนิยายมือสอง/แนะนํานิยายวาย/แนะนํานิยายวายจีนโบราณ/ขายนิยายวายมือสองสภาพดี/นิยายวายจีนโบราณ</t>
        </is>
      </c>
      <c r="I16" t="n">
        <v>0</v>
      </c>
      <c r="J16" t="n">
        <v>0</v>
      </c>
      <c r="K16" t="inlineStr">
        <is>
          <t>AntiBacteria1</t>
        </is>
      </c>
      <c r="L16" t="inlineStr">
        <is>
          <t>HP×DM 
1996
Once in memory (HPDM)</t>
        </is>
      </c>
    </row>
    <row r="17">
      <c r="A17" s="1" t="n">
        <v>18</v>
      </c>
      <c r="B17" s="2" t="n">
        <v>44234.60538194444</v>
      </c>
      <c r="C17" t="inlineStr">
        <is>
          <t>#นิยายวายจีนโบราณ</t>
        </is>
      </c>
      <c r="D17" t="inlineStr">
        <is>
          <t>jeabberm</t>
        </is>
      </c>
      <c r="E17" t="inlineStr"/>
      <c r="F17" t="n">
        <v>71</v>
      </c>
      <c r="G17" t="inlineStr">
        <is>
          <t>ขา​ย​BOXSET​ วายแปลจีน 
รอบจอง​หรือพรีเซลทั้งหมด​ ตาะ
#นิยายวายแนะนํา #นิยายวายมือสอง #นิยายวายแปลจีน #นิยายวาย​
#นิยายวายจีนโบราณ #นิยายวายจีน #นิยายวายแปล  #นิยายวายดราม่า #นิยายวายราคาถูก #นิยายวายมือสองสภาพดี https://t.co/aGhnGvIOvD</t>
        </is>
      </c>
      <c r="H17" t="inlineStr">
        <is>
          <t xml:space="preserve"> /นิยายวายแนะนํา/นิยายวายมือสอง/นิยายวายแปลจีน/นิยายวาย</t>
        </is>
      </c>
      <c r="I17" t="n">
        <v>4</v>
      </c>
      <c r="J17" t="n">
        <v>2</v>
      </c>
      <c r="K17" t="inlineStr">
        <is>
          <t>katae00</t>
        </is>
      </c>
      <c r="L17" t="inlineStr">
        <is>
          <t>⭐TVXQยืนหนึ่ง /~/ 🐰 💕 🐇  ตามติด</t>
        </is>
      </c>
    </row>
    <row r="18">
      <c r="A18" s="1" t="n">
        <v>21</v>
      </c>
      <c r="B18" s="2" t="n">
        <v>44234.59380787037</v>
      </c>
      <c r="C18" t="inlineStr">
        <is>
          <t>#นิยายวายจีนโบราณ</t>
        </is>
      </c>
      <c r="D18" t="inlineStr">
        <is>
          <t>swpp09</t>
        </is>
      </c>
      <c r="E18" t="inlineStr"/>
      <c r="F18" t="n">
        <v>33</v>
      </c>
      <c r="G18" t="inlineStr">
        <is>
          <t>ขายนิยายมือสอง
#หมื่นลิขิตหนึ่งบุพเพ เล่มเดียว​จบ
🔥ราคา300 บาท
🚛 ราคารวมส่ง Kerry​
ของแถมตามรูปจ้า สภาพดีมาก
DM มาขอดู​สภาพ​ได้จ้า
#นิยายวายมือสอง #นิยายวายมือสองสภาพดี  #นิยายวายจีนโบราณ #นิยายวาย  #นิยายวายจีน https://t.co/PXFds78G9i</t>
        </is>
      </c>
      <c r="H18" t="inlineStr">
        <is>
          <t xml:space="preserve"> /หมื่นลิขิตหนึ่งบุพเพ</t>
        </is>
      </c>
      <c r="I18" t="n">
        <v>1</v>
      </c>
      <c r="J18" t="n">
        <v>0</v>
      </c>
      <c r="K18" t="inlineStr">
        <is>
          <t>Sosarang1</t>
        </is>
      </c>
      <c r="L18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</row>
    <row r="19">
      <c r="A19" s="1" t="n">
        <v>22</v>
      </c>
      <c r="B19" s="2" t="n">
        <v>44234.58469907408</v>
      </c>
      <c r="C19" t="inlineStr">
        <is>
          <t>#นิยายวายจีนโบราณ</t>
        </is>
      </c>
      <c r="D19" t="inlineStr">
        <is>
          <t>Sosarang1</t>
        </is>
      </c>
      <c r="E19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  <c r="F19" t="n">
        <v>29</v>
      </c>
      <c r="G19" t="inlineStr">
        <is>
          <t>ส่งต่อนิยายมือสอง
#รักสองภพระหว่างข้ากับท่านพี่
2 เล่มจบ
🔥ราคาลดเหลือ300 บาท
🚛 ราคารวมส่ง Kerry​
ของแถมตามรูปจ้า สภาพดีมาก
DM มาขอดู​สภาพ​ได้จ้า
#นิยายวายมือสอง #นิยายวายมือสองสภาพดี  #นิยายวายจีนโบราณ #นิยายวาย  #นิยายวายจีน https://t.co/ociKB9wrTs</t>
        </is>
      </c>
      <c r="H19" t="inlineStr">
        <is>
          <t xml:space="preserve"> /รักสองภพระหว่างข้ากับท่านพี่/นิยายวายมือสอง/นิยายวายมือสองสภาพดี/นิยายวายจีนโบราณ/นิยายวาย/นิยายวายจีน</t>
        </is>
      </c>
      <c r="I19" t="n">
        <v>0</v>
      </c>
      <c r="J19" t="n">
        <v>0</v>
      </c>
      <c r="K19" t="inlineStr">
        <is>
          <t>Sosarang1</t>
        </is>
      </c>
      <c r="L19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</row>
    <row r="20">
      <c r="A20" s="1" t="n">
        <v>23</v>
      </c>
      <c r="B20" s="2" t="n">
        <v>44234.58004629629</v>
      </c>
      <c r="C20" t="inlineStr">
        <is>
          <t>#นิยายวายจีนโบราณ</t>
        </is>
      </c>
      <c r="D20" t="inlineStr">
        <is>
          <t>Sosarang1</t>
        </is>
      </c>
      <c r="E20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  <c r="F20" t="n">
        <v>29</v>
      </c>
      <c r="G20" t="inlineStr">
        <is>
          <t>รีบปล่อยไม่มีที่เก็บแล้วจ้า😂
ขายนิยายมือสอง Boxset​
#ประมุขพรรคมารเป็นน้อง 
2 เล่มจบ
🔥ราคาลดเหลือ 800 บาท
🚛 ราคารวมส่ง Kerry​
#นิยายวายมือสอง #นิยายวายมือสองสภาพดี  #นิยายวายจีนโบราณ #นิยายวาย  #นิยายวายจีน https://t.co/d4BDdEdhpe</t>
        </is>
      </c>
      <c r="H20" t="inlineStr">
        <is>
          <t xml:space="preserve"> /ประมุขพรรคมารเป็นน้อง/นิยายวายมือสอง/นิยายวายมือสองสภาพดี/นิยายวายจีนโบราณ/นิยายวาย/นิยายวายจีน</t>
        </is>
      </c>
      <c r="I20" t="n">
        <v>0</v>
      </c>
      <c r="J20" t="n">
        <v>1</v>
      </c>
      <c r="K20" t="inlineStr">
        <is>
          <t>Sosarang1</t>
        </is>
      </c>
      <c r="L20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</row>
    <row r="21">
      <c r="A21" s="1" t="n">
        <v>24</v>
      </c>
      <c r="B21" s="2" t="n">
        <v>44234.57942129629</v>
      </c>
      <c r="C21" t="inlineStr">
        <is>
          <t>#นิยายวายจีนโบราณ</t>
        </is>
      </c>
      <c r="D21" t="inlineStr">
        <is>
          <t>gift_onlyUMBWX</t>
        </is>
      </c>
      <c r="E21" t="inlineStr">
        <is>
          <t>Tomorrow is another day</t>
        </is>
      </c>
      <c r="F21" t="n">
        <v>284</v>
      </c>
      <c r="G21" t="inlineStr">
        <is>
          <t>มาอัปแล้วค่ะ
คำเตือน: ตอนนี้มีฉากเรทเล็กน้อย ทุกท่านโปรดเตรียมหมอนและทิชชู่เอาไว้ให้ดี
https://t.co/V7C5xVxWOh #นิยายวายแนะนํา #นิยายวายจีนโบราณ #พันธสัญญาจิ้งจอก</t>
        </is>
      </c>
      <c r="H21" t="inlineStr">
        <is>
          <t xml:space="preserve"> </t>
        </is>
      </c>
      <c r="I21" t="n">
        <v>5</v>
      </c>
      <c r="J21" t="n">
        <v>4</v>
      </c>
      <c r="K21" t="inlineStr">
        <is>
          <t>LuaAimei</t>
        </is>
      </c>
      <c r="L21" t="inlineStr">
        <is>
          <t>★An accidental writer★ #สามีดีมีชัยไปกว่าครึ่ง #พันธสัญญาจิ้งจอก</t>
        </is>
      </c>
    </row>
    <row r="22">
      <c r="A22" s="1" t="n">
        <v>25</v>
      </c>
      <c r="B22" s="2" t="n">
        <v>44234.57883101852</v>
      </c>
      <c r="C22" t="inlineStr">
        <is>
          <t>#นิยายวายจีนโบราณ</t>
        </is>
      </c>
      <c r="D22" t="inlineStr">
        <is>
          <t>gift_onlyUMBWX</t>
        </is>
      </c>
      <c r="E22" t="inlineStr">
        <is>
          <t>Tomorrow is another day</t>
        </is>
      </c>
      <c r="F22" t="n">
        <v>284</v>
      </c>
      <c r="G22" t="inlineStr">
        <is>
          <t>ตอนล่าสุดคือลุ้นมากกกก จี้เหยียนนี่ดวงแข็งจริงๆ​ รอดตายแบบหวุดหวิด​เลย​ ที่น่าห่วงตอนนี้ก็เจ้าก้อนแป้งน้อยนี่ล่ะ​ ใครชอบ #นิยายวายจีนโบราณ​ แนวปราบผี​ แนะนำให้อ่าน​ #ดวงชะตามีอันเป็นไป​ ของนักเขียน @DeenaDDindin
จากเรื่อง #องค์ชายสามช่างไม่เอาไหน   ​https://t.co/IVYbE96Ran</t>
        </is>
      </c>
      <c r="H22" t="inlineStr">
        <is>
          <t xml:space="preserve"> /นิยายวายจีนโบราณ/ดวงชะตามีอันเป็นไป/องค์ชายสามช่างไม่เอาไหน</t>
        </is>
      </c>
      <c r="I22" t="n">
        <v>0</v>
      </c>
      <c r="J22" t="n">
        <v>0</v>
      </c>
      <c r="K22" t="inlineStr">
        <is>
          <t>DeenaDDindin</t>
        </is>
      </c>
      <c r="L22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23">
      <c r="A23" s="1" t="n">
        <v>27</v>
      </c>
      <c r="B23" s="2" t="n">
        <v>44234.57011574074</v>
      </c>
      <c r="C23" t="inlineStr">
        <is>
          <t>#นิยายวายจีนโบราณ</t>
        </is>
      </c>
      <c r="D23" t="inlineStr">
        <is>
          <t>_BBXCVII</t>
        </is>
      </c>
      <c r="E23" t="inlineStr">
        <is>
          <t>🌴🐰👑🍑🌙🐍🌼 ღ GOT7💚IGOT7 ღ ||🐍|| BamBam || 뱀뱀 || แบมแบม || XCVII || 🐊MarkBam🐍 || MTBB || XCIIIXCVII || • AHGASE • 아가새 • BABY BIRD🐥 FOREVER.—̳͟͞͞♡🔗</t>
        </is>
      </c>
      <c r="F23" t="n">
        <v>204</v>
      </c>
      <c r="G23" t="inlineStr">
        <is>
          <t>พร้อมส่ง รวมส่งค่า~🥺
#ปรมาจารย์ลัทธิมาร #นิยายปรมาจารย์ลัทธิมาร #ตลาดนัดปรมาจารย์ลัทธิมาร #ตลาดนัดปรมจ #ตลาดนัดปรมาจารย์ #นิยายวายแนะนำ #นิยายวายจีนโบราณ #นิยายวาย #นิยายจีนแปล https://t.co/qYGG3ST9dZ</t>
        </is>
      </c>
      <c r="H23" t="inlineStr">
        <is>
          <t xml:space="preserve"> /ปรมาจารย์ลัทธิมาร/นิยายปรมาจารย์ลัทธิมาร/ตลาดนัดปรมาจารย์ลัทธิมาร/ตลาดนัดปรมจ/ตลาดนัดปรมาจารย์/นิยายวายแนะนำ/นิยายวายจีนโบราณ/นิยายวาย/นิยายจีนแปล</t>
        </is>
      </c>
      <c r="I23" t="n">
        <v>0</v>
      </c>
      <c r="J23" t="n">
        <v>0</v>
      </c>
      <c r="K23" t="inlineStr">
        <is>
          <t>_BBXCVII</t>
        </is>
      </c>
      <c r="L23" t="inlineStr">
        <is>
          <t>🌴🐰👑🍑🌙🐍🌼 ღ GOT7💚IGOT7 ღ ||🐍|| BamBam || 뱀뱀 || แบมแบม || XCVII || 🐊MarkBam🐍 || MTBB || XCIIIXCVII || • AHGASE • 아가새 • BABY BIRD🐥 FOREVER.—̳͟͞͞♡🔗</t>
        </is>
      </c>
    </row>
    <row r="24">
      <c r="A24" s="1" t="n">
        <v>28</v>
      </c>
      <c r="B24" s="2" t="n">
        <v>44234.56957175926</v>
      </c>
      <c r="C24" t="inlineStr">
        <is>
          <t>#นิยายวายจีนโบราณ</t>
        </is>
      </c>
      <c r="D24" t="inlineStr">
        <is>
          <t>StarsofVarda</t>
        </is>
      </c>
      <c r="E24" t="inlineStr">
        <is>
          <t>Life is about passion. Love Middle Earth, The Untamed, Classic Novels, Art &amp; Poetry, Nature, Travel. Shots with my username on are my own. 🍃🎨🌈</t>
        </is>
      </c>
      <c r="F24" t="n">
        <v>804</v>
      </c>
      <c r="G24" t="inlineStr">
        <is>
          <t>ขายนิยายวาย ฆ่าหมาป่า เล่ม 1 ผลงานอันโด่งดังของคุณ Priest 
ดูสินค้าตามรูปค่ะ สภาพดีมาก 97% ไม่มีตำหนิ ราคา 300 บาท (รวมค่าส่ง) (มีที่คั่น+โปสการ์ด)
📩 สนใจ IB มาได้ค่ะ 😊
#ฆ่าหมาป่า #นิยายวาย #ขายนิยายวาย #นิยายวายมือสอง #นิยายวายจีนโบราณ #ShaPoLang #ส่งต่อนิยายวาย https://t.co/CqID6IbdKl</t>
        </is>
      </c>
      <c r="H24" t="inlineStr">
        <is>
          <t xml:space="preserve"> /ฆ่าหมาป่า/นิยายวาย/ขายนิยายวาย/นิยายวายมือสอง/นิยายวายจีนโบราณ/ShaPoLang/ส่งต่อนิยายวาย</t>
        </is>
      </c>
      <c r="I24" t="n">
        <v>0</v>
      </c>
      <c r="J24" t="n">
        <v>0</v>
      </c>
      <c r="K24" t="inlineStr">
        <is>
          <t>StarsofVarda</t>
        </is>
      </c>
      <c r="L24" t="inlineStr">
        <is>
          <t>Life is about passion. Love Middle Earth, The Untamed, Classic Novels, Art &amp; Poetry, Nature, Travel. Shots with my username on are my own. 🍃🎨🌈</t>
        </is>
      </c>
    </row>
    <row r="25">
      <c r="A25" s="1" t="n">
        <v>29</v>
      </c>
      <c r="B25" s="2" t="n">
        <v>44234.56744212963</v>
      </c>
      <c r="C25" t="inlineStr">
        <is>
          <t>#นิยายวายจีนโบราณ</t>
        </is>
      </c>
      <c r="D25" t="inlineStr">
        <is>
          <t>Smile_Lynlalin</t>
        </is>
      </c>
      <c r="E25" t="inlineStr">
        <is>
          <t>❤ขายนิยาย Yaoi</t>
        </is>
      </c>
      <c r="F25" t="n">
        <v>30</v>
      </c>
      <c r="G25" t="inlineStr">
        <is>
          <t>[Pre-Order] #หวนคู่เคียงนิรันดร์
🌜 Boxset ราคาพรี 1350฿ รวมส่ง J&amp;amp;T
- จ่ายมัดจำ 800
🌜หนังสือ 1050฿ รวมส่ง J&amp;amp;T
- จ่ายมัดจำ 600
❗ปิดรับ Pre- Order 1 มีนาคม 2564
🌷โปสเตอร์ทางร้านใส่กระบอกให้ค่ะ
#นิยายวายแนะนํา #นิยายวาย #นิยายวายแปล #นิยายวายจีนโบราณ #Lynlalin_Yshop https://t.co/GrfGzP12ln</t>
        </is>
      </c>
      <c r="H25" t="inlineStr">
        <is>
          <t xml:space="preserve"> /หวนคู่เคียงนิรันดร์/นิยายวายแนะนํา/นิยายวาย/นิยายวายแปล/นิยายวายจีนโบราณ/Lynlalin_Yshop</t>
        </is>
      </c>
      <c r="I25" t="n">
        <v>0</v>
      </c>
      <c r="J25" t="n">
        <v>0</v>
      </c>
      <c r="K25" t="inlineStr">
        <is>
          <t>Smile_Lynlalin</t>
        </is>
      </c>
      <c r="L25" t="inlineStr">
        <is>
          <t>❤ขายนิยาย Yaoi</t>
        </is>
      </c>
    </row>
    <row r="26">
      <c r="A26" s="1" t="n">
        <v>33</v>
      </c>
      <c r="B26" s="2" t="n">
        <v>44234.55546296296</v>
      </c>
      <c r="C26" t="inlineStr">
        <is>
          <t>#นิยายวายจีนโบราณ</t>
        </is>
      </c>
      <c r="D26" t="inlineStr">
        <is>
          <t>SweetPotatoSP</t>
        </is>
      </c>
      <c r="E26" t="inlineStr">
        <is>
          <t>🔺️แทคฮยองจี🔻 | ST☆RLIGHT #빅스 XiaoZhan 🐰 SongJiYang 🐑| 96line 🌷| Cut; Privatter |</t>
        </is>
      </c>
      <c r="F26" t="n">
        <v>1418</v>
      </c>
      <c r="G26" t="inlineStr">
        <is>
          <t>นายบำเรอใบ้ของฮ่องเต้ [Mpreg] 
⚠️โปรดอ่านคำเตือนอย่างละเอียดและมีสติ
บทที่ 32 งานประลองยุทธ์
readawrite ; https://t.co/8dPiZXMSta
#นิยายวาย #แนะนำนิยายวาย #นิยายวายจีนโบราณ #Mpreg</t>
        </is>
      </c>
      <c r="H26" t="inlineStr">
        <is>
          <t xml:space="preserve"> </t>
        </is>
      </c>
      <c r="I26" t="n">
        <v>1</v>
      </c>
      <c r="J26" t="n">
        <v>2</v>
      </c>
      <c r="K26" t="inlineStr">
        <is>
          <t>SweetPotatoSP</t>
        </is>
      </c>
      <c r="L26" t="inlineStr">
        <is>
          <t>🔺️แทคฮยองจี🔻 | ST☆RLIGHT #빅스 XiaoZhan 🐰 SongJiYang 🐑| 96line 🌷| Cut; Privatter |</t>
        </is>
      </c>
    </row>
    <row r="27">
      <c r="A27" s="1" t="n">
        <v>34</v>
      </c>
      <c r="B27" s="2" t="n">
        <v>44234.53960648148</v>
      </c>
      <c r="C27" t="inlineStr">
        <is>
          <t>#นิยายวายจีนโบราณ</t>
        </is>
      </c>
      <c r="D27" t="inlineStr">
        <is>
          <t>EXOL_Market</t>
        </is>
      </c>
      <c r="E27" t="inlineStr">
        <is>
          <t>🎉 ฝากรีปักหมุดด้วยจ้า 🎉
- รับRTเฉพาะขายของนะคะ
- รับ RT ฟรี!!!
📍 ขายปลีก-ขายส่ง เครื่องรางวัดหลงซาน
#เครื่องรางวัดหลงซาน</t>
        </is>
      </c>
      <c r="F27" t="n">
        <v>10005</v>
      </c>
      <c r="G27" t="inlineStr">
        <is>
          <t>❣ พร้อมส่ง #ปรมาจารย์ลัทธิมาร ❣
📕เล่ม 1 - 5 เล่มละ 340฿📕
⚠️ ซื้อครบเซต 1-5 ชุดละ 1640฿ ไม่รวมส่ง!!⚠️
📮 ค่าส่ง ลทบ. 50฿ ems 80฿📮
(เกิน1เล่ม +20฿/เล่ม)
📥 สั่งได้ทาง DM นะคะ 📥
#นิยายวายแนะนํา #นิยายวายจีนโบราณ #นิยายวาย https://t.co/sMAW6KclL9</t>
        </is>
      </c>
      <c r="H27" t="inlineStr">
        <is>
          <t xml:space="preserve"> /ปรมาจารย์ลัทธิมาร</t>
        </is>
      </c>
      <c r="I27" t="n">
        <v>2</v>
      </c>
      <c r="J27" t="n">
        <v>3</v>
      </c>
      <c r="K27" t="inlineStr">
        <is>
          <t>BookHandTwo26</t>
        </is>
      </c>
      <c r="L27" t="inlineStr">
        <is>
          <t>รับหิ้วหนังสือ | รับหานิยายมือ1ทุกเรื่อง! 📚 | ส่งโดย ᴋᴇʀʀʏ / J&amp;T / ไปรษณีย์ | รีวิว✏ #BH226รีวิว | #BH226อัพเดต | #BH226รีวิวของแจก 🦋🌸</t>
        </is>
      </c>
    </row>
    <row r="28">
      <c r="A28" s="1" t="n">
        <v>37</v>
      </c>
      <c r="B28" s="2" t="n">
        <v>44234.52655092593</v>
      </c>
      <c r="C28" t="inlineStr">
        <is>
          <t>#นิยายวายจีนโบราณ</t>
        </is>
      </c>
      <c r="D28" t="inlineStr">
        <is>
          <t>she_me110</t>
        </is>
      </c>
      <c r="E28" t="inlineStr"/>
      <c r="F28" t="n">
        <v>16</v>
      </c>
      <c r="G28" t="inlineStr">
        <is>
          <t>🌼 #แจกฟรี 🌼 ไม่มีค่าใช้จ่ายค่ะ ใครสนใจทัก DM มาได้ค่ะ #ซองซิป #ซองซิปล็อค #ถุงซิป #ตลาดนัดWANNAONE #ตลาดนัดEXO #ตลาดนัดIZONE #ตลาดนัดบังทัน #ตลาดนัดสวนแครอท #ตลาดนัดทไวซ์ #ตลาดนัดDANITY #นิยายวาย #รีวิวนิยายวาย  #นิยายวายจีน  #นิยายวายจีนโบราณ #นิยายวายแปล #ปรมาจารย์ลัทธิมาร https://t.co/mjHq6x2D5U</t>
        </is>
      </c>
      <c r="H28" t="inlineStr">
        <is>
          <t xml:space="preserve"> /แจกฟรี/ซองซิป/ซองซิปล็อค/ถุงซิป/ตลาดนัดWANNAONE/ตลาดนัดEXO</t>
        </is>
      </c>
      <c r="I28" t="n">
        <v>3</v>
      </c>
      <c r="J28" t="n">
        <v>4</v>
      </c>
      <c r="K28" t="inlineStr">
        <is>
          <t>BalloonMerry</t>
        </is>
      </c>
      <c r="L28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29">
      <c r="A29" s="1" t="n">
        <v>38</v>
      </c>
      <c r="B29" s="2" t="n">
        <v>44234.5262962963</v>
      </c>
      <c r="C29" t="inlineStr">
        <is>
          <t>#นิยายวายจีนโบราณ</t>
        </is>
      </c>
      <c r="D29" t="inlineStr">
        <is>
          <t>ShinaOrRavin</t>
        </is>
      </c>
      <c r="E29" t="inlineStr"/>
      <c r="F29" t="n">
        <v>17</v>
      </c>
      <c r="G29" t="inlineStr">
        <is>
          <t>เดี๋ยวจะมาลงขาย อีกประมาณ 2-3 วันนะคะ ใครสนใจเล่มไหนสอบถามไว้ก่อนได้นะคะ ส่วนใหญ่เป็นในซีลรอบจองค่ะ
#นิยายวายจีน #นิยายวายจีนมือสอง #แนะนํานิยายวาย #นิยายวาย #นิยายวายมือสอง #นิยายวายแปลจีน #นิยายวายแปล #นิยายวายแนะนํา #นิยายวายจีนแต่ง #นิยายวายจีนโบราณ #นิยายวายจีนโบราณมือสอง https://t.co/Qb73mM5ktv</t>
        </is>
      </c>
      <c r="H29" t="inlineStr">
        <is>
          <t xml:space="preserve"> /นิยายวายจีน</t>
        </is>
      </c>
      <c r="I29" t="n">
        <v>1</v>
      </c>
      <c r="J29" t="n">
        <v>1</v>
      </c>
      <c r="K29" t="inlineStr">
        <is>
          <t>ZINCCOP</t>
        </is>
      </c>
      <c r="L29" t="inlineStr">
        <is>
          <t>แอคไว้ปล่อย #นิยายวายมือสอง #นิยายวาย #หนังสือวายมือสอง #กูดส์NCTมือสอง #อัลบั้มNCTมือสอง #โฟโต้การ์ดNCTมือสอง</t>
        </is>
      </c>
    </row>
    <row r="30">
      <c r="A30" s="1" t="n">
        <v>40</v>
      </c>
      <c r="B30" s="2" t="n">
        <v>44234.51721064815</v>
      </c>
      <c r="C30" t="inlineStr">
        <is>
          <t>#นิยายวายจีนโบราณ</t>
        </is>
      </c>
      <c r="D30" t="inlineStr">
        <is>
          <t>fanficmimin</t>
        </is>
      </c>
      <c r="E30" t="inlineStr">
        <is>
          <t>#ทาสเงิน , #ฟิคป๋อจ้าน , #ขันทีเคียงบัลลังก์,#อัศจรรย์วันขอพร #คิระกรรมการคุมกฎ | รักการเขียน นิยายหน่วงจิต ดราม่า ไม่ถนัดฟีลกู๊ด แต่ก็อยากเขียนนะ 🌸❤️</t>
        </is>
      </c>
      <c r="F30" t="n">
        <v>19</v>
      </c>
      <c r="G30" t="inlineStr">
        <is>
          <t>#นิยายวายจีน 
#แนะนำนิยายวายจีน
#นิยายวายจีนโบราณ 
เรื่อง ไท่เจี๋ยน #ขันทีเคียงบัลลังก์
แนวนิยายวายจีน แบบดราม่า  องค์ชายกับขันทีผู้จิตใจแสนอ่อนโยน 🧧
#แอบรัก 
จิ้มอ่านไปเลยจ้า 
#นิยายเด็กดี 
#แอพเด็กดี 
อยากอ่านกดเลย https://t.co/iofFGsfYqB https://t.co/k3KiyU83TE</t>
        </is>
      </c>
      <c r="H30" t="inlineStr">
        <is>
          <t xml:space="preserve"> /นิยายวายจีน/แนะนำนิยายวายจีน/นิยายวายจีนโบราณ/ขันทีเคียงบัลลังก์</t>
        </is>
      </c>
      <c r="I30" t="n">
        <v>2</v>
      </c>
      <c r="J30" t="n">
        <v>1</v>
      </c>
      <c r="K30" t="inlineStr">
        <is>
          <t>fanficmimin</t>
        </is>
      </c>
      <c r="L30" t="inlineStr">
        <is>
          <t>#ทาสเงิน , #ฟิคป๋อจ้าน , #ขันทีเคียงบัลลังก์,#อัศจรรย์วันขอพร #คิระกรรมการคุมกฎ | รักการเขียน นิยายหน่วงจิต ดราม่า ไม่ถนัดฟีลกู๊ด แต่ก็อยากเขียนนะ 🌸❤️</t>
        </is>
      </c>
    </row>
    <row r="31">
      <c r="A31" s="1" t="n">
        <v>41</v>
      </c>
      <c r="B31" s="2" t="n">
        <v>44234.51447916667</v>
      </c>
      <c r="C31" t="inlineStr">
        <is>
          <t>#นิยายวายจีนโบราณ</t>
        </is>
      </c>
      <c r="D31" t="inlineStr">
        <is>
          <t>wtf3836</t>
        </is>
      </c>
      <c r="E31" t="inlineStr">
        <is>
          <t>เป็นติ่งของติ่งอีกที #ทีมสาววาย ติดนิยายวายแล้วผู้ชายน่ารักๆ😊 
- ฉันคืออีกคนกับที่คุณรู้จัก -
 **ถึงเราจะกามแต่ขออนุญาตบล็อกฟลวแอคค-ยนะคะ**</t>
        </is>
      </c>
      <c r="F31" t="n">
        <v>83</v>
      </c>
      <c r="G31" t="inlineStr">
        <is>
          <t>ขาย #สารบัญชุมนุมปีศาจ รอบจอง (มีแก๊ก+เล่มพิเศษ) 1,200 รวมส่งไปรษณีย์ค่ะ สภาพดีค่ะ 
 #ขายนิยายวายมือสอง #ขายนิยายวายมือสองสภาพดี #นิยายแปลจีน #นิยายวายจีนโบราณ #ขายนิยายวาย #นิยายจีนโบราณ https://t.co/wQa8ZML8Nz</t>
        </is>
      </c>
      <c r="H31" t="inlineStr">
        <is>
          <t xml:space="preserve"> /สารบัญชุมนุมปีศาจ/ขายนิยายวายมือสอง</t>
        </is>
      </c>
      <c r="I31" t="n">
        <v>1</v>
      </c>
      <c r="J31" t="n">
        <v>1</v>
      </c>
      <c r="K31" t="inlineStr">
        <is>
          <t>1Hn01vU5A8fmlTI</t>
        </is>
      </c>
      <c r="L31" t="inlineStr">
        <is>
          <t>รับฟัง</t>
        </is>
      </c>
    </row>
    <row r="32">
      <c r="A32" s="1" t="n">
        <v>43</v>
      </c>
      <c r="B32" s="2" t="n">
        <v>44234.51322916667</v>
      </c>
      <c r="C32" t="inlineStr">
        <is>
          <t>#นิยายวายจีนโบราณ</t>
        </is>
      </c>
      <c r="D32" t="inlineStr">
        <is>
          <t>shinzo_bee</t>
        </is>
      </c>
      <c r="E32" t="inlineStr"/>
      <c r="F32" t="n">
        <v>265</v>
      </c>
      <c r="G32" t="inlineStr">
        <is>
          <t>ขาย #กลรักกุนซือกำมะลอ 2 เล่มจบ
⭐️เล่ม1 มือสอง เล่ม2 มือ1ในซีล
📚300 บาท รวมส่งลงทะเบียน(ราคาปกเล่มละ220)
❤️ของแถมครบโปสการ์ด+ที่คั่น
😊สนใจDM ขอดูรูปเพิ่มได้ค่ะ
#นิยายวายมือสอง #ขายนิยายวายมือสอง #นิยายวายแปล #นิยายวายแปลจีน #นิยายวายจีนโบราณ #ขายนิยายวายจีนโบราณ #นิยายวายแนะนำ https://t.co/mjWTk4h76L</t>
        </is>
      </c>
      <c r="H32" t="inlineStr">
        <is>
          <t xml:space="preserve"> /กลรักกุนซือกำมะลอ</t>
        </is>
      </c>
      <c r="I32" t="n">
        <v>1</v>
      </c>
      <c r="J32" t="n">
        <v>1</v>
      </c>
      <c r="K32" t="inlineStr">
        <is>
          <t>kokobop_VR1</t>
        </is>
      </c>
      <c r="L32" t="inlineStr">
        <is>
          <t>ขายของสะสมจ้า😊 ดูสินค้าได้ใน Like ❤️NU’EST,BTS,EXO,Monsta X,นิยายมือสอง⭐️มีของเกาหลี,จีน 🎎รีวิวสินค้าได้ใน #รีวิวสินค้าkokobop_vr1 📚ส่งหนังสือทุกวันเสาร์</t>
        </is>
      </c>
    </row>
    <row r="33">
      <c r="A33" s="1" t="n">
        <v>47</v>
      </c>
      <c r="B33" s="2" t="n">
        <v>44234.50506944444</v>
      </c>
      <c r="C33" t="inlineStr">
        <is>
          <t>#นิยายวายจีนโบราณ</t>
        </is>
      </c>
      <c r="D33" t="inlineStr">
        <is>
          <t>BalloonMerry</t>
        </is>
      </c>
      <c r="E33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  <c r="F33" t="n">
        <v>165</v>
      </c>
      <c r="G33" t="inlineStr">
        <is>
          <t>🌼 #แจกฟรี 🌼 ไม่มีค่าใช้จ่ายค่ะ ใครสนใจทัก DM มาได้ค่ะ #ซองซิป #ถุงซิป #ตลาดนัดWANNAONE #ตลาดนัดEXO #นิยายวาย #รีวิวนิยายวาย  #นิยายวายจีน  #นิยายวายจีนโบราณ #นิยายวายแปล #ปรมาจารย์ลัทธิมาร #พันธะรักวันสิ้นโลก #มังงะ #มังงะมือสอง #มังงะวาย https://t.co/LbBl9tvrbe</t>
        </is>
      </c>
      <c r="H33" t="inlineStr">
        <is>
          <t xml:space="preserve"> /แจกฟรี/ซองซิป/ถุงซิป/ตลาดนัดWANNAONE/ตลาดนัดEXO/นิยายวาย/รีวิวนิยายวาย/นิยายวายจีน/นิยายวายจีนโบราณ/นิยายวายแปล/ปรมาจารย์ลัทธิมาร/พันธะรักวันสิ้นโลก/มังงะ/มังงะมือสอง/มังงะวาย</t>
        </is>
      </c>
      <c r="I33" t="n">
        <v>0</v>
      </c>
      <c r="J33" t="n">
        <v>3</v>
      </c>
      <c r="K33" t="inlineStr">
        <is>
          <t>BalloonMerry</t>
        </is>
      </c>
      <c r="L33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34">
      <c r="A34" s="1" t="n">
        <v>50</v>
      </c>
      <c r="B34" s="2" t="n">
        <v>44234.49054398148</v>
      </c>
      <c r="C34" t="inlineStr">
        <is>
          <t>#นิยายวายจีนโบราณ</t>
        </is>
      </c>
      <c r="D34" t="inlineStr">
        <is>
          <t>BW_Chan1729</t>
        </is>
      </c>
      <c r="E34" t="inlineStr">
        <is>
          <t>นอนเป็นงานหลัก #ชอบนอน #แต่งนิยายเป็นงานรอง วาดรูปได้บ้างสวยบ้างแล้วแต่องค์ประทับ #ไม่ได้รับวาดนะค้าบ</t>
        </is>
      </c>
      <c r="F34" t="n">
        <v>0</v>
      </c>
      <c r="G34" t="inlineStr">
        <is>
          <t>งานปกเสร็จแล้วว ถ้าไม่ร่ำไรมัวแต่ซูมเข้าซูมออก น่าจะเสร็จเร็วกว่านี้อีก แต่นี่ภูมิใจมากค้าบ 
#illustration #procreate #digitalart #สวัสดีสายผลิต #CommissionTH #ชุมชนนักสร้างสรรค์ #นิยายวายจีนโบราณ https://t.co/Dbu2RIHqWs</t>
        </is>
      </c>
      <c r="H34" t="inlineStr">
        <is>
          <t xml:space="preserve"> /illustration/procreate/digitalart/สวัสดีสายผลิต/CommissionTH/ชุมชนนักสร้างสรรค์/นิยายวายจีนโบราณ</t>
        </is>
      </c>
      <c r="I34" t="n">
        <v>0</v>
      </c>
      <c r="J34" t="n">
        <v>0</v>
      </c>
      <c r="K34" t="inlineStr">
        <is>
          <t>BW_Chan1729</t>
        </is>
      </c>
      <c r="L34" t="inlineStr">
        <is>
          <t>นอนเป็นงานหลัก #ชอบนอน #แต่งนิยายเป็นงานรอง วาดรูปได้บ้างสวยบ้างแล้วแต่องค์ประทับ #ไม่ได้รับวาดนะค้าบ</t>
        </is>
      </c>
    </row>
    <row r="35">
      <c r="A35" s="1" t="n">
        <v>59</v>
      </c>
      <c r="B35" s="2" t="n">
        <v>44234.46314814815</v>
      </c>
      <c r="C35" t="inlineStr">
        <is>
          <t>#นิยายวายจีนโบราณ</t>
        </is>
      </c>
      <c r="D35" t="inlineStr">
        <is>
          <t>AnDo_Laurel</t>
        </is>
      </c>
      <c r="E35" t="inlineStr">
        <is>
          <t>No Eχo nO ℓife ♡ ◡̈ kyungsoo 💕 Haikyuu!! ⭕ Japan!!! 🍀The script 🍀 We are ! แอม ' Yaoi มีชีวิตอยู่เพื่อดูผู้ชายประกอบร่างกัน 👥 #ร้านสารพัดจำหน่าย</t>
        </is>
      </c>
      <c r="F35" t="n">
        <v>62</v>
      </c>
      <c r="G35" t="inlineStr">
        <is>
          <t>ขายค่า #องครักษ์เสื้อแพร
📌800฿รวมส่ง
📌มือ1ในซีล สภาพกริบ 
📲สนใจทักมาดูสภาพได้ค่า #นิยายวาย #นิยายวายมือสองสภาพดี #นิยายวายแปลจีน #นิยายวายแปล #นิยายวายจีนโบราณ https://t.co/pjCYiZMCG3</t>
        </is>
      </c>
      <c r="H35" t="inlineStr">
        <is>
          <t xml:space="preserve"> /องครักษ์เสื้อแพร/นิยายวาย/นิยายวายมือสองสภาพดี</t>
        </is>
      </c>
      <c r="I35" t="n">
        <v>1</v>
      </c>
      <c r="J35" t="n">
        <v>0</v>
      </c>
      <c r="K35" t="inlineStr">
        <is>
          <t>Sukanya_Puphala</t>
        </is>
      </c>
      <c r="L35" t="inlineStr">
        <is>
          <t>📍รีวิวทวิตที่ปักหมุดเลยค่า 📍 ทักDMตอบเร็วมากค่า📌 💰ไทยพา พร้อมเพย์ วอเลท PayPal 💰 📮ส่งของทุกวันค่า📮 มีshopeeลงได้ค่า +2%นะคะ</t>
        </is>
      </c>
    </row>
    <row r="36">
      <c r="A36" s="1" t="n">
        <v>60</v>
      </c>
      <c r="B36" s="2" t="n">
        <v>44234.46256944445</v>
      </c>
      <c r="C36" t="inlineStr">
        <is>
          <t>#นิยายวายจีนโบราณ</t>
        </is>
      </c>
      <c r="D36" t="inlineStr">
        <is>
          <t>kokobop_VR1</t>
        </is>
      </c>
      <c r="E36" t="inlineStr">
        <is>
          <t>ขายของสะสมจ้า😊 ดูสินค้าได้ใน Like ❤️NU’EST,BTS,EXO,Monsta X,นิยายมือสอง⭐️มีของเกาหลี,จีน 🎎รีวิวสินค้าได้ใน #รีวิวสินค้าkokobop_vr1 📚ส่งหนังสือทุกวันเสาร์</t>
        </is>
      </c>
      <c r="F36" t="n">
        <v>13</v>
      </c>
      <c r="G36" t="inlineStr">
        <is>
          <t>ขาย #พวกท่านอย่ารังแกศิษย์พี่ของข้านะ 2 เล่มจบ พิมพ์ครั้งที่1
📚ทั้งหมดนี้ 550 บาท รวมส่งลงทะเบียน(จากราคาปกรวม 730)
😊สนใจDM ขอดูรูปเพิ่มได้ค่ะ
#นิยายวายมือสอง #ขายนิยายวายมือสอง #นิยายวายแปล #นิยายวายแปลจีน #นิยายวายจีนโบราณ #ขายนิยายวายจีนโบราณ #นิยายวายแนะนำ https://t.co/44wbIjOqeV</t>
        </is>
      </c>
      <c r="H36" t="inlineStr">
        <is>
          <t xml:space="preserve"> /พวกท่านอย่ารังแกศิษย์พี่ของข้านะ/นิยายวายมือสอง/ขายนิยายวายมือสอง/นิยายวายแปล/นิยายวายแปลจีน/นิยายวายจีนโบราณ/ขายนิยายวายจีนโบราณ/นิยายวายแนะนำ</t>
        </is>
      </c>
      <c r="I36" t="n">
        <v>0</v>
      </c>
      <c r="J36" t="n">
        <v>1</v>
      </c>
      <c r="K36" t="inlineStr">
        <is>
          <t>kokobop_VR1</t>
        </is>
      </c>
      <c r="L36" t="inlineStr">
        <is>
          <t>ขายของสะสมจ้า😊 ดูสินค้าได้ใน Like ❤️NU’EST,BTS,EXO,Monsta X,นิยายมือสอง⭐️มีของเกาหลี,จีน 🎎รีวิวสินค้าได้ใน #รีวิวสินค้าkokobop_vr1 📚ส่งหนังสือทุกวันเสาร์</t>
        </is>
      </c>
    </row>
    <row r="37">
      <c r="A37" s="1" t="n">
        <v>65</v>
      </c>
      <c r="B37" s="2" t="n">
        <v>44234.41322916667</v>
      </c>
      <c r="C37" t="inlineStr">
        <is>
          <t>#นิยายวายจีนโบราณ</t>
        </is>
      </c>
      <c r="D37" t="inlineStr">
        <is>
          <t>kokobop_VR1</t>
        </is>
      </c>
      <c r="E37" t="inlineStr">
        <is>
          <t>ขายของสะสมจ้า😊 ดูสินค้าได้ใน Like ❤️NU’EST,BTS,EXO,Monsta X,นิยายมือสอง⭐️มีของเกาหลี,จีน 🎎รีวิวสินค้าได้ใน #รีวิวสินค้าkokobop_vr1 📚ส่งหนังสือทุกวันเสาร์</t>
        </is>
      </c>
      <c r="F37" t="n">
        <v>13</v>
      </c>
      <c r="G37" t="inlineStr">
        <is>
          <t>ขาย #กระบี่คู่หานซาน 2 เล่ม
📚600 บาท รวมส่งลงทะเบียน(จากราคาปกรวม 748 บาท)
❤️ของแถมครบโปสการ์ด+ที่คั่น
😊สนใจDM ขอดูรูปเพิ่มได้ค่ะ
🛵 ส่งของวันจันทร์,อังคาร,พุธ
#นิยายวายมือสอง #ขายนิยายวายมือสอง #นิยายวายแปล #นิยายวายแปลจีน #นิยายวายจีนโบราณ #ขายนิยายวายจีนโบราณ #นิยายวายแนะนำ https://t.co/lB8ahV556I</t>
        </is>
      </c>
      <c r="H37" t="inlineStr">
        <is>
          <t xml:space="preserve"> /กระบี่คู่หานซาน/นิยายวายมือสอง/ขายนิยายวายมือสอง/นิยายวายแปล/นิยายวายแปลจีน/นิยายวายจีนโบราณ/ขายนิยายวายจีนโบราณ/นิยายวายแนะนำ</t>
        </is>
      </c>
      <c r="I37" t="n">
        <v>0</v>
      </c>
      <c r="J37" t="n">
        <v>1</v>
      </c>
      <c r="K37" t="inlineStr">
        <is>
          <t>kokobop_VR1</t>
        </is>
      </c>
      <c r="L37" t="inlineStr">
        <is>
          <t>ขายของสะสมจ้า😊 ดูสินค้าได้ใน Like ❤️NU’EST,BTS,EXO,Monsta X,นิยายมือสอง⭐️มีของเกาหลี,จีน 🎎รีวิวสินค้าได้ใน #รีวิวสินค้าkokobop_vr1 📚ส่งหนังสือทุกวันเสาร์</t>
        </is>
      </c>
    </row>
    <row r="38">
      <c r="A38" s="1" t="n">
        <v>66</v>
      </c>
      <c r="B38" s="2" t="n">
        <v>44234.38417824074</v>
      </c>
      <c r="C38" t="inlineStr">
        <is>
          <t>#นิยายวายจีนโบราณ</t>
        </is>
      </c>
      <c r="D38" t="inlineStr">
        <is>
          <t>Pawina1421</t>
        </is>
      </c>
      <c r="E38" t="inlineStr">
        <is>
          <t>WE ARE ONE! 👍 EXO 사랑하자! EXO-L #EXO #GOT7 𝙣𝙞𝙢𝙨 𝙘𝙧𝙞𝙨𝙥𝙮 𝙘𝙝𝙤𝙘𝙤 🍫 #นิมส์ช็อคโก้</t>
        </is>
      </c>
      <c r="F38" t="n">
        <v>23</v>
      </c>
      <c r="G38" t="inlineStr">
        <is>
          <t>#ข้ามาเลี้ยงม้า #ป๋อจ้านฟิค #ป๋อจ้าน #ป๋อตี้จ้านเกอ #นิยายวายจีนโบราณ 
บทที่ 9 อ๋องอัปลักษณ์ 
"ท่านอาจารย์เฉียว? แล้วท่านจะไปไหนท่านเป็นผัวท่านอาจารย์ของข้า ท่านไม่สอนข้าเองหรือ?" อี้หลิงขมวดคิ้ววุ่นวาย ไม่คิดว่าจะมีท่านอาจารย์คนอื่นอีก 
https://t.co/jLXJm13Epe https://t.co/Xr5KRB7JMW</t>
        </is>
      </c>
      <c r="H38" t="inlineStr">
        <is>
          <t xml:space="preserve"> /ข้ามาเลี้ยงม้า/ป๋อจ้านฟิค/ป๋อจ้าน/ป๋อตี้จ้านเกอ/นิยายวายจีนโบราณ</t>
        </is>
      </c>
      <c r="I38" t="n">
        <v>7</v>
      </c>
      <c r="J38" t="n">
        <v>18</v>
      </c>
      <c r="K38" t="inlineStr">
        <is>
          <t>LilyForMB1</t>
        </is>
      </c>
      <c r="L38" t="inlineStr">
        <is>
          <t>ป๋อจ้าน mtbb #พระชายาหวังซ่านอ๋อง #หลงรักป๋อจ้าน #ทวงรักจักรพรรดิวิปลาส #บูรพาไร้รัก
#ใต้เงาจันทร์ป๋อจ้าน #จารึกวสันต์  #ลำนำรักคำสาปสวรรค์</t>
        </is>
      </c>
    </row>
    <row r="39">
      <c r="A39" s="1" t="n">
        <v>67</v>
      </c>
      <c r="B39" s="2" t="n">
        <v>44234.38175925926</v>
      </c>
      <c r="C39" t="inlineStr">
        <is>
          <t>#นิยายวายจีนโบราณ</t>
        </is>
      </c>
      <c r="D39" t="inlineStr">
        <is>
          <t>ingtam_y</t>
        </is>
      </c>
      <c r="E39" t="inlineStr">
        <is>
          <t>♡̷;รีนิยาย,แนะนํานิยาย</t>
        </is>
      </c>
      <c r="F39" t="n">
        <v>5</v>
      </c>
      <c r="G39" t="inlineStr">
        <is>
          <t>#หนึ่งคันร่มกางไม่ทั่วท้องฟ้า #นิยายวาย #แนะนํานิยายวาย  #นิยายวายจีนโบราณ  #นิยายวายจบแล้ว เรื่องนี่ดีมากๆสำหรับเลยเลยค่ะ ปกติเป็นคนอ่านนิยายไม่ค่อยจบ ทั่ง นอ. พอ. คลั่งรักพอกันเลย แต่แอบไม่ชินกับการใช้"มัน"ในการบรรยาย ปิดตอน 20/02/64 รีบอ่านกันนะคะ สนุกมาก💕 https://t.co/6OGTu8HWBo</t>
        </is>
      </c>
      <c r="H39" t="inlineStr">
        <is>
          <t xml:space="preserve"> /หนึ่งคันร่มกางไม่ทั่วท้องฟ้า/นิยายวาย/แนะนํานิยายวาย/นิยายวายจีนโบราณ/นิยายวายจบแล้ว</t>
        </is>
      </c>
      <c r="I39" t="n">
        <v>1</v>
      </c>
      <c r="J39" t="n">
        <v>0</v>
      </c>
      <c r="K39" t="inlineStr">
        <is>
          <t>Prae78376112</t>
        </is>
      </c>
      <c r="L39" t="inlineStr"/>
    </row>
    <row r="40">
      <c r="A40" s="1" t="n">
        <v>68</v>
      </c>
      <c r="B40" s="2" t="n">
        <v>44234.3815625</v>
      </c>
      <c r="C40" t="inlineStr">
        <is>
          <t>#นิยายวายจีนโบราณ</t>
        </is>
      </c>
      <c r="D40" t="inlineStr">
        <is>
          <t>bbadgeshop</t>
        </is>
      </c>
      <c r="E40" t="inlineStr">
        <is>
          <t>คละลายได้ไม่จำกัด ไม่มีขั้นต่ำ 1 อันก็รับทำ 💸 โอน ธ./วอลเล็ท 👉 ผลงานดูที่ fav / ขออภัย..ไม่รับออกแบบค่ะ #ขายปลีก ขออนุญาตลูกค้าลงรูปผลงานค่ะ 🙏 สั่ง dm ค่ะ 📩</t>
        </is>
      </c>
      <c r="F40" t="n">
        <v>504</v>
      </c>
      <c r="G40" t="inlineStr">
        <is>
          <t>มือสอง #ตัวร้ายกลับใจใครจะเชื่อ
รอบจอง ของแถมครบ
💙 960฿ รวมส่ง j&amp;amp;t (ราคาเต็ม 1,090฿)
❤️ แถมปกใสห่อนิยาย 2 ใบ
💚 ขอคนพร้อมโอน
💛 สั่งซื้อ dm ค่ะ
.
#นิยายวาย #ขายนิยายวาย
#นิยายวายมือสอง
#ขายนิยายวายมือสอง
#นิยายวายมือสองสภาพดี
#นิยายวายแนะนํา
#นิยายวายจีนโบราณ
#นิยายวายจีน https://t.co/NMuUztBTt8</t>
        </is>
      </c>
      <c r="H40" t="inlineStr">
        <is>
          <t xml:space="preserve"> /ตัวร้ายกลับใจใครจะเชื่อ/นิยายวาย/ขายนิยายวาย/นิยายวายมือสอง/ขายนิยายวายมือสอง/นิยายวายมือสองสภาพดี/นิยายวายแนะนํา/นิยายวายจีนโบราณ/นิยายวายจีน</t>
        </is>
      </c>
      <c r="I40" t="n">
        <v>0</v>
      </c>
      <c r="J40" t="n">
        <v>1</v>
      </c>
      <c r="K40" t="inlineStr">
        <is>
          <t>bbadgeshop</t>
        </is>
      </c>
      <c r="L40" t="inlineStr">
        <is>
          <t>คละลายได้ไม่จำกัด ไม่มีขั้นต่ำ 1 อันก็รับทำ 💸 โอน ธ./วอลเล็ท 👉 ผลงานดูที่ fav / ขออภัย..ไม่รับออกแบบค่ะ #ขายปลีก ขออนุญาตลูกค้าลงรูปผลงานค่ะ 🙏 สั่ง dm ค่ะ 📩</t>
        </is>
      </c>
    </row>
    <row r="41">
      <c r="A41" s="1" t="n">
        <v>69</v>
      </c>
      <c r="B41" s="2" t="n">
        <v>44234.37405092592</v>
      </c>
      <c r="C41" t="inlineStr">
        <is>
          <t>#นิยายวายจีนโบราณ</t>
        </is>
      </c>
      <c r="D41" t="inlineStr">
        <is>
          <t>whattypeofsongs</t>
        </is>
      </c>
      <c r="E41" t="inlineStr">
        <is>
          <t>MTBB</t>
        </is>
      </c>
      <c r="F41" t="n">
        <v>66</v>
      </c>
      <c r="G41" t="inlineStr">
        <is>
          <t>มีใครพอแนะนำนิยายวายแนวพีเรียดจีน ฝึกเป็นเซียน กำลังภายใน แบบนายเอกเกิดใหม่มาเป็นอะไรแบบนี้ไหมคะ แนวเรื่องชายาข้า ใครบังอาจหาญกล้ามาแตะ ค่ะ #แนะนํานิยายวาย #readAwrite #นิยายวายจีนโบราณ</t>
        </is>
      </c>
      <c r="H41" t="inlineStr">
        <is>
          <t xml:space="preserve"> /แนะนํานิยายวาย/readAwrite/นิยายวายจีนโบราณ</t>
        </is>
      </c>
      <c r="I41" t="n">
        <v>0</v>
      </c>
      <c r="J41" t="n">
        <v>0</v>
      </c>
      <c r="K41" t="inlineStr">
        <is>
          <t>whattypeofsongs</t>
        </is>
      </c>
      <c r="L41" t="inlineStr">
        <is>
          <t>MTBB</t>
        </is>
      </c>
    </row>
    <row r="42">
      <c r="A42" s="1" t="n">
        <v>70</v>
      </c>
      <c r="B42" s="2" t="n">
        <v>44234.35115740741</v>
      </c>
      <c r="C42" t="inlineStr">
        <is>
          <t>#นิยายวายจีนโบราณ</t>
        </is>
      </c>
      <c r="D42" t="inlineStr">
        <is>
          <t>swpp09</t>
        </is>
      </c>
      <c r="E42" t="inlineStr"/>
      <c r="F42" t="n">
        <v>33</v>
      </c>
      <c r="G42" t="inlineStr">
        <is>
          <t>#oldiegoodiesขาย พร้อมส่ง 
🥘#สูตรอาหารลับฉบับจิ้นหยาง รอบพรี
🥘550 รวมส่งลทบ
🥘 2 เล่มจบ+ตอนพิเศษ มีจิบิ ที่คั่นและโปสการ์ด สภาพกริบมาก ปกกางเป็นโปสเตอร์
สนใจdmเลยค่า🥰
#นิยายวาย #นิยายวายแนะนํา #นิยายวายจีนโบราณ #นิยายวายพีเรียด #นิยายวายมือสองสภาพดี #นิยายวายมือสอง https://t.co/4One6wOITY</t>
        </is>
      </c>
      <c r="H42" t="inlineStr">
        <is>
          <t xml:space="preserve"> /oldiegoodiesขาย/สูตรอาหารลับฉบับจิ้นหยาง</t>
        </is>
      </c>
      <c r="I42" t="n">
        <v>1</v>
      </c>
      <c r="J42" t="n">
        <v>0</v>
      </c>
      <c r="K42" t="inlineStr">
        <is>
          <t>Oldie_goodies</t>
        </is>
      </c>
      <c r="L42" t="inlineStr">
        <is>
          <t>ปล่อยของสะสม ของแท้ สภาพดี 💜🦄✨| ตอบช้าบ้าง แต่จะมาตอบค่ะ| ดูของ👉#oldiegoodiesขาย พร้อมส่งทุกชิ้น dmสอบถามได้💕|วอลเล็ต, พร้อมเพย์, etc เน้นส่งของ เสา/อา ค่ะ</t>
        </is>
      </c>
    </row>
    <row r="43">
      <c r="A43" s="1" t="n">
        <v>71</v>
      </c>
      <c r="B43" s="2" t="n">
        <v>44234.30145833334</v>
      </c>
      <c r="C43" t="inlineStr">
        <is>
          <t>#นิยายวายจีนโบราณ</t>
        </is>
      </c>
      <c r="D43" t="inlineStr">
        <is>
          <t>MRoo614</t>
        </is>
      </c>
      <c r="E43" t="inlineStr">
        <is>
          <t>My space 🍃 - ⚠️ - No Expectation, No Disappointment -</t>
        </is>
      </c>
      <c r="F43" t="n">
        <v>70</v>
      </c>
      <c r="G43" t="inlineStr">
        <is>
          <t>#รีวิวนิยายวาย
#แนะนํานิยายวาย
#นิยายวายจีนโบราณ
#แนะนํานิยายวายจีนโบราณ 
#แนะนํานิยายวายจบแล้ว
#นิยายวายแนะนํา 
#นิยายวาย</t>
        </is>
      </c>
      <c r="H43" t="inlineStr">
        <is>
          <t xml:space="preserve"> /รีวิวนิยายวาย/แนะนํานิยายวาย/นิยายวายจีนโบราณ/แนะนํานิยายวายจีนโบราณ/แนะนํานิยายวายจบแล้ว/นิยายวายแนะนํา/นิยายวาย</t>
        </is>
      </c>
      <c r="I43" t="n">
        <v>1</v>
      </c>
      <c r="J43" t="n">
        <v>0</v>
      </c>
      <c r="K43" t="inlineStr">
        <is>
          <t>rungg1985</t>
        </is>
      </c>
      <c r="L43" t="inlineStr"/>
    </row>
    <row r="44">
      <c r="A44" s="1" t="n">
        <v>72</v>
      </c>
      <c r="B44" s="2" t="n">
        <v>44234.28846064815</v>
      </c>
      <c r="C44" t="inlineStr">
        <is>
          <t>#นิยายวายจีนโบราณ</t>
        </is>
      </c>
      <c r="D44" t="inlineStr">
        <is>
          <t>_BBXCVII</t>
        </is>
      </c>
      <c r="E44" t="inlineStr">
        <is>
          <t>🌴🐰👑🍑🌙🐍🌼 ღ GOT7💚IGOT7 ღ ||🐍|| BamBam || 뱀뱀 || แบมแบม || XCVII || 🐊MarkBam🐍 || MTBB || XCIIIXCVII || • AHGASE • 아가새 • BABY BIRD🐥 FOREVER.—̳͟͞͞♡🔗</t>
        </is>
      </c>
      <c r="F44" t="n">
        <v>204</v>
      </c>
      <c r="G44" t="inlineStr">
        <is>
          <t>#ปรมาจารย์ลัทธิมาร เล่ม 3,4,5 เล่มละ 440 บาท รวมส่ง💥
🔥ของใหม่ ของครบ ยังไม่มีการแกะซีล🙏🥳✨
#นิยายปรมาจารย์ลัทธิมาร #ตลาดนัดปรมาจารย์ลัทธิมาร #ตลาดนัดปรมจ #ตลาดนัดปรมาจารย์ #นิยายวายแนะนำ #นิยายวายจีนโบราณ #นิยายวาย https://t.co/aBfdyTfCzb</t>
        </is>
      </c>
      <c r="H44" t="inlineStr">
        <is>
          <t xml:space="preserve"> /ปรมาจารย์ลัทธิมาร/นิยายปรมาจารย์ลัทธิมาร/ตลาดนัดปรมาจารย์ลัทธิมาร/ตลาดนัดปรมจ/ตลาดนัดปรมาจารย์/นิยายวายแนะนำ/นิยายวายจีนโบราณ/นิยายวาย</t>
        </is>
      </c>
      <c r="I44" t="n">
        <v>0</v>
      </c>
      <c r="J44" t="n">
        <v>0</v>
      </c>
      <c r="K44" t="inlineStr">
        <is>
          <t>_BBXCVII</t>
        </is>
      </c>
      <c r="L44" t="inlineStr">
        <is>
          <t>🌴🐰👑🍑🌙🐍🌼 ღ GOT7💚IGOT7 ღ ||🐍|| BamBam || 뱀뱀 || แบมแบม || XCVII || 🐊MarkBam🐍 || MTBB || XCIIIXCVII || • AHGASE • 아가새 • BABY BIRD🐥 FOREVER.—̳͟͞͞♡🔗</t>
        </is>
      </c>
    </row>
    <row r="45">
      <c r="A45" s="1" t="n">
        <v>73</v>
      </c>
      <c r="B45" s="2" t="n">
        <v>44234.28026620371</v>
      </c>
      <c r="C45" t="inlineStr">
        <is>
          <t>#นิยายวายจีนโบราณ</t>
        </is>
      </c>
      <c r="D45" t="inlineStr">
        <is>
          <t>midnightvenis</t>
        </is>
      </c>
      <c r="E45" t="inlineStr">
        <is>
          <t>one yaoi a day keeps the doctor away | BL 大好き！💘 รีวิวกาตุนและนิยายวายที่อ่าน👉🏻 #nekonyanreads</t>
        </is>
      </c>
      <c r="F45" t="n">
        <v>21</v>
      </c>
      <c r="G45" t="inlineStr">
        <is>
          <t>เพราะเจิ้นเอาแต่ใจ แล้วแบบนี้ทาสแมวจะไม่ตามใจได้ยังไง
ขนาดพี่เซ้นส์ยังอยากตามใจเจิ้นเลย งุ้ย ๆ 😘💕
.
🐱 鲜满宫堂 #อร่อยล้นวัง เล่ม 3
🖌 绿野千鹤 (Lu Ye Qian He)
🛒 สั่งซื้อได้ที่ https://t.co/Gt5Bb2vnI2
#นิยายวายจีนโบราณ #นิยายแปล #นิยายแปลจีน #yaoi #ทะลุมิติ #sensebook #senseT https://t.co/V5F1QA2GjM</t>
        </is>
      </c>
      <c r="H45" t="inlineStr">
        <is>
          <t xml:space="preserve"> /อร่อยล้นวัง</t>
        </is>
      </c>
      <c r="I45" t="n">
        <v>78</v>
      </c>
      <c r="J45" t="n">
        <v>78</v>
      </c>
      <c r="K45" t="inlineStr">
        <is>
          <t>SENSE_BOOK</t>
        </is>
      </c>
      <c r="L45" t="inlineStr">
        <is>
          <t>📣 ประกาศแจ้งเลื่อนการจัดส่งและรอบนัดรับหนังสือพรีออเดอร์ ❗️ อ่านรายละเอียดเต็มได้ที่ 👉🏻 https://t.co/iWiMODfjfc . 🗣 #สอบถามติดต่อแชตเพจเท่านั้น</t>
        </is>
      </c>
    </row>
    <row r="46">
      <c r="A46" s="1" t="n">
        <v>74</v>
      </c>
      <c r="B46" s="2" t="n">
        <v>44234.27746527778</v>
      </c>
      <c r="C46" t="inlineStr">
        <is>
          <t>#นิยายวายจีนโบราณ</t>
        </is>
      </c>
      <c r="D46" t="inlineStr">
        <is>
          <t>LFrVHOrjGiprGeL</t>
        </is>
      </c>
      <c r="E46" t="inlineStr">
        <is>
          <t>ดูซีรีย์ได้ทั้งวัน</t>
        </is>
      </c>
      <c r="F46" t="n">
        <v>1</v>
      </c>
      <c r="G46" t="inlineStr">
        <is>
          <t>❣ พร้อมส่ง #ปรมาจารย์ลัทธิมาร ❣
📕เล่ม 1,2,5 เล่มละ 350฿📕
📗เล่ม 3-4 เล่มละ 340฿📗
⚠️ ซื้อครบเซต 1-5 ชุดละ 1640฿ ไม่รวมส่ง!!⚠️
📮 ค่าส่ง ลทบ. 50฿ ems 80฿📮
(เกิน1เล่ม +20฿/เล่ม)
📥 สั่งได้ทาง DM นะคะ📥
#นิยายวายแนะนํา #นิยายวายจีนโบราณ #นิยายวาย https://t.co/sMAW6KclL9</t>
        </is>
      </c>
      <c r="H46" t="inlineStr">
        <is>
          <t xml:space="preserve"> /ปรมาจารย์ลัทธิมาร</t>
        </is>
      </c>
      <c r="I46" t="n">
        <v>3</v>
      </c>
      <c r="J46" t="n">
        <v>4</v>
      </c>
      <c r="K46" t="inlineStr">
        <is>
          <t>BookHandTwo26</t>
        </is>
      </c>
      <c r="L46" t="inlineStr">
        <is>
          <t>รับหิ้วหนังสือ | รับหานิยายมือ1ทุกเรื่อง! 📚 | ส่งโดย ᴋᴇʀʀʏ / J&amp;T / ไปรษณีย์ | รีวิว✏ #BH226รีวิว | #BH226อัพเดต | #BH226รีวิวของแจก 🦋🌸</t>
        </is>
      </c>
    </row>
    <row r="47">
      <c r="A47" s="1" t="n">
        <v>75</v>
      </c>
      <c r="B47" s="2" t="n">
        <v>44234.27302083333</v>
      </c>
      <c r="C47" t="inlineStr">
        <is>
          <t>#นิยายวายจีนโบราณ</t>
        </is>
      </c>
      <c r="D47" t="inlineStr">
        <is>
          <t>meowackerman</t>
        </is>
      </c>
      <c r="E47" t="inlineStr">
        <is>
          <t>เตือนไว้ก่อนลูกเราน่ารักมากใครเห็นต่างขออนุญาตแคปแล้วนำไปแจ้งกรมมัมหมีกิยูกับสมาคมเรารักโทเมี้ยวโอกะ✌️🔥นะคะ สมาชิกเยอะมากเตือนไว้เลยคุณไม่อยู่ดีแน่😚</t>
        </is>
      </c>
      <c r="F47" t="n">
        <v>36</v>
      </c>
      <c r="G47" t="inlineStr">
        <is>
          <t>ขาย #อร่อยล้นวัง มือสอง‼️ของพรีเมี่ยมครบ
— 1200 รวมส่งลทบ , โปสใส่กระบอก
— พิมพ์1 ทั้งหมด (เล่ม1 ตำหนิมุมเล็กน้อย)
— บ็อก,เล่ม1,เล่ม2 นอกซีล เล่ม3ในซีล
— ดูสภาพเพิ่มเติมได้ทาง dm
#นิยายวายมือสอง #ขายนิยายวาย #ขายนิยายวายมือสอง #นิยายวายจีน #นิยายวายจีนโบราณ #นิยายวายมือสองสภาพดี https://t.co/5jsPjxmuQk</t>
        </is>
      </c>
      <c r="H47" t="inlineStr">
        <is>
          <t xml:space="preserve"> /อร่อยล้นวัง/นิยายวายมือสอง/ขายนิยายวาย/ขายนิยายวายมือสอง/นิยายวายจีน/นิยายวายจีนโบราณ/นิยายวายมือสองสภาพดี</t>
        </is>
      </c>
      <c r="I47" t="n">
        <v>0</v>
      </c>
      <c r="J47" t="n">
        <v>0</v>
      </c>
      <c r="K47" t="inlineStr">
        <is>
          <t>meowackerman</t>
        </is>
      </c>
      <c r="L47" t="inlineStr">
        <is>
          <t>เตือนไว้ก่อนลูกเราน่ารักมากใครเห็นต่างขออนุญาตแคปแล้วนำไปแจ้งกรมมัมหมีกิยูกับสมาคมเรารักโทเมี้ยวโอกะ✌️🔥นะคะ สมาชิกเยอะมากเตือนไว้เลยคุณไม่อยู่ดีแน่😚</t>
        </is>
      </c>
    </row>
    <row r="48">
      <c r="A48" s="1" t="n">
        <v>76</v>
      </c>
      <c r="B48" s="2" t="n">
        <v>44234.2702662037</v>
      </c>
      <c r="C48" t="inlineStr">
        <is>
          <t>#นิยายวายจีนโบราณ</t>
        </is>
      </c>
      <c r="D48" t="inlineStr">
        <is>
          <t>jiichan69</t>
        </is>
      </c>
      <c r="E48" t="inlineStr">
        <is>
          <t>庆余年🍀龙哥🐉น้องจวิ้นเจี๋ย🐶พี่รั่วหยุน☁️琅琊榜🍵罗云熙🌨ฉวนจื๋อ🍁สวีข่าย🗡汪铎🎋Malec🍸Vanitas📚สาวแว่นมีspaceที่เป็นสาววายผู้หลงรักความสัมพันธ์ที่ไม่มีชื่อเรียก👓</t>
        </is>
      </c>
      <c r="F48" t="n">
        <v>209</v>
      </c>
      <c r="G48" t="inlineStr">
        <is>
          <t>[ขาย] ฝากรีทวิตด้วยค่า ราคาตามในรูป รวมส่งลงทะเบียนฟรี  
#หนังสือมือสอง #นิยายมือสอง #นิยายวายมือสอง #ขายหนังสือ  #หนังสือนิยายวายจีนมือสอง #นิยายจีน #นิยายวายจีนโบราณ #นิยายวายจีน #เล่ห์กลจักรพรรดิ #ลิ่วเหยา https://t.co/tsCWK8IDuD</t>
        </is>
      </c>
      <c r="H48" t="inlineStr">
        <is>
          <t xml:space="preserve"> /หนังสือมือสอง/นิยายมือสอง/นิยายวายมือสอง/ขายหนังสือ</t>
        </is>
      </c>
      <c r="I48" t="n">
        <v>2</v>
      </c>
      <c r="J48" t="n">
        <v>0</v>
      </c>
      <c r="K48" t="inlineStr">
        <is>
          <t>kurumi_mini</t>
        </is>
      </c>
      <c r="L48" t="inlineStr">
        <is>
          <t>❤️💙</t>
        </is>
      </c>
    </row>
    <row r="49">
      <c r="A49" s="1" t="n">
        <v>79</v>
      </c>
      <c r="B49" s="2" t="n">
        <v>44234.26409722222</v>
      </c>
      <c r="C49" t="inlineStr">
        <is>
          <t>#นิยายวายจีนโบราณ</t>
        </is>
      </c>
      <c r="D49" t="inlineStr">
        <is>
          <t>benjycoffee</t>
        </is>
      </c>
      <c r="E49" t="inlineStr">
        <is>
          <t>𝙁𝙤𝙧 ➪ #เจ้าแก้มก้อน #fluke_natouch #ไขมันของเจ้าแก้มก้อน #MyBlue /𝙔𝙤𝙪𝙩𝙪𝙗𝙚 ➪ᴊʏsᴏᴄ ʀᴇᴀᴄᴛɪᴏɴ/ ♥︎ 𝙉𝙖𝙩𝙤𝙪𝙘𝙝’𝙈𝙖𝙢𝙖𝙣 ♥︎</t>
        </is>
      </c>
      <c r="F49" t="n">
        <v>983</v>
      </c>
      <c r="G49" t="inlineStr">
        <is>
          <t>#จารึกวสันต์ #ป๋อจ้านฟิค #ป๋อจ้าน #ป๋อตี้จ้านเกอ #นิยายวายจีนโบราณ 
บทที่ 36 เยียวยาจิตใจ
"สามีมิเป็นไร เจ้าอย่ากังวลเกินไปนัก ประเดี๋ยวเจ้าอวี้หลันน้อย ก็หน้านิ่วคิ้วขมวดกันพอดี" แม้จะอ่อนแรงลงแต่เรื่องการออดอ้อนหยอกเย้าภรรยาไม่ได้ลดลงแต่อย่างใด
 https://t.co/Q3teBgIYeU https://t.co/S9RK2Ea571</t>
        </is>
      </c>
      <c r="H49" t="inlineStr">
        <is>
          <t xml:space="preserve"> /จารึกวสันต์/ป๋อจ้านฟิค/ป๋อจ้าน/ป๋อตี้จ้านเกอ/นิยายวายจีนโบราณ</t>
        </is>
      </c>
      <c r="I49" t="n">
        <v>8</v>
      </c>
      <c r="J49" t="n">
        <v>17</v>
      </c>
      <c r="K49" t="inlineStr">
        <is>
          <t>LilyForMB1</t>
        </is>
      </c>
      <c r="L49" t="inlineStr">
        <is>
          <t>ป๋อจ้าน mtbb #พระชายาหวังซ่านอ๋อง #หลงรักป๋อจ้าน #ทวงรักจักรพรรดิวิปลาส #บูรพาไร้รัก
#ใต้เงาจันทร์ป๋อจ้าน #จารึกวสันต์  #ลำนำรักคำสาปสวรรค์</t>
        </is>
      </c>
    </row>
    <row r="50">
      <c r="A50" s="1" t="n">
        <v>80</v>
      </c>
      <c r="B50" s="2" t="n">
        <v>44234.25603009259</v>
      </c>
      <c r="C50" t="inlineStr">
        <is>
          <t>#นิยายวายจีนโบราณ</t>
        </is>
      </c>
      <c r="D50" t="inlineStr">
        <is>
          <t>Ferrarryy1</t>
        </is>
      </c>
      <c r="E50" t="inlineStr">
        <is>
          <t>ขายของสะสมวายวายของข้า</t>
        </is>
      </c>
      <c r="F50" t="n">
        <v>3</v>
      </c>
      <c r="G50" t="inlineStr">
        <is>
          <t>เพื่อนฝากปล่อย Boxset #มังกรเร้นฟ้า มือ 1 ไม่ผ่านการอ่านในซีล ของแถมครบ แต่ไม่มีการ์ด That’s y 
ขอปล่อย 2100 รวมส่งนะคะ ไม่ได้อัพราคา เพื่อนบอกได้มาราคา 2200 ค่ะ
 สนใจสอบถามได้ค่ะ ให้ดูรูปหลังไมค์นะ จะได้คุมรูปไม่ให้มิจฉาชีพเอาไปใช้ค่ะ
#นิยายวายจีนโบราณ #นิยายวายแปลจีน</t>
        </is>
      </c>
      <c r="H50" t="inlineStr">
        <is>
          <t xml:space="preserve"> /มังกรเร้นฟ้า/นิยายวายจีนโบราณ/นิยายวายแปลจีน</t>
        </is>
      </c>
      <c r="I50" t="n">
        <v>0</v>
      </c>
      <c r="J50" t="n">
        <v>0</v>
      </c>
      <c r="K50" t="inlineStr">
        <is>
          <t>Ferrarryy1</t>
        </is>
      </c>
      <c r="L50" t="inlineStr">
        <is>
          <t>ขายของสะสมวายวายของข้า</t>
        </is>
      </c>
    </row>
    <row r="51">
      <c r="A51" s="1" t="n">
        <v>82</v>
      </c>
      <c r="B51" s="2" t="n">
        <v>44234.22569444445</v>
      </c>
      <c r="C51" t="inlineStr">
        <is>
          <t>#นิยายวายจีนโบราณ</t>
        </is>
      </c>
      <c r="D51" t="inlineStr">
        <is>
          <t>banoffeeday</t>
        </is>
      </c>
      <c r="E51" t="inlineStr">
        <is>
          <t>🌟ปล่อยของสะสม มือ 1 และ 2  
💌 ส่งของ จันทร์ - ศุกร์
สินค้าที่ยังมี อยู่ใน ❤ Like //
แอคหลัก @banoffee992</t>
        </is>
      </c>
      <c r="F51" t="n">
        <v>9</v>
      </c>
      <c r="G51" t="inlineStr">
        <is>
          <t>ส่งต่อนิยาย #ซูชงหยวน 
#วงเวียนแห่งความฉลาดที่แสนงดงาม 
#นิยายมือสอง #นิยายวายมือสองสภาพดี #แนะนํานิยายวาย #นิยายวายจีนโบราณ #หนังสือมือสอง 
ราคา 300 บาท รวมส่ง https://t.co/NDRidbt4UX</t>
        </is>
      </c>
      <c r="H51" t="inlineStr">
        <is>
          <t xml:space="preserve"> /ซูชงหยวน/วงเวียนแห่งความฉลาดที่แสนงดงาม/นิยายมือสอง/นิยายวายมือสองสภาพดี/แนะนํานิยายวาย/นิยายวายจีนโบราณ/หนังสือมือสอง</t>
        </is>
      </c>
      <c r="I51" t="n">
        <v>0</v>
      </c>
      <c r="J51" t="n">
        <v>0</v>
      </c>
      <c r="K51" t="inlineStr">
        <is>
          <t>banoffeeday</t>
        </is>
      </c>
      <c r="L51" t="inlineStr">
        <is>
          <t>🌟ปล่อยของสะสม มือ 1 และ 2  
💌 ส่งของ จันทร์ - ศุกร์
สินค้าที่ยังมี อยู่ใน ❤ Like //
แอคหลัก @banoffee992</t>
        </is>
      </c>
    </row>
    <row r="52">
      <c r="A52" s="1" t="n">
        <v>83</v>
      </c>
      <c r="B52" s="2" t="n">
        <v>44234.22512731481</v>
      </c>
      <c r="C52" t="inlineStr">
        <is>
          <t>#นิยายวายจีนโบราณ</t>
        </is>
      </c>
      <c r="D52" t="inlineStr">
        <is>
          <t>yumelmu7</t>
        </is>
      </c>
      <c r="E52" t="inlineStr">
        <is>
          <t>INFP-T | 𝐌𝐨𝐫𝐢𝐚𝐫𝐭𝐲 𝐭𝐡𝐞 𝐏𝐚𝐭𝐫𝐢𝐨𝐭 | 𝙱𝚂𝙳 |  𝚂𝚕𝚒𝚖𝚎 | 📌 @BTS_twt |  ' ชิกิจัง เน่ซังรักชิกิจังมากๆ มากแบบมากๆๆๆๆเลย😭 '​</t>
        </is>
      </c>
      <c r="F52" t="n">
        <v>4</v>
      </c>
      <c r="G52" t="inlineStr">
        <is>
          <t>Pls rt 🧸✨
- ขายต่อนิยายวาย set #ตัวร้ายอย่างข้าจะหนีเอาตัวรอดยังไงดี (3 เล่มจบ ไม่ขายแยก) 990 บาทรวมส่ง
#ขายหนังสือ #หนังสือมือสอง #หนังสือมือสองสภาพดี #หนังสือมือสองราคาถูก #หนังสือมือสองสภาพดีราคาถูก #นิยายมือสอง #นิยายวายมือสองสภาพดี #นิยายวายแปล #นิยายวายจีนโบราณ https://t.co/uLNodgaklR</t>
        </is>
      </c>
      <c r="H52" t="inlineStr">
        <is>
          <t xml:space="preserve"> /ตัวร้ายอย่างข้าจะหนีเอาตัวรอดยังไงดี/ขายหนังสือ</t>
        </is>
      </c>
      <c r="I52" t="n">
        <v>5</v>
      </c>
      <c r="J52" t="n">
        <v>4</v>
      </c>
      <c r="K52" t="inlineStr">
        <is>
          <t>babybearyxu</t>
        </is>
      </c>
      <c r="L52" t="inlineStr">
        <is>
          <t>bbb ☻ ︎multifandom — bsd, moriaty, given, scarprae, horimiya, etc. ❤︎ fanfic ; g9skk, จสมกskk, c12skk ☺︎︎ support me on RAW ♡´･ᴗ･`♡ nice to meet you (●’◡’●)ﾉ</t>
        </is>
      </c>
    </row>
    <row r="53">
      <c r="A53" s="1" t="n">
        <v>84</v>
      </c>
      <c r="B53" s="2" t="n">
        <v>44234.22040509259</v>
      </c>
      <c r="C53" t="inlineStr">
        <is>
          <t>#นิยายวายจีนโบราณ</t>
        </is>
      </c>
      <c r="D53" t="inlineStr">
        <is>
          <t>babybearyxu</t>
        </is>
      </c>
      <c r="E53" t="inlineStr">
        <is>
          <t>bbb ☻ ︎multifandom — bsd, moriaty, given, scarprae, horimiya, etc. ❤︎ fanfic ; g9skk, จสมกskk, c12skk ☺︎︎ support me on RAW ♡´･ᴗ･`♡ nice to meet you (●’◡’●)ﾉ</t>
        </is>
      </c>
      <c r="F53" t="n">
        <v>443</v>
      </c>
      <c r="G53" t="inlineStr">
        <is>
          <t>Pls rt 🧸✨
- นิยายวาย set #ชายาคุณธรรมนั้นเป็นยาก (5 เล่มจบ + เล่มพิเศษ ไม่ขายแยก) 1,200 บาทรวมส่ง
#ขายหนังสือ #หนังสือมือสอง #หนังสือมือสองสภาพดี #หนังสือมือสองราคาถูก #หนังสือมือสองสภาพดีราคาถูก #นิยายมือสอง #นิยายวายมือสองสภาพดี #นิยายวายแปล #นิยายวายจีนโบราณ https://t.co/sE8sdnAQan</t>
        </is>
      </c>
      <c r="H53" t="inlineStr">
        <is>
          <t xml:space="preserve"> /ชายาคุณธรรมนั้นเป็นยาก/ขายหนังสือ</t>
        </is>
      </c>
      <c r="I53" t="n">
        <v>5</v>
      </c>
      <c r="J53" t="n">
        <v>2</v>
      </c>
      <c r="K53" t="inlineStr">
        <is>
          <t>babybearyxu</t>
        </is>
      </c>
      <c r="L53" t="inlineStr">
        <is>
          <t>bbb ☻ ︎multifandom — bsd, moriaty, given, scarprae, horimiya, etc. ❤︎ fanfic ; g9skk, จสมกskk, c12skk ☺︎︎ support me on RAW ♡´･ᴗ･`♡ nice to meet you (●’◡’●)ﾉ</t>
        </is>
      </c>
    </row>
    <row r="54">
      <c r="A54" s="1" t="n">
        <v>86</v>
      </c>
      <c r="B54" s="2" t="n">
        <v>44234.21811342592</v>
      </c>
      <c r="C54" t="inlineStr">
        <is>
          <t>#นิยายวายจีนโบราณ</t>
        </is>
      </c>
      <c r="D54" t="inlineStr">
        <is>
          <t>oopsch_</t>
        </is>
      </c>
      <c r="E54" t="inlineStr">
        <is>
          <t>💜･ ｡ ☆∴｡ * ･ﾟ*｡ ･ 🧡*ﾟ｡ * ･ ﾟ*｡･ﾟ ･｡°*. ❤️EXO ❣️ L-1485 ☆ﾟ🍀ขอชานฮุนพิเศษใส่ไข่💚 ｡·*･｡ ﾟ* ﾟ 💛*.｡☆｡･ * ☆ ｡･ﾟ💙 #ทูเอ๋อ #โบ๊ะบ๊ะแฟมมิลี่ #bkpp</t>
        </is>
      </c>
      <c r="F54" t="n">
        <v>932</v>
      </c>
      <c r="G54" t="inlineStr">
        <is>
          <t>ฝากนิยาย #เจ็ดชาติภพ
ชาติภพหก : ความรักช่างหวานชื่น
RAW - https://t.co/bGrl8oZPBk
#นิยายวายจีนโบราณ 
#แนะนํานิยายวาย 
#รีวิวนิยายวาย https://t.co/eyt9xuYY3v</t>
        </is>
      </c>
      <c r="H54" t="inlineStr">
        <is>
          <t xml:space="preserve"> /เจ็ดชาติภพ/นิยายวายจีนโบราณ/แนะนํานิยายวาย</t>
        </is>
      </c>
      <c r="I54" t="n">
        <v>1</v>
      </c>
      <c r="J54" t="n">
        <v>0</v>
      </c>
      <c r="K54" t="inlineStr">
        <is>
          <t>sxorec_wq</t>
        </is>
      </c>
      <c r="L54" t="inlineStr">
        <is>
          <t>แอคหลุมไว้โปรโมทนิยายค่ะ ;-;</t>
        </is>
      </c>
    </row>
    <row r="55">
      <c r="A55" s="1" t="n">
        <v>88</v>
      </c>
      <c r="B55" s="2" t="n">
        <v>44234.20920138889</v>
      </c>
      <c r="C55" t="inlineStr">
        <is>
          <t>#นิยายวายจีนโบราณ</t>
        </is>
      </c>
      <c r="D55" t="inlineStr">
        <is>
          <t>BABY_BIRD_7</t>
        </is>
      </c>
      <c r="E55">
        <f>͟͟͞♡ อัพเดท #Bขายของ || #Bเดินทาง || #รีวิวตัวB || ɞ̴̶̷ ·̮ ɞ̴̶̷ ขายแล้ว = ลบภาพ ɞ̴̶̷ ·̮ ɞ̴̶̷</f>
        <v/>
      </c>
      <c r="F55" t="n">
        <v>596</v>
      </c>
      <c r="G55" t="inlineStr">
        <is>
          <t>[Pls RT] #Bขายของ 
#ปรมาจารย์ลัทธิมาร 1️⃣เล่ม 1 ราคา 290 บาทรวมส่ง (มือ2)
2️⃣เล่ม 2 ราคา 390 บาทรวมส่ง (มือ1) ของใหม่ ไม่มีการอ่าน ทางเราแค่แกะซีลและห่อปกใส✨🥳 
#นิยายปรมาจารย์ลัทธิมาร #ตลาดนัดปรมาจารย์ลัทธิมาร #ตลาดนัดปรมจ #ตลาดนัดปรมาจารย์ #นิยายวายแนะนำ #นิยายวายจีนโบราณ https://t.co/LWkompaX5X</t>
        </is>
      </c>
      <c r="H55" t="inlineStr">
        <is>
          <t xml:space="preserve"> /Bขายของ/ปรมาจารย์ลัทธิมาร/นิยายปรมาจารย์ลัทธิมาร/ตลาดนัดปรมาจารย์ลัทธิมาร/ตลาดนัดปรมจ/ตลาดนัดปรมาจารย์/นิยายวายแนะนำ/นิยายวายจีนโบราณ</t>
        </is>
      </c>
      <c r="I55" t="n">
        <v>0</v>
      </c>
      <c r="J55" t="n">
        <v>0</v>
      </c>
      <c r="K55" t="inlineStr">
        <is>
          <t>BABY_BIRD_7</t>
        </is>
      </c>
      <c r="L55">
        <f>͟͟͞♡ อัพเดท #Bขายของ || #Bเดินทาง || #รีวิวตัวB || ɞ̴̶̷ ·̮ ɞ̴̶̷ ขายแล้ว = ลบภาพ ɞ̴̶̷ ·̮ ɞ̴̶̷</f>
        <v/>
      </c>
    </row>
    <row r="56">
      <c r="A56" s="1" t="n">
        <v>89</v>
      </c>
      <c r="B56" s="2" t="n">
        <v>44234.20542824074</v>
      </c>
      <c r="C56" t="inlineStr">
        <is>
          <t>#นิยายวายจีนโบราณ</t>
        </is>
      </c>
      <c r="D56" t="inlineStr">
        <is>
          <t>primmily_</t>
        </is>
      </c>
      <c r="E56" t="inlineStr">
        <is>
          <t>รับงานออกแบบเริ่มต้น 250฿| ไดคัทรูปละ 10-15฿ | รับวาดรูปเดียว 50฿ | วาดรูปคู่ 80฿ | ใส่ซับวีดิโอ 50-100฿</t>
        </is>
      </c>
      <c r="F56" t="n">
        <v>168</v>
      </c>
      <c r="G56" t="inlineStr">
        <is>
          <t>📍ลายเส้นนี้ยังเปิดรับจ้า 📍
#ตลาดนัดไฮคิว #รับวาดรูป #รับวาดปกนิยาย #ตุ๊กตาอี้ป๋อ #ของขวัญวาเลนไทน์ #commissionTH #commissions #Dek64 #ตลาดนัดblackpink #นิยายyuri #ตลาดนัดEXO #ตลาดนัดป๋อจ้าน #นิยายยูริ #นิยายวายจีนโบราณ #นิยายวาย #รับวาดรูปแฟนอาร์ต #รับทําการบ้าน #รับทําของแจก https://t.co/x92anhOn1f</t>
        </is>
      </c>
      <c r="H56" t="inlineStr">
        <is>
          <t xml:space="preserve"> /ตลาดนัดไฮคิว/รับวาดรูป/รับวาดปกนิยาย/ตุ๊กตาอี้ป๋อ/ของขวัญวาเลนไทน์/commissionTH/commissions/Dek64/ตลาดนัดblackpink/นิยายyuri/ตลาดนัดEXO/ตลาดนัดป๋อจ้าน/นิยายยูริ/นิยายวายจีนโบราณ/นิยายวาย/รับวาดรูปแฟนอาร์ต/รับทําการบ้าน/รับทําของแจก</t>
        </is>
      </c>
      <c r="I56" t="n">
        <v>0</v>
      </c>
      <c r="J56" t="n">
        <v>0</v>
      </c>
      <c r="K56" t="inlineStr">
        <is>
          <t>primmily_</t>
        </is>
      </c>
      <c r="L56" t="inlineStr">
        <is>
          <t>รับงานออกแบบเริ่มต้น 250฿| ไดคัทรูปละ 10-15฿ | รับวาดรูปเดียว 50฿ | วาดรูปคู่ 80฿ | ใส่ซับวีดิโอ 50-100฿</t>
        </is>
      </c>
    </row>
    <row r="57">
      <c r="A57" s="1" t="n">
        <v>90</v>
      </c>
      <c r="B57" s="2" t="n">
        <v>44234.17893518518</v>
      </c>
      <c r="C57" t="inlineStr">
        <is>
          <t>#นิยายวายจีนโบราณ</t>
        </is>
      </c>
      <c r="D57" t="inlineStr">
        <is>
          <t>oh_ican99</t>
        </is>
      </c>
      <c r="E57" t="inlineStr">
        <is>
          <t>เปิดพรีของเลิ้ฟฟฟฟ แอคไว้ตามหากับปล่อย #รีวิวoh_ican99 🦊 กล่องกับบับเบิ้ลใช้ของรียูสนะคะ #อัปเดตoh_ican99</t>
        </is>
      </c>
      <c r="F57" t="n">
        <v>64</v>
      </c>
      <c r="G57" t="inlineStr">
        <is>
          <t>ขาย box set รอบจอง #อร่อยล้นวัง พิมพ์1 ทุกเล่ม
-  1700บ. รวมส่ง j&amp;amp;t 
✳️ เล่ม1-2 มือสอง มีตำหนิ เล่ม1 2จุดเป็นรอย เล่ม2 สันมีรอยย่น
✳️ เล่ม3+box มือ1ในซีล  
ขอคนรับสภาพได้ค่ะ 
#นิยายวายมือสอง #นิยายวายจีนโบราณ #นิยายวายแนะนำ #นิยายวายแปล</t>
        </is>
      </c>
      <c r="H57" t="inlineStr">
        <is>
          <t xml:space="preserve"> /อร่อยล้นวัง/นิยายวายมือสอง/นิยายวายจีนโบราณ/นิยายวายแนะนำ/นิยายวายแปล</t>
        </is>
      </c>
      <c r="I57" t="n">
        <v>0</v>
      </c>
      <c r="J57" t="n">
        <v>0</v>
      </c>
      <c r="K57" t="inlineStr">
        <is>
          <t>oh_ican99</t>
        </is>
      </c>
      <c r="L57" t="inlineStr">
        <is>
          <t>เปิดพรีของเลิ้ฟฟฟฟ แอคไว้ตามหากับปล่อย #รีวิวoh_ican99 🦊 กล่องกับบับเบิ้ลใช้ของรียูสนะคะ #อัปเดตoh_ican99</t>
        </is>
      </c>
    </row>
    <row r="58">
      <c r="A58" s="1" t="n">
        <v>92</v>
      </c>
      <c r="B58" s="2" t="n">
        <v>44234.12792824074</v>
      </c>
      <c r="C58" t="inlineStr">
        <is>
          <t>#นิยายวายจีนโบราณ</t>
        </is>
      </c>
      <c r="D58" t="inlineStr">
        <is>
          <t>jsngoiw</t>
        </is>
      </c>
      <c r="E58" t="inlineStr">
        <is>
          <t>J-HOPE : ประเทศไทยคือความหวังของผม
Me : กริ๊ดดดดดดด!!!!.... 😆😆💞
J-HOPE : ผมคือความหวังของประเทศไทย
Me : กริ๊ดดดดดดดดดดดดดดดดด!! 😆</t>
        </is>
      </c>
      <c r="F58" t="n">
        <v>23</v>
      </c>
      <c r="G58" t="inlineStr">
        <is>
          <t>ขายที่คั่นPVC #ปรมาจารย์ลัทธิมาร เล่ม4/5 ชิ้นละ 150 ส่งฟรีลทบ./ems.20
ไม่เคยเเกะน้องออกมาใช้นะคะ! ใหม่มาก
ขอดูภาพเพิ่มเติมได้คะ
#ปรมาจารย์ลัทธิมาร #นิยายวาย #นิยายวายจีนโบราณ https://t.co/FG1AKAz8ix</t>
        </is>
      </c>
      <c r="H58" t="inlineStr">
        <is>
          <t xml:space="preserve"> /ปรมาจารย์ลัทธิมาร/ปรมาจารย์ลัทธิมาร/นิยายวาย/นิยายวายจีนโบราณ</t>
        </is>
      </c>
      <c r="I58" t="n">
        <v>0</v>
      </c>
      <c r="J58" t="n">
        <v>0</v>
      </c>
      <c r="K58" t="inlineStr">
        <is>
          <t>jsngoiw</t>
        </is>
      </c>
      <c r="L58" t="inlineStr">
        <is>
          <t>J-HOPE : ประเทศไทยคือความหวังของผม
Me : กริ๊ดดดดดดด!!!!.... 😆😆💞
J-HOPE : ผมคือความหวังของประเทศไทย
Me : กริ๊ดดดดดดดดดดดดดดดดด!! 😆</t>
        </is>
      </c>
    </row>
    <row r="59">
      <c r="A59" s="1" t="n">
        <v>93</v>
      </c>
      <c r="B59" s="2" t="n">
        <v>44234.12525462963</v>
      </c>
      <c r="C59" t="inlineStr">
        <is>
          <t>#นิยายวายจีนโบราณ</t>
        </is>
      </c>
      <c r="D59" t="inlineStr">
        <is>
          <t>Siri177</t>
        </is>
      </c>
      <c r="E59" t="inlineStr"/>
      <c r="F59" t="n">
        <v>6</v>
      </c>
      <c r="G59" t="inlineStr">
        <is>
          <t>#ข้ามาเลี้ยงม้า #ป๋อจ้าน #ป๋อตี้จ้านเกอ #ป๋อจ้านฟิค #นิยายวายจีนโบราณ 
บทที่ 10 บทเรียนของสามีภรรยา 
"ข้าอยากกินข้าวพร้อมพี่เสวี่ยท่า... พร้อมพี่เสวี่ย" คำเรียกขานแปลกๆ ถูกเรียบเรียงใหม่ ซึ่งถิงถิงยิ้มขำจนเห็นลักยิ้มทั้งสองข้าง 
https://t.co/rso4gjlaCt https://t.co/zC0wmfK8Qg</t>
        </is>
      </c>
      <c r="H59" t="inlineStr">
        <is>
          <t xml:space="preserve"> /ข้ามาเลี้ยงม้า/ป๋อจ้าน/ป๋อตี้จ้านเกอ/ป๋อจ้านฟิค/นิยายวายจีนโบราณ</t>
        </is>
      </c>
      <c r="I59" t="n">
        <v>6</v>
      </c>
      <c r="J59" t="n">
        <v>15</v>
      </c>
      <c r="K59" t="inlineStr">
        <is>
          <t>LilyForMB1</t>
        </is>
      </c>
      <c r="L59" t="inlineStr">
        <is>
          <t>ป๋อจ้าน mtbb #พระชายาหวังซ่านอ๋อง #หลงรักป๋อจ้าน #ทวงรักจักรพรรดิวิปลาส #บูรพาไร้รัก
#ใต้เงาจันทร์ป๋อจ้าน #จารึกวสันต์  #ลำนำรักคำสาปสวรรค์</t>
        </is>
      </c>
    </row>
    <row r="60">
      <c r="A60" s="1" t="n">
        <v>96</v>
      </c>
      <c r="B60" s="2" t="n">
        <v>44234.11961805556</v>
      </c>
      <c r="C60" t="inlineStr">
        <is>
          <t>#นิยายวายจีนโบราณ</t>
        </is>
      </c>
      <c r="D60" t="inlineStr">
        <is>
          <t>mexliu</t>
        </is>
      </c>
      <c r="E60" t="inlineStr">
        <is>
          <t>⁕ 🦒🎿🛹 #ดับบิวรีวิว #รีวิวน้องอี้ ⸝⸝⸝ 🥛🥣 หม่าม้าน้องอินจุนน้องอี้ป๋อ #renjun #yibo ♡︎</t>
        </is>
      </c>
      <c r="F60" t="n">
        <v>21</v>
      </c>
      <c r="G60" t="inlineStr">
        <is>
          <t>#รัชทายาทบัญชา สภาพดี 99% 500 รวมส่ง 
#ขายนิยายวาย #ส่งต่อนิยายวาย #นิยายวายจีนโบราณ #นิยายวายเเปลจีน https://t.co/Phl7PRUsPM</t>
        </is>
      </c>
      <c r="H60" t="inlineStr">
        <is>
          <t xml:space="preserve"> /รัชทายาทบัญชา/ขายนิยายวาย/ส่งต่อนิยายวาย/นิยายวายจีนโบราณ/นิยายวายเเปลจีน</t>
        </is>
      </c>
      <c r="I60" t="n">
        <v>0</v>
      </c>
      <c r="J60" t="n">
        <v>0</v>
      </c>
      <c r="K60" t="inlineStr">
        <is>
          <t>mexliu</t>
        </is>
      </c>
      <c r="L60" t="inlineStr">
        <is>
          <t>⁕ 🦒🎿🛹 #ดับบิวรีวิว #รีวิวน้องอี้ ⸝⸝⸝ 🥛🥣 หม่าม้าน้องอินจุนน้องอี้ป๋อ #renjun #yibo ♡︎</t>
        </is>
      </c>
    </row>
    <row r="61">
      <c r="A61" s="1" t="n">
        <v>97</v>
      </c>
      <c r="B61" s="2" t="n">
        <v>44234.0749074074</v>
      </c>
      <c r="C61" t="inlineStr">
        <is>
          <t>#นิยายวายจีนโบราณ</t>
        </is>
      </c>
      <c r="D61" t="inlineStr">
        <is>
          <t>Venuna2</t>
        </is>
      </c>
      <c r="E61" t="inlineStr">
        <is>
          <t>ปล่อย #เช่านิยายวาย ที่ปักหมุด📌รับพรีนิยายจ่ายแบบผ่อนได้/รับจองมีมัดจำ🔥ไว้หวีดนิยายวาย อาจจะน่ารำคาญนิดหน่อยนะคะ😅🙏 เรื่องที่ขายอยู่ในเฟบคะ #นิยายวายจีนโบราณ</t>
        </is>
      </c>
      <c r="F61" t="n">
        <v>130</v>
      </c>
      <c r="G61" t="inlineStr">
        <is>
          <t>ขายboxset #ตัวร้ายอย่างข้าจะหนีเอาตัวรอดยังไงดี
✅Boxมีตำหนิมุม
✅เล่ม1ขาดที่คั่น 2,3ครบ 
✅ราคา 2,500บ.
✅ค่าส่ง50บ.
รับผ่อน+เพิ่ม
#นิยายวายมือสอง #นิยายวายจีนโบราณ #นิยายวาย #นิยายวายจีน #นิยายวายจบแล้ว #นิยายมือสองสภาพดี #นิยายวายจีนแปล #ตัวร้ายอย่างข้าจะหนีเอาตัวรอดอย่างไรดี https://t.co/nOmEBPHWvE</t>
        </is>
      </c>
      <c r="H61" t="inlineStr">
        <is>
          <t xml:space="preserve"> /ตัวร้ายอย่างข้าจะหนีเอาตัวรอดยังไงดี/นิยายวายมือสอง/นิยายวายจีนโบราณ/นิยายวาย/นิยายวายจีน/นิยายวายจบแล้ว/นิยายมือสองสภาพดี/นิยายวายจีนแปล/ตัวร้ายอย่างข้าจะหนีเอาตัวรอดอย่างไรดี</t>
        </is>
      </c>
      <c r="I61" t="n">
        <v>0</v>
      </c>
      <c r="J61" t="n">
        <v>0</v>
      </c>
      <c r="K61" t="inlineStr">
        <is>
          <t>Venuna2</t>
        </is>
      </c>
      <c r="L61" t="inlineStr">
        <is>
          <t>ปล่อย #เช่านิยายวาย ที่ปักหมุด📌รับพรีนิยายจ่ายแบบผ่อนได้/รับจองมีมัดจำ🔥ไว้หวีดนิยายวาย อาจจะน่ารำคาญนิดหน่อยนะคะ😅🙏 เรื่องที่ขายอยู่ในเฟบคะ #นิยายวายจีนโบราณ</t>
        </is>
      </c>
    </row>
    <row r="62">
      <c r="A62" s="1" t="n">
        <v>98</v>
      </c>
      <c r="B62" s="2" t="n">
        <v>44234.03986111111</v>
      </c>
      <c r="C62" t="inlineStr">
        <is>
          <t>#นิยายวายจีนโบราณ</t>
        </is>
      </c>
      <c r="D62" t="inlineStr">
        <is>
          <t>ShinaOrRavin</t>
        </is>
      </c>
      <c r="E62" t="inlineStr"/>
      <c r="F62" t="n">
        <v>17</v>
      </c>
      <c r="G62" t="inlineStr">
        <is>
          <t>ขาย1450.-รวมส่ง #ปรมาจารย์ลัทธิมาร #นิยายวายมือสอง  #นิยายวายมือสองสภาพดี  #นิยายวาย  #นิยายวายจีนโบราณ  #นิยายวายจีน https://t.co/m1iZba4nPp</t>
        </is>
      </c>
      <c r="H62" t="inlineStr">
        <is>
          <t xml:space="preserve"> /ปรมาจารย์ลัทธิมาร/นิยายวายมือสอง/นิยายวายมือสองสภาพดี/นิยายวาย/นิยายวายจีนโบราณ/นิยายวายจีน</t>
        </is>
      </c>
      <c r="I62" t="n">
        <v>2</v>
      </c>
      <c r="J62" t="n">
        <v>5</v>
      </c>
      <c r="K62" t="inlineStr">
        <is>
          <t>jidradda</t>
        </is>
      </c>
      <c r="L62" t="inlineStr"/>
    </row>
    <row r="63">
      <c r="A63" s="1" t="n">
        <v>100</v>
      </c>
      <c r="B63" s="2" t="n">
        <v>44233.98925925926</v>
      </c>
      <c r="C63" t="inlineStr">
        <is>
          <t>#นิยายวายจีนโบราณ</t>
        </is>
      </c>
      <c r="D63" t="inlineStr">
        <is>
          <t>wthxkep</t>
        </is>
      </c>
      <c r="E63" t="inlineStr">
        <is>
          <t>𝒘𝒊𝒕𝒄𝒉𝒆𝒔𝒙𝒕𝒂𝒍𝒆𝒔▾𝐍𝐕𝐋𝐗𝐇𝐎𝐒𝐓 #อหัสษากรโฮสต์</t>
        </is>
      </c>
      <c r="F63" t="n">
        <v>433</v>
      </c>
      <c r="G63" t="inlineStr">
        <is>
          <t>#ขายนิยายวาย สนุกมากจนไม่คิดว่าคนไทยเขียน👍
❤️#จดหมายลึกลับถึงมู่หรงเหยียน 3เล่ม 650฿ จาก1070฿
💚รอบจอง มีของพรีเมียม
#นิยายวายมือสอง #นิยายวายแนะนํา #รีวิวนิยายวาย #ขายนิยายวายมือสอง #แนะนํานิยายวาย #พันธะรักวันสิ้นโลก #นิยายวายจีนโบราณ #นิยายวายจบแล้ว #นิยายวาย https://t.co/KJo0kc3we0</t>
        </is>
      </c>
      <c r="H63" t="inlineStr">
        <is>
          <t xml:space="preserve"> /ขายนิยายวาย/จดหมายลึกลับถึงมู่หรงเหยียน</t>
        </is>
      </c>
      <c r="I63" t="n">
        <v>6</v>
      </c>
      <c r="J63" t="n">
        <v>18</v>
      </c>
      <c r="K63" t="inlineStr">
        <is>
          <t>chokyu_suju13</t>
        </is>
      </c>
      <c r="L63" t="inlineStr">
        <is>
          <t>#เอสเจ #ป๋อจ้าน #อี้จ้าน</t>
        </is>
      </c>
    </row>
    <row r="64">
      <c r="A64" s="1" t="n">
        <v>102</v>
      </c>
      <c r="B64" s="2" t="n">
        <v>44233.98208333334</v>
      </c>
      <c r="C64" t="inlineStr">
        <is>
          <t>#นิยายวายจีนโบราณ</t>
        </is>
      </c>
      <c r="D64" t="inlineStr">
        <is>
          <t>wthxkep</t>
        </is>
      </c>
      <c r="E64" t="inlineStr">
        <is>
          <t>𝒘𝒊𝒕𝒄𝒉𝒆𝒔𝒙𝒕𝒂𝒍𝒆𝒔▾𝐍𝐕𝐋𝐗𝐇𝐎𝐒𝐓 #อหัสษากรโฮสต์</t>
        </is>
      </c>
      <c r="F64" t="n">
        <v>433</v>
      </c>
      <c r="G64" t="inlineStr">
        <is>
          <t>Feng Mang1-4 ค่าาา ปกสวยสุดๆ
📍มือ2 สภาพดี สนใจทักดีเอมได้ค่ะ     
📍ราคา 1000 บาท รวมส่งลทบ/พัสดุตีพิมพ์
#fengmang 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https://t.co/pIMN4y8EC4</t>
        </is>
      </c>
      <c r="H64" t="inlineStr">
        <is>
          <t xml:space="preserve"> /fengmang</t>
        </is>
      </c>
      <c r="I64" t="n">
        <v>1</v>
      </c>
      <c r="J64" t="n">
        <v>0</v>
      </c>
      <c r="K64" t="inlineStr">
        <is>
          <t>EveryTHonsale</t>
        </is>
      </c>
      <c r="L64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65">
      <c r="A65" s="1" t="n">
        <v>103</v>
      </c>
      <c r="B65" s="2" t="n">
        <v>44233.98196759259</v>
      </c>
      <c r="C65" t="inlineStr">
        <is>
          <t>#นิยายวายจีนโบราณ</t>
        </is>
      </c>
      <c r="D65" t="inlineStr">
        <is>
          <t>wthxkep</t>
        </is>
      </c>
      <c r="E65" t="inlineStr">
        <is>
          <t>𝒘𝒊𝒕𝒄𝒉𝒆𝒔𝒙𝒕𝒂𝒍𝒆𝒔▾𝐍𝐕𝐋𝐗𝐇𝐎𝐒𝐓 #อหัสษากรโฮสต์</t>
        </is>
      </c>
      <c r="F65" t="n">
        <v>433</v>
      </c>
      <c r="G65" t="inlineStr">
        <is>
          <t>🎈 ส่งต่อนิยาย รวมส่งแบบพัสดุ 
-Fengmang 1,2 (ในซีลทุกเล่ม) 650฿
- อร่อยล้นวัง2 ปกแจ็กเก็ต(อยู่ในซีล) 300฿
- ปรมาจารย์เล่ม2 ไม่มีpvc 200฿
#คู่จิ้นรักพลิกล็อก #FengMang #อร่อยล้นวัง #ปรมาจารย์ลิทธิมาร #ปรมจ #นิยายวายจีนโบราณ https://t.co/zrfwsUywPo</t>
        </is>
      </c>
      <c r="H65" t="inlineStr">
        <is>
          <t xml:space="preserve"> </t>
        </is>
      </c>
      <c r="I65" t="n">
        <v>1</v>
      </c>
      <c r="J65" t="n">
        <v>0</v>
      </c>
      <c r="K65" t="inlineStr">
        <is>
          <t>kaikongsasomexo</t>
        </is>
      </c>
      <c r="L65" t="inlineStr">
        <is>
          <t>ขายของสะสมหลายวงเลยค่า | #reviewkkss | #updatekkss | #kkส่งของ | แอคเดียวกับ @sharewithmay</t>
        </is>
      </c>
    </row>
    <row r="66">
      <c r="A66" s="1" t="n">
        <v>107</v>
      </c>
      <c r="B66" s="2" t="n">
        <v>44233.82111111111</v>
      </c>
      <c r="C66" t="inlineStr">
        <is>
          <t>#นิยายวายจีนโบราณ</t>
        </is>
      </c>
      <c r="D66" t="inlineStr">
        <is>
          <t>_polarpop</t>
        </is>
      </c>
      <c r="E66" t="inlineStr"/>
      <c r="F66" t="n">
        <v>12</v>
      </c>
      <c r="G66" t="inlineStr">
        <is>
          <t>#มังกรเร้นฟ้า 2,200 รส.flash
-มือ1ในซีล รอบจองของครบ
-มีการ์ดthat'y
#นิยายวายมือสองสภาพดี #นิยายวาย #นิยายวายจีนโบราณ #นิยายวายมือสอง https://t.co/IdHa6LGza3</t>
        </is>
      </c>
      <c r="H66" t="inlineStr">
        <is>
          <t xml:space="preserve"> /มังกรเร้นฟ้า/นิยายวายมือสองสภาพดี/นิยายวาย/นิยายวายจีนโบราณ/นิยายวายมือสอง</t>
        </is>
      </c>
      <c r="I66" t="n">
        <v>0</v>
      </c>
      <c r="J66" t="n">
        <v>0</v>
      </c>
      <c r="K66" t="inlineStr">
        <is>
          <t>_polarpop</t>
        </is>
      </c>
      <c r="L66" t="inlineStr"/>
    </row>
    <row r="67">
      <c r="A67" s="1" t="n">
        <v>109</v>
      </c>
      <c r="B67" s="2" t="n">
        <v>44233.76939814815</v>
      </c>
      <c r="C67" t="inlineStr">
        <is>
          <t>#นิยายวายจีนโบราณ</t>
        </is>
      </c>
      <c r="D67" t="inlineStr">
        <is>
          <t>Ohohooooo1</t>
        </is>
      </c>
      <c r="E67" t="inlineStr"/>
      <c r="F67" t="n">
        <v>10</v>
      </c>
      <c r="G67" t="inlineStr">
        <is>
          <t>ตามหาจ้า #นิยายมือสอง #ส่งต่อนิยายมือสอง #นิยายวายแนะนํา #นิราอร #หนังสือมือสองสภาพดี #หนังสือเรียนมือสอง #นิยายแจ่มใสมือสอง #นิยายวายจีนโบราณ #แค้นรักทาสเสน่หา #ตามหาหนังสือ #ตามหานิยาย #ขายนิยายวายมือสองสภาพดี #หนังสือมือสองราคาถูก https://t.co/7OofsMUrCU</t>
        </is>
      </c>
      <c r="H67" t="inlineStr">
        <is>
          <t xml:space="preserve"> /นิยายมือสอง/ส่งต่อนิยายมือสอง/นิยายวายแนะนํา/นิราอร/หนังสือมือสองสภาพดี/หนังสือเรียนมือสอง/นิยายแจ่มใสมือสอง/นิยายวายจีนโบราณ/แค้นรักทาสเสน่หา/ตามหาหนังสือ/ตามหานิยาย/ขายนิยายวายมือสองสภาพดี/หนังสือมือสองราคาถูก</t>
        </is>
      </c>
      <c r="I67" t="n">
        <v>0</v>
      </c>
      <c r="J67" t="n">
        <v>0</v>
      </c>
      <c r="K67" t="inlineStr">
        <is>
          <t>Ohohooooo1</t>
        </is>
      </c>
      <c r="L67" t="inlineStr"/>
    </row>
    <row r="68">
      <c r="A68" s="1" t="n">
        <v>110</v>
      </c>
      <c r="B68" s="2" t="n">
        <v>44233.76405092593</v>
      </c>
      <c r="C68" t="inlineStr">
        <is>
          <t>#นิยายวายจีนโบราณ</t>
        </is>
      </c>
      <c r="D68" t="inlineStr">
        <is>
          <t>mamarinnk</t>
        </is>
      </c>
      <c r="E68" t="inlineStr">
        <is>
          <t>🌹🥀</t>
        </is>
      </c>
      <c r="F68" t="n">
        <v>95</v>
      </c>
      <c r="G68" t="inlineStr">
        <is>
          <t>ขาย #สัตบุรุษผู้แช่มช้อย เล่ม3 พร้อมbox ของครบราคา 480฿รวมส่งพัสดุ สภาพดีเหมือนใหม่  สนใจDMมาสอบถามเพิ่มเติมได้ค่ะ
#นิยายวายแนะนํา #หนังสือใหม่ #นิยายวายแปลจีน #แนะนํานิยายวาย #ขายนิยายวายมือสอง #นิยายแปลจีน #นิยายวายมือสองสภาพดี #นิยายวายจีนโบราณ #นิยายจีนแปล https://t.co/XjWevYDraA</t>
        </is>
      </c>
      <c r="H68" t="inlineStr">
        <is>
          <t xml:space="preserve"> /สัตบุรุษผู้แช่มช้อย/นิยายวายแนะนํา/หนังสือใหม่/นิยายวายแปลจีน/แนะนํานิยายวาย/ขายนิยายวายมือสอง/นิยายแปลจีน/นิยายวายมือสองสภาพดี/นิยายวายจีนโบราณ/นิยายจีนแปล</t>
        </is>
      </c>
      <c r="I68" t="n">
        <v>0</v>
      </c>
      <c r="J68" t="n">
        <v>1</v>
      </c>
      <c r="K68" t="inlineStr">
        <is>
          <t>mamarinnk</t>
        </is>
      </c>
      <c r="L68" t="inlineStr">
        <is>
          <t>🌹🥀</t>
        </is>
      </c>
    </row>
    <row r="69">
      <c r="A69" s="1" t="n">
        <v>111</v>
      </c>
      <c r="B69" s="2" t="n">
        <v>44233.76266203704</v>
      </c>
      <c r="C69" t="inlineStr">
        <is>
          <t>#นิยายวายจีนโบราณ</t>
        </is>
      </c>
      <c r="D69" t="inlineStr">
        <is>
          <t>prae_0504</t>
        </is>
      </c>
      <c r="E69" t="inlineStr">
        <is>
          <t>GOT7  갓세븐 
😊😎😆😁😂😄😉
PLWJS คือ...
 #PraeLoveWangJackSon III @JacksonWang852</t>
        </is>
      </c>
      <c r="F69" t="n">
        <v>161</v>
      </c>
      <c r="G69" t="inlineStr">
        <is>
          <t>ซูชงหยวนวงเวียนแห่งความฉลาดที่แสนงดงาม
💓350 รวมส่ง ลทบ.
💓ที่คั่น โปสการ์ด ครบ 
💓สนใจ/ดูรูปเพิ่มเติม ทักมาสอบถามก่อนได้ค่าา~
#ขายนิยายวาย #นิยายวายจีนโบราณ #นิยายวายมือสอง #นิยายวาย https://t.co/k6YLtmqV2O</t>
        </is>
      </c>
      <c r="H69" t="inlineStr">
        <is>
          <t xml:space="preserve"> </t>
        </is>
      </c>
      <c r="I69" t="n">
        <v>1</v>
      </c>
      <c r="J69" t="n">
        <v>0</v>
      </c>
      <c r="K69" t="inlineStr">
        <is>
          <t>KrNybyty7976</t>
        </is>
      </c>
      <c r="L69" t="inlineStr">
        <is>
          <t>You are my 🍬 | ฮามาดะ อาซาฮิน่ารักมากๆๆๆๆๆ 💎| พริ้จาปกป้องเนซึโกะจังเอง!🎋</t>
        </is>
      </c>
    </row>
    <row r="70">
      <c r="A70" s="1" t="n">
        <v>112</v>
      </c>
      <c r="B70" s="2" t="n">
        <v>44233.75780092592</v>
      </c>
      <c r="C70" t="inlineStr">
        <is>
          <t>#นิยายวายจีนโบราณ</t>
        </is>
      </c>
      <c r="D70" t="inlineStr">
        <is>
          <t>north_skies</t>
        </is>
      </c>
      <c r="E70" t="inlineStr"/>
      <c r="F70" t="n">
        <v>1</v>
      </c>
      <c r="G70" t="inlineStr">
        <is>
          <t>➡️Boxset ภรรยาอภัยให้ข้าเถิด  900฿. 
➡️ราคารวมส่ง สภาพดีค่ะขอดูเพิ่มได้ค่ะ
#ภรรยาอภัยให้ข้าเถิด #นิยายวายจีนโบราณ #นิยายวายมือสอง #นิยายวายจบแล้ว #นิยายวายมือสองสภาพดี #ขายนิยายวายมือสองสภาพดี https://t.co/H0Wdn5NBIs</t>
        </is>
      </c>
      <c r="H70" t="inlineStr">
        <is>
          <t xml:space="preserve"> /ภรรยาอภัยให้ข้าเถิด/นิยายวายจีนโบราณ</t>
        </is>
      </c>
      <c r="I70" t="n">
        <v>1</v>
      </c>
      <c r="J70" t="n">
        <v>1</v>
      </c>
      <c r="K70" t="inlineStr">
        <is>
          <t>CRAZYY06112731</t>
        </is>
      </c>
      <c r="L70" t="inlineStr">
        <is>
          <t>📍ขายจริงส่งจริง รับประกันการห่อและการส่ง 
แม่ค้าใจดีไม่กัดฉีดยาแล้ว สนใจสอบถามได้จ้าา😊😊 🐰🐰</t>
        </is>
      </c>
    </row>
    <row r="71">
      <c r="A71" s="1" t="n">
        <v>113</v>
      </c>
      <c r="B71" s="2" t="n">
        <v>44233.68733796296</v>
      </c>
      <c r="C71" t="inlineStr">
        <is>
          <t>#นิยายวายจีนโบราณ</t>
        </is>
      </c>
      <c r="D71" t="inlineStr">
        <is>
          <t>wthxkep</t>
        </is>
      </c>
      <c r="E71" t="inlineStr">
        <is>
          <t>𝒘𝒊𝒕𝒄𝒉𝒆𝒔𝒙𝒕𝒂𝒍𝒆𝒔▾𝐍𝐕𝐋𝐗𝐇𝐎𝐒𝐓 #อหัสษากรโฮสต์</t>
        </is>
      </c>
      <c r="F71" t="n">
        <v>433</v>
      </c>
      <c r="G71" t="inlineStr">
        <is>
          <t>ขาย #พันสารท เล่ม 1-4
ราคา870 รวมส่ง พัสดุไปรษณีย์ไทย
เล่ม 1,2,4 มือสอง สภาพดี
เล่ม 3 มือหนึ่งในซีล
#นิยายวาย #นิยายวายมือสองสภาพดี #ขายนิยายวาย #นิยายวายจีนโบราณ https://t.co/hzkCcNMGaa</t>
        </is>
      </c>
      <c r="H71" t="inlineStr">
        <is>
          <t xml:space="preserve"> /พันสารท/นิยายวาย</t>
        </is>
      </c>
      <c r="I71" t="n">
        <v>1</v>
      </c>
      <c r="J71" t="n">
        <v>1</v>
      </c>
      <c r="K71" t="inlineStr">
        <is>
          <t>MC24754516</t>
        </is>
      </c>
      <c r="L71" t="inlineStr"/>
    </row>
    <row r="72">
      <c r="A72" s="1" t="n">
        <v>116</v>
      </c>
      <c r="B72" s="2" t="n">
        <v>44233.64180555556</v>
      </c>
      <c r="C72" t="inlineStr">
        <is>
          <t>#นิยายวายจีนโบราณ</t>
        </is>
      </c>
      <c r="D72" t="inlineStr">
        <is>
          <t>2000acre</t>
        </is>
      </c>
      <c r="E72" t="inlineStr">
        <is>
          <t>𝐧𝐫, 𝐣𝐚𝐲𝐫 ♡/ˏˋ°•*⁀➷ นี่น้องอินจุนหรือนางฟ้า ༊*·˚</t>
        </is>
      </c>
      <c r="F72" t="n">
        <v>284</v>
      </c>
      <c r="G72" t="inlineStr">
        <is>
          <t>˗ˏˋ ♡ส่งต่อหนังสือนิยาย #ปรมาจารย์ลัทธิมาร เล่ม 1-3 ˎˊ˗ 
🗞 เล่มละ 320 รวมส่ง 
❌ยังไม่แกะซีล❌
📮ซื้อทั้งสามเล่ม 940 รวมส่ง 
#ตลาดนัดปรมาจารย์ลัทธิมาร #นิยายวายจีนโบราณ #นิยายมือสองสภาพดี #เเนะนํานิยายวาย https://t.co/I8jSZLvFHi</t>
        </is>
      </c>
      <c r="H72" t="inlineStr">
        <is>
          <t xml:space="preserve"> /ปรมาจารย์ลัทธิมาร/ตลาดนัดปรมาจารย์ลัทธิมาร/นิยายวายจีนโบราณ/นิยายมือสองสภาพดี/เเนะนํานิยายวาย</t>
        </is>
      </c>
      <c r="I72" t="n">
        <v>0</v>
      </c>
      <c r="J72" t="n">
        <v>0</v>
      </c>
      <c r="K72" t="inlineStr">
        <is>
          <t>2000acre</t>
        </is>
      </c>
      <c r="L72" t="inlineStr">
        <is>
          <t>𝐧𝐫, 𝐣𝐚𝐲𝐫 ♡/ˏˋ°•*⁀➷ นี่น้องอินจุนหรือนางฟ้า ༊*·˚</t>
        </is>
      </c>
    </row>
    <row r="73">
      <c r="A73" s="1" t="n">
        <v>117</v>
      </c>
      <c r="B73" s="2" t="n">
        <v>44233.60991898148</v>
      </c>
      <c r="C73" t="inlineStr">
        <is>
          <t>#นิยายวายจีนโบราณ</t>
        </is>
      </c>
      <c r="D73" t="inlineStr">
        <is>
          <t>Pawesuda6</t>
        </is>
      </c>
      <c r="E73" t="inlineStr">
        <is>
          <t>มือใหม่หัดเล่นทวิต</t>
        </is>
      </c>
      <c r="F73" t="n">
        <v>2</v>
      </c>
      <c r="G73" t="inlineStr">
        <is>
          <t>ขายนิยายวายแปลจีน/แปลญี่ปุ่น 
ซื้อมาดองยังไม่เคยอ่านค่ะ
#turingcode 
#เทพบุตรแห่งชาติกับคุณผู้ชายคนนั้น
#ตรารักสายเลือดบาป
#คิริน
#ขายนิยายวายมือสอง #ตลาดนัดนิยายวาย #นิยายวายจีนโบราณ #นิยายวายแนะนํา #นิยายวายแปลจีน #นิยายวายสะสม #ตามหานิยายวาย https://t.co/ADSSL72l9d</t>
        </is>
      </c>
      <c r="H73" t="inlineStr">
        <is>
          <t xml:space="preserve"> /turingcode/เทพบุตรแห่งชาติกับคุณผู้ชายคนนั้น/ตรารักสายเลือดบาป/คิริน/ขายนิยายวายมือสอง/ตลาดนัดนิยายวาย/นิยายวายจีนโบราณ/นิยายวายแนะนํา/นิยายวายแปลจีน/นิยายวายสะสม/ตามหานิยายวาย</t>
        </is>
      </c>
      <c r="I73" t="n">
        <v>0</v>
      </c>
      <c r="J73" t="n">
        <v>1</v>
      </c>
      <c r="K73" t="inlineStr">
        <is>
          <t>Pawesuda6</t>
        </is>
      </c>
      <c r="L73" t="inlineStr">
        <is>
          <t>มือใหม่หัดเล่นทวิต</t>
        </is>
      </c>
    </row>
    <row r="74">
      <c r="A74" s="1" t="n">
        <v>119</v>
      </c>
      <c r="B74" s="2" t="n">
        <v>44233.56290509259</v>
      </c>
      <c r="C74" t="inlineStr">
        <is>
          <t>#นิยายวายจีนโบราณ</t>
        </is>
      </c>
      <c r="D74" t="inlineStr">
        <is>
          <t>mewnici</t>
        </is>
      </c>
      <c r="E74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74" t="n">
        <v>118</v>
      </c>
      <c r="G74" t="inlineStr">
        <is>
          <t>#ซูเยว่ซินไม่น่ารัก
เกิดใหม่ 3 องค์ชายสองค่าตัวแพง
ในที่สุดก็เริ่มจะเจอผู้ชะ_อะแฮ่ม เจอตัวระครใหม่ๆสักทีนะคะน้อง555555
https://t.co/LcnYKugzhn
#แนะนํานิยายวาย #นิยายวายแนะนำ #นิยายจีน #นิยายวายจีนโบราณ #readawrite #นิยายวาย #วาย https://t.co/oUaQBVidG2</t>
        </is>
      </c>
      <c r="H74" t="inlineStr">
        <is>
          <t xml:space="preserve"> /ซูเยว่ซินไม่น่ารัก/แนะนํานิยายวาย/นิยายวายแนะนำ/นิยายจีน/นิยายวายจีนโบราณ/readawrite/นิยายวาย/วาย</t>
        </is>
      </c>
      <c r="I74" t="n">
        <v>0</v>
      </c>
      <c r="J74" t="n">
        <v>2</v>
      </c>
      <c r="K74" t="inlineStr">
        <is>
          <t>mewnici</t>
        </is>
      </c>
      <c r="L74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75">
      <c r="A75" s="1" t="n">
        <v>120</v>
      </c>
      <c r="B75" s="2" t="n">
        <v>44233.56148148148</v>
      </c>
      <c r="C75" t="inlineStr">
        <is>
          <t>#นิยายวายจีนโบราณ</t>
        </is>
      </c>
      <c r="D75" t="inlineStr">
        <is>
          <t>ZeloKung</t>
        </is>
      </c>
      <c r="E75" t="inlineStr"/>
      <c r="F75" t="n">
        <v>110</v>
      </c>
      <c r="G75" t="inlineStr">
        <is>
          <t>📣📣 ส่งต่อนิยาย​ #ปรมาจารย์ลัทธิมาร 
เล่ม​ 2
 📌 สภาพ​ 100​% ยังไม่แกะซีล
📌 ได้ของทุกอย่างที่อยูในเล่ม
📌 พิมพ์ครั้งที่ 1 
👉 340​ บาท​ (ถูกกว่าราคาปก)
👉ส่งฟรีจ้าาาาาา​ 
ขอดูรูปภาพเพิ่มเติมได้
#โม่เซียงถงซิ่ว #ตลาดนัดปรมาจารย์ลัทธิมาร​ #นิยายวายจีนโบราณ
#ขายนิยาย​ #ตามหานิยาย https://t.co/wecGWXjlk0</t>
        </is>
      </c>
      <c r="H75" t="inlineStr">
        <is>
          <t xml:space="preserve"> /ปรมาจารย์ลัทธิมาร/โม่เซียงถงซิ่ว/ตลาดนัดปรมาจารย์ลัทธิมาร/นิยายวายจีนโบราณ/ขายนิยาย/ตามหานิยาย</t>
        </is>
      </c>
      <c r="I75" t="n">
        <v>0</v>
      </c>
      <c r="J75" t="n">
        <v>1</v>
      </c>
      <c r="K75" t="inlineStr">
        <is>
          <t>ZeloKung</t>
        </is>
      </c>
      <c r="L75" t="inlineStr"/>
    </row>
    <row r="76">
      <c r="A76" s="1" t="n">
        <v>122</v>
      </c>
      <c r="B76" s="2" t="n">
        <v>44233.53119212963</v>
      </c>
      <c r="C76" t="inlineStr">
        <is>
          <t>#นิยายวายจีนโบราณ</t>
        </is>
      </c>
      <c r="D76" t="inlineStr">
        <is>
          <t>PnyPraew</t>
        </is>
      </c>
      <c r="E76" t="inlineStr"/>
      <c r="F76" t="n">
        <v>0</v>
      </c>
      <c r="G76" t="inlineStr">
        <is>
          <t>ใครยังไม่อ่านถือว่าโคตรพลาดดดดด
#เมิ่งซีสือ 
✨#รัชศกเฉิงฮว่าปีที่สิบสี่
✨#พันสารท
#โม่เซียงถงซิ่ว
✨ #ปรมาจารย์ลัทธิมาร
✨#ตัวร้ายอย่างข้าจะหนีเอาตัวรอดยังไงดี
#แนะนํานิยายวาย #นิยายวายจีนโบราณ https://t.co/Hc0OURl8VM</t>
        </is>
      </c>
      <c r="H76" t="inlineStr">
        <is>
          <t xml:space="preserve"> /เมิ่งซีสือ/รัชศกเฉิงฮว่าปีที่สิบสี่/พันสารท/โม่เซียงถงซิ่ว/ปรมาจารย์ลัทธิมาร</t>
        </is>
      </c>
      <c r="I76" t="n">
        <v>8</v>
      </c>
      <c r="J76" t="n">
        <v>6</v>
      </c>
      <c r="K76" t="inlineStr">
        <is>
          <t>BJ_Beside</t>
        </is>
      </c>
      <c r="L76" t="inlineStr">
        <is>
          <t>ติ่งตั้งแต่สมัยดงบัง ปัจจุบัน..ก็ยังคงติ่ง ll TEN STAND ll BTS JUNGKOOK&amp;V ll #Allten และ #kookv นาจา || หลงเด็ก #YEONJUN และ #SOOJUN Shipper FT. นิยายจีน</t>
        </is>
      </c>
    </row>
    <row r="77">
      <c r="A77" s="1" t="n">
        <v>123</v>
      </c>
      <c r="B77" s="2" t="n">
        <v>44233.529375</v>
      </c>
      <c r="C77" t="inlineStr">
        <is>
          <t>#นิยายวายจีนโบราณ</t>
        </is>
      </c>
      <c r="D77" t="inlineStr">
        <is>
          <t>jao_hma_nai</t>
        </is>
      </c>
      <c r="E77" t="inlineStr">
        <is>
          <t>I’m Jao Hma Nai</t>
        </is>
      </c>
      <c r="F77" t="n">
        <v>364</v>
      </c>
      <c r="G77" t="inlineStr">
        <is>
          <t>❣ พร้อมส่ง #ปรมาจารย์ลัทธิมาร ❣
📕เล่ม 1,2,5 เล่มละ 340฿📕
📗เล่ม 3-4 เล่มละ 340฿📗
⚠️ ซื้อครบเซต 1-5 ชุดละ 1640฿ ไม่รวมส่ง!!⚠️
📮 ค่าส่ง ลทบ. 50฿ ems 80฿📮
(เกิน1เล่ม +20฿/เล่ม)
📥 สั่งได้ทาง DM นะคะ📥
#นิยายวายแนะนํา #นิยายวายจีนโบราณ #นิยายวาย https://t.co/sMAW6KclL9</t>
        </is>
      </c>
      <c r="H77" t="inlineStr">
        <is>
          <t xml:space="preserve"> /ปรมาจารย์ลัทธิมาร</t>
        </is>
      </c>
      <c r="I77" t="n">
        <v>4</v>
      </c>
      <c r="J77" t="n">
        <v>1</v>
      </c>
      <c r="K77" t="inlineStr">
        <is>
          <t>BookHandTwo26</t>
        </is>
      </c>
      <c r="L77" t="inlineStr">
        <is>
          <t>รับหิ้วหนังสือ | รับหานิยายมือ1ทุกเรื่อง! 📚 | ส่งโดย ᴋᴇʀʀʏ / J&amp;T / ไปรษณีย์ | รีวิว✏ #BH226รีวิว | #BH226อัพเดต | #BH226รีวิวของแจก 🦋🌸</t>
        </is>
      </c>
    </row>
    <row r="78">
      <c r="A78" s="1" t="n">
        <v>127</v>
      </c>
      <c r="B78" s="2" t="n">
        <v>44233.52085648148</v>
      </c>
      <c r="C78" t="inlineStr">
        <is>
          <t>#นิยายวายจีนโบราณ</t>
        </is>
      </c>
      <c r="D78" t="inlineStr">
        <is>
          <t>wannabeoneqx</t>
        </is>
      </c>
      <c r="E78" t="inlineStr">
        <is>
          <t>{ used! &amp; new } | #wannarw | ซื้อแล้วไม่รับคืนทุกกรณี | จองแล้วไม่โอน = block | ให้สิทธิ์คนโอนก่อนทุกกรณี🌞 | บางชิ้นขายแล้วจะลบทวิตทิ้งนะคะ</t>
        </is>
      </c>
      <c r="F78" t="n">
        <v>43</v>
      </c>
      <c r="G78" t="inlineStr">
        <is>
          <t>🤍ขาย #ตัวร้ายอย่างข้าจะหนีเอาตัวรอดยังไงดี box+โปสเตอร์+เล่ม3
🤍ราคา 2100฿ ส่งฟรีพัสดุ
#ส่งต่อนิยายวาย #นิยายวายมือสอง #นิยายวายจีนโบราณ #นิยายวาย #นิยายวายจีน #นิยายวายจบแล้ว #นิยายมือสองสภาพดี #นิยายวายแปล #ส่งต่อหนังสือ #นิยายวายจีนแปล https://t.co/3OmRhvNmlM</t>
        </is>
      </c>
      <c r="H78" t="inlineStr">
        <is>
          <t xml:space="preserve"> /ตัวร้ายอย่างข้าจะหนีเอาตัวรอดยังไงดี/ส่งต่อนิยายวาย/นิยายวายมือสอง/นิยายวายจีนโบราณ/นิยายวาย/นิยายวายจีน/นิยายวายจบแล้ว/นิยายมือสองสภาพดี/นิยายวายแปล/ส่งต่อหนังสือ/นิยายวายจีนแปล</t>
        </is>
      </c>
      <c r="I78" t="n">
        <v>0</v>
      </c>
      <c r="J78" t="n">
        <v>2</v>
      </c>
      <c r="K78" t="inlineStr">
        <is>
          <t>wannabeoneqx</t>
        </is>
      </c>
      <c r="L78" t="inlineStr">
        <is>
          <t>{ used! &amp; new } | #wannarw | ซื้อแล้วไม่รับคืนทุกกรณี | จองแล้วไม่โอน = block | ให้สิทธิ์คนโอนก่อนทุกกรณี🌞 | บางชิ้นขายแล้วจะลบทวิตทิ้งนะคะ</t>
        </is>
      </c>
    </row>
    <row r="79">
      <c r="A79" s="1" t="n">
        <v>129</v>
      </c>
      <c r="B79" s="2" t="n">
        <v>44233.51739583333</v>
      </c>
      <c r="C79" t="inlineStr">
        <is>
          <t>#นิยายวายจีนโบราณ</t>
        </is>
      </c>
      <c r="D79" t="inlineStr">
        <is>
          <t>omebook</t>
        </is>
      </c>
      <c r="E79" t="inlineStr">
        <is>
          <t>#​นิยายวายมือสอง อ่านเอง ดองเอง ส่งฟรีพัสดุทุกเล่ม (โปรช่วงนี้แถมการ์ดใส)
✨IG : ome_bookshop
รีวิว #reviewomebook (เพิ่งมีรีวิวกับเขา 😅)​</t>
        </is>
      </c>
      <c r="F79" t="n">
        <v>157</v>
      </c>
      <c r="G79" t="inlineStr">
        <is>
          <t>ขายนิยายวายมือสอง 
~ทลายกองดองงง
แปะเล่มที่ยังว่างอยู่ค่ะ
✨ส่งฟรีพัสดุ
🎁ครบ 250 บาท แถมการ์ดใสจิบิ 1 ใบ
 IG : ome_bookshop
💬สนใจ dm ได้เลยค่ะ
ขายมา 3 ปี รีวิว #reviewomebook​ (เพิ่งตั้ง 555)
#นิยายวาย #นิยายวายมือสอง #นิยายวายจีนโบราณ #ขายนิยายวายมือสอง #นิยายวายมือสองสภาพดี https://t.co/umRbws4fLU</t>
        </is>
      </c>
      <c r="H79" t="inlineStr">
        <is>
          <t xml:space="preserve"> /reviewomebook/นิยายวาย/นิยายวายมือสอง/นิยายวายจีนโบราณ/ขายนิยายวายมือสอง/นิยายวายมือสองสภาพดี</t>
        </is>
      </c>
      <c r="I79" t="n">
        <v>0</v>
      </c>
      <c r="J79" t="n">
        <v>0</v>
      </c>
      <c r="K79" t="inlineStr">
        <is>
          <t>omebook</t>
        </is>
      </c>
      <c r="L79" t="inlineStr">
        <is>
          <t>#​นิยายวายมือสอง อ่านเอง ดองเอง ส่งฟรีพัสดุทุกเล่ม (โปรช่วงนี้แถมการ์ดใส)
✨IG : ome_bookshop
รีวิว #reviewomebook (เพิ่งมีรีวิวกับเขา 😅)​</t>
        </is>
      </c>
    </row>
    <row r="80">
      <c r="A80" s="1" t="n">
        <v>132</v>
      </c>
      <c r="B80" s="2" t="n">
        <v>44233.47385416667</v>
      </c>
      <c r="C80" t="inlineStr">
        <is>
          <t>#นิยายวายจีนโบราณ</t>
        </is>
      </c>
      <c r="D80" t="inlineStr">
        <is>
          <t>11k50980494</t>
        </is>
      </c>
      <c r="E80" t="inlineStr">
        <is>
          <t>ใครคือประวัติ?</t>
        </is>
      </c>
      <c r="F80" t="n">
        <v>2</v>
      </c>
      <c r="G80" t="inlineStr">
        <is>
          <t>(312) หลักสูตรหนีตายของขุนนางขั้นเจ็ด
[ตลก สืบสวน 3.9/5] นายเอกตายแล้วไปเข้าร่างตัวประกอบในนิยายที่เคยอ่าน เป็นตัวประกอบที่ไม่เอาไหนและยังชอบพระเอกของเรื่องแต่จะตายเพระโจรตอนเมา นายเอกไม่อยากตายอีกรอบเลยเปลี่ยนแปลงนิสัยตัวละครหันมาเอาการเอางาน #แนะนำนิยายวาย #นิยายวายจีนโบราณ https://t.co/Gj9mmX4fiz</t>
        </is>
      </c>
      <c r="H80" t="inlineStr">
        <is>
          <t xml:space="preserve"> </t>
        </is>
      </c>
      <c r="I80" t="n">
        <v>288</v>
      </c>
      <c r="J80" t="n">
        <v>398</v>
      </c>
      <c r="K80" t="inlineStr">
        <is>
          <t>novelalltime</t>
        </is>
      </c>
      <c r="L80" t="inlineStr">
        <is>
          <t>อ่านนิยายวายตามใจฉัน รายละเอียดแอคเคาท์ตามที่ปักหมุด 📌
นิยายวายที่จบแล้วอยู่ใต้เธรดที่ปักหมุด 🚩
(พื้นที่แลกเปลี่ยนเกี่ยวกับนิยาย)</t>
        </is>
      </c>
    </row>
    <row r="81">
      <c r="A81" s="1" t="n">
        <v>133</v>
      </c>
      <c r="B81" s="2" t="n">
        <v>44233.46063657408</v>
      </c>
      <c r="C81" t="inlineStr">
        <is>
          <t>#นิยายวายจีนโบราณ</t>
        </is>
      </c>
      <c r="D81" t="inlineStr">
        <is>
          <t>SuwannaDuangma1</t>
        </is>
      </c>
      <c r="E81" t="inlineStr">
        <is>
          <t>อาจตอบช้าหน่อย ทักไลน์ได้เลยจ้า ,❤️          
       iD : Suwanna-2844. 
 (ขายนิยายถูกก็แอคนี้แหละ) 😂</t>
        </is>
      </c>
      <c r="F81" t="n">
        <v>5</v>
      </c>
      <c r="G81" t="inlineStr">
        <is>
          <t>เทแล้วงับ ปล่อย #ปรมาจารย์ลิทธิมาร เล่ม5 ของแถมรอบจองครบ +pvc 2,3,4,5 และของในรูป  
**ราคา 450** 
สนใจดูเพิ่มเติม Dm มาเลยงับ 
#นิยายวายจีนโบราณ  #นิยายวายแนะนํา #นิยายวาย #นิยายมือสองสภาพดี https://t.co/U8nIfpZAdY</t>
        </is>
      </c>
      <c r="H81" t="inlineStr">
        <is>
          <t xml:space="preserve"> /ปรมาจารย์ลิทธิมาร/นิยายวายจีนโบราณ/นิยายวายแนะนํา/นิยายวาย/นิยายมือสองสภาพดี</t>
        </is>
      </c>
      <c r="I81" t="n">
        <v>0</v>
      </c>
      <c r="J81" t="n">
        <v>0</v>
      </c>
      <c r="K81" t="inlineStr">
        <is>
          <t>SuwannaDuangma1</t>
        </is>
      </c>
      <c r="L81" t="inlineStr">
        <is>
          <t>อาจตอบช้าหน่อย ทักไลน์ได้เลยจ้า ,❤️          
       iD : Suwanna-2844. 
 (ขายนิยายถูกก็แอคนี้แหละ) 😂</t>
        </is>
      </c>
    </row>
    <row r="82">
      <c r="A82" s="1" t="n">
        <v>134</v>
      </c>
      <c r="B82" s="2" t="n">
        <v>44233.44484953704</v>
      </c>
      <c r="C82" t="inlineStr">
        <is>
          <t>#นิยายวายจีนโบราณ</t>
        </is>
      </c>
      <c r="D82" t="inlineStr">
        <is>
          <t>JanitNeet</t>
        </is>
      </c>
      <c r="E82" t="inlineStr">
        <is>
          <t>BEEP⛅️ | Directioner since 2012 | once upon a time 🌈190128 to 200927 | Be Like W A T E R 💧 | มัมหมีพ่กตะเร้ก</t>
        </is>
      </c>
      <c r="F82" t="n">
        <v>182</v>
      </c>
      <c r="G82" t="inlineStr">
        <is>
          <t>ขาย #พันสารท 900 บาท รวมส่ง สภาพดี โปสการ์ดกับที่คั่นครบ #นิยายวายมือสอง #นิยายวายจีนโบราณ  #นิยายวายมือสองสภาพดี https://t.co/wQndgapmaC</t>
        </is>
      </c>
      <c r="H82" t="inlineStr">
        <is>
          <t xml:space="preserve"> /พันสารท/นิยายวายมือสอง/นิยายวายจีนโบราณ/นิยายวายมือสองสภาพดี</t>
        </is>
      </c>
      <c r="I82" t="n">
        <v>3</v>
      </c>
      <c r="J82" t="n">
        <v>0</v>
      </c>
      <c r="K82" t="inlineStr">
        <is>
          <t>Sun2Savio</t>
        </is>
      </c>
      <c r="L82" t="inlineStr">
        <is>
          <t>แอคขายของมือสอง | หลัก : @twenty409 | ขอดูรูปเพิ่มเติมได้ในเดมนะคะ</t>
        </is>
      </c>
    </row>
    <row r="83">
      <c r="A83" s="1" t="n">
        <v>135</v>
      </c>
      <c r="B83" s="2" t="n">
        <v>44233.44111111111</v>
      </c>
      <c r="C83" t="inlineStr">
        <is>
          <t>#นิยายวายจีนโบราณ</t>
        </is>
      </c>
      <c r="D83" t="inlineStr">
        <is>
          <t>dayforsale_</t>
        </is>
      </c>
      <c r="E83" t="inlineStr">
        <is>
          <t>เปิดแอคมาขายของ✨💗🤏🏻</t>
        </is>
      </c>
      <c r="F83" t="n">
        <v>2</v>
      </c>
      <c r="G83" t="inlineStr">
        <is>
          <t>ส่งต่อนิยาย #ปรมาจารย์ลัทธิมาร 
- เล่มละ 280 บาทรวมส่ง✨
- มีที่คั่น+โปสการ์ด (เล่ม 3 มีที่คั่น pvc)
- สภาพ 99% (ไม่เคยเปิดอ่าน+มีปกให้) สนใจ dm สอบถามขอรูปเพิ่มเติมได้ค่า
#นิยายวาย #นิยายวายมือสอง #นิยายวายแนะนํา #ตลาดนัดปรมจ #ตลาดนัดปรมาจารย์ลัทธิมาร #นิยายวายจีนโบราณ https://t.co/5LwINuRGvI</t>
        </is>
      </c>
      <c r="H83" t="inlineStr">
        <is>
          <t xml:space="preserve"> /ปรมาจารย์ลัทธิมาร/นิยายวาย/นิยายวายมือสอง/นิยายวายแนะนํา/ตลาดนัดปรมจ/ตลาดนัดปรมาจารย์ลัทธิมาร/นิยายวายจีนโบราณ</t>
        </is>
      </c>
      <c r="I83" t="n">
        <v>0</v>
      </c>
      <c r="J83" t="n">
        <v>2</v>
      </c>
      <c r="K83" t="inlineStr">
        <is>
          <t>dayforsale_</t>
        </is>
      </c>
      <c r="L83" t="inlineStr">
        <is>
          <t>เปิดแอคมาขายของ✨💗🤏🏻</t>
        </is>
      </c>
    </row>
    <row r="84">
      <c r="A84" s="1" t="n">
        <v>137</v>
      </c>
      <c r="B84" s="2" t="n">
        <v>44233.40472222222</v>
      </c>
      <c r="C84" t="inlineStr">
        <is>
          <t>#นิยายวายจีนโบราณ</t>
        </is>
      </c>
      <c r="D84" t="inlineStr">
        <is>
          <t>iseekun1pick</t>
        </is>
      </c>
      <c r="E84" t="inlineStr">
        <is>
          <t>ใช้สำหรับขายของ #รีวิวISEE ส่วนใหญ่อ่านเองขายเองค่ะ</t>
        </is>
      </c>
      <c r="F84" t="n">
        <v>346</v>
      </c>
      <c r="G84" t="inlineStr">
        <is>
          <t>ขาย #พันธะรักวันสิ้นโลก เล่ม 1-2 จบ อ่านเองรอบเดียว
ราคา 690 รวมส่งค่ะ ให้คนพร้อมโอนก่อน ส่งของวันจันทร์ค่ะ
#ขายนิยายวายมือสอง #นิยายวายมือสอง #นิยายวายมือสองสภาพดี #ขายนิยายวายมือสอง #นิยายวายแปลจีน #ขายนิยายวาย #นิยายวายจีนโบราณ #นิยายวายจีน #นิยายวายจบแล้ว https://t.co/ekD55RLVbN</t>
        </is>
      </c>
      <c r="H84" t="inlineStr">
        <is>
          <t xml:space="preserve"> /พันธะรักวันสิ้นโลก/ขายนิยายวายมือสอง/นิยายวายมือสอง/นิยายวายมือสองสภาพดี/ขายนิยายวายมือสอง/นิยายวายแปลจีน/ขายนิยายวาย/นิยายวายจีนโบราณ/นิยายวายจีน/นิยายวายจบแล้ว</t>
        </is>
      </c>
      <c r="I84" t="n">
        <v>0</v>
      </c>
      <c r="J84" t="n">
        <v>1</v>
      </c>
      <c r="K84" t="inlineStr">
        <is>
          <t>iseekun1pick</t>
        </is>
      </c>
      <c r="L84" t="inlineStr">
        <is>
          <t>ใช้สำหรับขายของ #รีวิวISEE ส่วนใหญ่อ่านเองขายเองค่ะ</t>
        </is>
      </c>
    </row>
    <row r="85">
      <c r="A85" s="1" t="n">
        <v>138</v>
      </c>
      <c r="B85" s="2" t="n">
        <v>44233.38857638889</v>
      </c>
      <c r="C85" t="inlineStr">
        <is>
          <t>#นิยายวายจีนโบราณ</t>
        </is>
      </c>
      <c r="D85" t="inlineStr">
        <is>
          <t>HPadedee</t>
        </is>
      </c>
      <c r="E85" t="inlineStr"/>
      <c r="F85" t="n">
        <v>11</v>
      </c>
      <c r="G85" t="inlineStr">
        <is>
          <t>#แผ่นดินสีขาว 
มือ1 ในซีล =  240฿ ส่งฟรี ♡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https://t.co/SLnvrmUYVf</t>
        </is>
      </c>
      <c r="H85" t="inlineStr">
        <is>
          <t xml:space="preserve"> /แผ่นดินสีขาว/นิยายวาย/นิยายวายมือสอง/นิยายทํามือ/ขายนิยายวาย/ขายนิยายวายมือสอง</t>
        </is>
      </c>
      <c r="I85" t="n">
        <v>1</v>
      </c>
      <c r="J85" t="n">
        <v>1</v>
      </c>
      <c r="K85" t="inlineStr">
        <is>
          <t>Gg_apeach</t>
        </is>
      </c>
      <c r="L85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86">
      <c r="A86" s="1" t="n">
        <v>140</v>
      </c>
      <c r="B86" s="2" t="n">
        <v>44233.38122685185</v>
      </c>
      <c r="C86" t="inlineStr">
        <is>
          <t>#นิยายวายจีนโบราณ</t>
        </is>
      </c>
      <c r="D86" t="inlineStr">
        <is>
          <t>2000acre</t>
        </is>
      </c>
      <c r="E86" t="inlineStr">
        <is>
          <t>𝐧𝐫, 𝐣𝐚𝐲𝐫 ♡/ˏˋ°•*⁀➷ นี่น้องอินจุนหรือนางฟ้า ༊*·˚</t>
        </is>
      </c>
      <c r="F86" t="n">
        <v>284</v>
      </c>
      <c r="G86" t="inlineStr">
        <is>
          <t>˗ˏˋ ♡ส่งต่อหนังสือนิยาย #ปรมาจารย์ลัทธิมาร เล่ม 1-3 ˎˊ˗ 
🗞 เล่มละ 320 รวมส่ง 
❌ยังไม่แกะซีล❌
📮ซื้อทั้งสามเล่ม 940 รวมส่ง 
#ตลาดนัดปรมาจารย์ลัทธิมาร #นิยายวายจีนโบราณ #นิยายมือสองสภาพดี #เเนะนํานิยายวาย https://t.co/X4peDsJXFD</t>
        </is>
      </c>
      <c r="H86" t="inlineStr">
        <is>
          <t xml:space="preserve"> /ปรมาจารย์ลัทธิมาร/ตลาดนัดปรมาจารย์ลัทธิมาร/นิยายวายจีนโบราณ/นิยายมือสองสภาพดี/เเนะนํานิยายวาย</t>
        </is>
      </c>
      <c r="I86" t="n">
        <v>0</v>
      </c>
      <c r="J86" t="n">
        <v>1</v>
      </c>
      <c r="K86" t="inlineStr">
        <is>
          <t>2000acre</t>
        </is>
      </c>
      <c r="L86" t="inlineStr">
        <is>
          <t>𝐧𝐫, 𝐣𝐚𝐲𝐫 ♡/ˏˋ°•*⁀➷ นี่น้องอินจุนหรือนางฟ้า ༊*·˚</t>
        </is>
      </c>
    </row>
    <row r="87">
      <c r="A87" s="1" t="n">
        <v>141</v>
      </c>
      <c r="B87" s="2" t="n">
        <v>44233.37505787037</v>
      </c>
      <c r="C87" t="inlineStr">
        <is>
          <t>#นิยายวายจีนโบราณ</t>
        </is>
      </c>
      <c r="D87" t="inlineStr">
        <is>
          <t>lalalittaaa</t>
        </is>
      </c>
      <c r="E87" t="inlineStr">
        <is>
          <t>GOT7💚</t>
        </is>
      </c>
      <c r="F87" t="n">
        <v>294</v>
      </c>
      <c r="G87" t="inlineStr">
        <is>
          <t>📌#รัชทายาทบัญชา
มือ1ในซีล
💰600
📌ปกกระดาษ
💰2ใบ 150
***รับคู่ 700
📮รวมส่ง ลทบ.
📩สนใจสอบถามได้ค่ะ 
#นิยายวายพร้อมส่ง #นิยายวาย #นิยายวายจีนโบราณ #นิยายวายแปลจีน #ส่งต่อหนังสือ #นิยายวายมือสอง #นิยายมือสองสภาพดี https://t.co/45L5Xc2r7u</t>
        </is>
      </c>
      <c r="H87" t="inlineStr">
        <is>
          <t xml:space="preserve"> /รัชทายาทบัญชา/นิยายวายพร้อมส่ง/นิยายวาย/นิยายวายจีนโบราณ/นิยายวายแปลจีน/ส่งต่อหนังสือ/นิยายวายมือสอง/นิยายมือสองสภาพดี</t>
        </is>
      </c>
      <c r="I87" t="n">
        <v>0</v>
      </c>
      <c r="J87" t="n">
        <v>0</v>
      </c>
      <c r="K87" t="inlineStr">
        <is>
          <t>lalalittaaa</t>
        </is>
      </c>
      <c r="L87" t="inlineStr">
        <is>
          <t>GOT7💚</t>
        </is>
      </c>
    </row>
    <row r="88">
      <c r="A88" s="1" t="n">
        <v>142</v>
      </c>
      <c r="B88" s="2" t="n">
        <v>44233.32532407407</v>
      </c>
      <c r="C88" t="inlineStr">
        <is>
          <t>#นิยายวายจีนโบราณ</t>
        </is>
      </c>
      <c r="D88" t="inlineStr">
        <is>
          <t>SkyblackTahater</t>
        </is>
      </c>
      <c r="E88" t="inlineStr">
        <is>
          <t>นิ้วหนึ่งชี้ว่าผู้อื่น
อีกสี่นิ้วชี้มาที่ตัวเอง</t>
        </is>
      </c>
      <c r="F88" t="n">
        <v>35</v>
      </c>
      <c r="G88" t="inlineStr">
        <is>
          <t>[PLS RT] รอบสต็อก #ภพร้ายแสนรัก เปิดแล้วค่ะ! 
🌙ภาค 1💵699.- ภาค 2💵799.- //พรีเมี่ยมจำนวนจำกัด(มาก)
🌙สั่งซื้อ https://t.co/m8eccihsvB
🌙Shopee https://t.co/5k1b7X36zi
คราวนี้ไม่ใช่ googleform นะคะ เป็นเว็บ lnwshop ให้กดสั่งได้เลย
#นิยายวาย #นิยายวายแนะนํา #นิยายวายจีนโบราณ https://t.co/srUJgo1jVI</t>
        </is>
      </c>
      <c r="H88" t="inlineStr">
        <is>
          <t xml:space="preserve"> /ภพร้ายแสนรัก</t>
        </is>
      </c>
      <c r="I88" t="n">
        <v>9</v>
      </c>
      <c r="J88" t="n">
        <v>7</v>
      </c>
      <c r="K88" t="inlineStr">
        <is>
          <t>sozathine</t>
        </is>
      </c>
      <c r="L88" t="inlineStr">
        <is>
          <t>|| นักเขียนและนักเสพงานวาดเหมือนทาสแมว || #นิยายวาย MY WORK #ภพร้ายแสนรัก #แด๊ดดี้ในเครื่องแบบ ❤️ #BJYX #ป๋อจ้าน #ไดสุรุ ❤️ ขายนิยายวายบ้างเป็นบางอารมณ์</t>
        </is>
      </c>
    </row>
    <row r="89">
      <c r="A89" s="1" t="n">
        <v>145</v>
      </c>
      <c r="B89" s="2" t="n">
        <v>44233.25980324074</v>
      </c>
      <c r="C89" t="inlineStr">
        <is>
          <t>#นิยายวายจีนโบราณ</t>
        </is>
      </c>
      <c r="D89" t="inlineStr">
        <is>
          <t>SnCtEUrUhNBqa35</t>
        </is>
      </c>
      <c r="E89" t="inlineStr">
        <is>
          <t>UniversE;::;</t>
        </is>
      </c>
      <c r="F89" t="n">
        <v>56</v>
      </c>
      <c r="G89" t="inlineStr">
        <is>
          <t>ขาย 
#สาปอสุรา +เล่มพิเศษ
600 รส พร้อมโอน 580
#ตรารักสายเลือดบาป 
500 รส พร้อมโอน 480
DMมาดูสภาพเพิ่มเติมได้ค่า
#ขายนิยายวายมือสอง #ขายนิยายวาย #นิยายวายมือสอง #นิยายวายจีน #นิยายวายแปลจีน #นิยายวายแปล #นิยายวายแฟนตาซี #นิยายวายจีนโบราณ #นิยายวายแนะนํา
#นิยายวายไทย https://t.co/XPs1hVpbX5</t>
        </is>
      </c>
      <c r="H89" t="inlineStr">
        <is>
          <t xml:space="preserve"> /สาปอสุรา/ตรารักสายเลือดบาป/ขายนิยายวายมือสอง/ขายนิยายวาย/นิยายวายมือสอง/นิยายวายจีน/นิยายวายแปลจีน/นิยายวายแปล/นิยายวายแฟนตาซี/นิยายวายจีนโบราณ/นิยายวายแนะนํา/นิยายวายไทย</t>
        </is>
      </c>
      <c r="I89" t="n">
        <v>0</v>
      </c>
      <c r="J89" t="n">
        <v>1</v>
      </c>
      <c r="K89" t="inlineStr">
        <is>
          <t>SnCtEUrUhNBqa35</t>
        </is>
      </c>
      <c r="L89" t="inlineStr">
        <is>
          <t>UniversE;::;</t>
        </is>
      </c>
    </row>
    <row r="90">
      <c r="A90" s="1" t="n">
        <v>146</v>
      </c>
      <c r="B90" s="2" t="n">
        <v>44233.25524305556</v>
      </c>
      <c r="C90" t="inlineStr">
        <is>
          <t>#นิยายวายจีนโบราณ</t>
        </is>
      </c>
      <c r="D90" t="inlineStr">
        <is>
          <t>gift_onlyUMBWX</t>
        </is>
      </c>
      <c r="E90" t="inlineStr">
        <is>
          <t>Tomorrow is another day</t>
        </is>
      </c>
      <c r="F90" t="n">
        <v>284</v>
      </c>
      <c r="G90" t="inlineStr">
        <is>
          <t>วันนี้ลดราคาวันสุดท้ายแล้วนะคะ ใครสนใจลองเข้าไปอ่านตัวอย่างกันก่อนได้น้า ไม่อยากให้พลาดราคาดีๆกันค่า #นิยายวายจีนโบราณ #แนะนํานิยายวาย #นิยายวายจบแล้ว #readAwrite #meb https://t.co/nB3HMAfGNR</t>
        </is>
      </c>
      <c r="H90" t="inlineStr">
        <is>
          <t xml:space="preserve"> /นิยายวายจีนโบราณ</t>
        </is>
      </c>
      <c r="I90" t="n">
        <v>1</v>
      </c>
      <c r="J90" t="n">
        <v>2</v>
      </c>
      <c r="K90" t="inlineStr">
        <is>
          <t>Iambunny_BB</t>
        </is>
      </c>
      <c r="L90" t="inlineStr">
        <is>
          <t>#ชินอ๋องคนหลงเมีย2020 #ลูกหมาของลูกจัน
#นายท่านของข้า
หวีดเมน แต่งนิยายและวาดรูปfanartต่างๆ พูดคุยกันได้น้า🐰🐰🐰</t>
        </is>
      </c>
    </row>
    <row r="91">
      <c r="A91" s="1" t="n">
        <v>147</v>
      </c>
      <c r="B91" s="2" t="n">
        <v>44233.23583333333</v>
      </c>
      <c r="C91" t="inlineStr">
        <is>
          <t>#นิยายวายจีนโบราณ</t>
        </is>
      </c>
      <c r="D91" t="inlineStr">
        <is>
          <t>123nem</t>
        </is>
      </c>
      <c r="E91" t="inlineStr">
        <is>
          <t>#army #เมนจองกุก  ชอบอ่านนิยายวายจีนเป็นชีวิตจิตใจ💖</t>
        </is>
      </c>
      <c r="F91" t="n">
        <v>99</v>
      </c>
      <c r="G91" t="inlineStr">
        <is>
          <t>ขายค่า มือสองสภาพกริบมาก อ่านรอบเดียวไม่จบด้วย555 ขาย600 รวมส่ง มีปกแจ็กเก็ต ไม่มีแม็กเน็ต ขอคนรอได้เพราะสะดวกส่งวันที่ 5มีนา🥺 ผ่อนได้ พร้อมโอนลดได้ค่า🥺#มังกรอําพราง
#นิยายวายมือสองสภาพดี #นิยายวายมือสอง #นิยายวายจีนโบราณ #นิยายวายแนะนํา https://t.co/qTRkzgXsBH</t>
        </is>
      </c>
      <c r="H91" t="inlineStr">
        <is>
          <t xml:space="preserve"> /มังกรอําพราง/นิยายวายมือสองสภาพดี/นิยายวายมือสอง/นิยายวายจีนโบราณ/นิยายวายแนะนํา</t>
        </is>
      </c>
      <c r="I91" t="n">
        <v>0</v>
      </c>
      <c r="J91" t="n">
        <v>0</v>
      </c>
      <c r="K91" t="inlineStr">
        <is>
          <t>123nem</t>
        </is>
      </c>
      <c r="L91" t="inlineStr">
        <is>
          <t>#army #เมนจองกุก  ชอบอ่านนิยายวายจีนเป็นชีวิตจิตใจ💖</t>
        </is>
      </c>
    </row>
    <row r="92">
      <c r="A92" s="1" t="n">
        <v>148</v>
      </c>
      <c r="B92" s="2" t="n">
        <v>44233.23356481481</v>
      </c>
      <c r="C92" t="inlineStr">
        <is>
          <t>#นิยายวายจีนโบราณ</t>
        </is>
      </c>
      <c r="D92" t="inlineStr">
        <is>
          <t>rwpiku</t>
        </is>
      </c>
      <c r="E92" t="inlineStr">
        <is>
          <t>รื้อนิยายมาขายทุกปิดเทอม | รีวิว #rwpiku</t>
        </is>
      </c>
      <c r="F92" t="n">
        <v>159</v>
      </c>
      <c r="G92" t="inlineStr">
        <is>
          <t>#ขายนิยายวาย #นิยายวาย #แอบอยู่ข้างตู้ #นิยายวาย #นิยายวายมือสอง #ขายนิยายวายมือสอง #ขายนิยายวาย #ขายนิยายมือสอง #นิยายจีนโบราณ #นิยายวายจีนโบราณ #นิยายวายแนะนํา #นิยายวายแปล #นิยายวายแฟนตาซี https://t.co/cpKA5FIxSk</t>
        </is>
      </c>
      <c r="H92" t="inlineStr">
        <is>
          <t xml:space="preserve"> /ขายนิยายวาย/นิยายวาย/แอบอยู่ข้างตู้/นิยายวาย/นิยายวายมือสอง/ขายนิยายวายมือสอง/ขายนิยายวาย/ขายนิยายมือสอง/นิยายจีนโบราณ/นิยายวายจีนโบราณ/นิยายวายแนะนํา/นิยายวายแปล/นิยายวายแฟนตาซี</t>
        </is>
      </c>
      <c r="I92" t="n">
        <v>0</v>
      </c>
      <c r="J92" t="n">
        <v>0</v>
      </c>
      <c r="K92" t="inlineStr">
        <is>
          <t>rwpiku</t>
        </is>
      </c>
      <c r="L92" t="inlineStr">
        <is>
          <t>รื้อนิยายมาขายทุกปิดเทอม | รีวิว #rwpiku</t>
        </is>
      </c>
    </row>
    <row r="93">
      <c r="A93" s="1" t="n">
        <v>149</v>
      </c>
      <c r="B93" s="2" t="n">
        <v>44233.22756944445</v>
      </c>
      <c r="C93" t="inlineStr">
        <is>
          <t>#นิยายวายจีนโบราณ</t>
        </is>
      </c>
      <c r="D93" t="inlineStr">
        <is>
          <t>moo_pp20</t>
        </is>
      </c>
      <c r="E93" t="inlineStr"/>
      <c r="F93" t="n">
        <v>46</v>
      </c>
      <c r="G93" t="inlineStr">
        <is>
          <t>ขาย #ปานตะวัน 300 บาทรวมส่งพัสดุธรรมดา (pb)
#ขายนิยายวาย #นิยายวาย #แอบอยู่ข้างตู้ #นิยายวาย #นิยายวายมือสอง #ขายนิยายวายมือสอง #ขายนิยายวาย #ขายนิยายมือสอง #นิยายจีนโบราณ #นิยายวายจีนโบราณ #นิยายวายแนะนํา #นิยายวายแปล #นิยายวายแฟนตาซี https://t.co/pIw5t1TwGI</t>
        </is>
      </c>
      <c r="H93" t="inlineStr">
        <is>
          <t xml:space="preserve"> /ปานตะวัน/ขายนิยายวาย/นิยายวาย/แอบอยู่ข้างตู้/นิยายวาย/นิยายวายมือสอง</t>
        </is>
      </c>
      <c r="I93" t="n">
        <v>1</v>
      </c>
      <c r="J93" t="n">
        <v>0</v>
      </c>
      <c r="K93" t="inlineStr">
        <is>
          <t>rwpiku</t>
        </is>
      </c>
      <c r="L93" t="inlineStr">
        <is>
          <t>รื้อนิยายมาขายทุกปิดเทอม | รีวิว #rwpiku</t>
        </is>
      </c>
    </row>
    <row r="94">
      <c r="A94" s="1" t="n">
        <v>150</v>
      </c>
      <c r="B94" s="2" t="n">
        <v>44233.22428240741</v>
      </c>
      <c r="C94" t="inlineStr">
        <is>
          <t>#นิยายวายจีนโบราณ</t>
        </is>
      </c>
      <c r="D94" t="inlineStr">
        <is>
          <t>sxqzz</t>
        </is>
      </c>
      <c r="E94" t="inlineStr">
        <is>
          <t>bts vtop🐯 #วินเซนอ่าน 📚📖</t>
        </is>
      </c>
      <c r="F94" t="n">
        <v>33</v>
      </c>
      <c r="G94" t="inlineStr">
        <is>
          <t>#เจ้าสาวปีศาจ 200 รวมส่ง
#ขายหนังสือ #ขายนิยายวายมือสองสภาพดี #ขายนิยายแปล #นิยายวายจีนโบราณ #ขายนิยายมือสอง #นิยายจีน #นิยายวายจบแล้ว https://t.co/J7ZxwHZnp0</t>
        </is>
      </c>
      <c r="H94" t="inlineStr">
        <is>
          <t xml:space="preserve"> /เจ้าสาวปีศาจ/ขายหนังสือ/ขายนิยายวายมือสองสภาพดี/ขายนิยายแปล/นิยายวายจีนโบราณ/ขายนิยายมือสอง/นิยายจีน/นิยายวายจบแล้ว</t>
        </is>
      </c>
      <c r="I94" t="n">
        <v>0</v>
      </c>
      <c r="J94" t="n">
        <v>0</v>
      </c>
      <c r="K94" t="inlineStr">
        <is>
          <t>sxqzz</t>
        </is>
      </c>
      <c r="L94" t="inlineStr">
        <is>
          <t>bts vtop🐯 #วินเซนอ่าน 📚📖</t>
        </is>
      </c>
    </row>
    <row r="95">
      <c r="A95" s="1" t="n">
        <v>151</v>
      </c>
      <c r="B95" s="2" t="n">
        <v>44233.22377314815</v>
      </c>
      <c r="C95" t="inlineStr">
        <is>
          <t>#นิยายวายจีนโบราณ</t>
        </is>
      </c>
      <c r="D95" t="inlineStr">
        <is>
          <t>swpp09</t>
        </is>
      </c>
      <c r="E95" t="inlineStr"/>
      <c r="F95" t="n">
        <v>33</v>
      </c>
      <c r="G95" t="inlineStr">
        <is>
          <t>#ปีนั้นที่ข้าคะนึงถึง boxsetรอบจองของครบ ได้ของแล้วแปะที่อยู่ทับส่งต่อให้ค่ะ(ในshopeeเปลี่ยนที่อยู่ไม่ได้) 1200 รวมส่งพัสดุ (สนพ.เลื่อนส่งเป็นต้นเดือนมีค.)#นิยายวาย #นิยายวายมือสอง #ขายนิยายวาย #ขายนิยายวายมือสอง #นิยายวายแปลจีน #นิยายวายจีน #นิยายวายจีนโบราณ #นิยายวายแปลจีนโบราณ https://t.co/powdmvaaUr</t>
        </is>
      </c>
      <c r="H95" t="inlineStr">
        <is>
          <t xml:space="preserve"> /ปีนั้นที่ข้าคะนึงถึง</t>
        </is>
      </c>
      <c r="I95" t="n">
        <v>1</v>
      </c>
      <c r="J95" t="n">
        <v>1</v>
      </c>
      <c r="K95" t="inlineStr">
        <is>
          <t>kinny_kim</t>
        </is>
      </c>
      <c r="L95" t="inlineStr">
        <is>
          <t>ขายนิยายวายมือสอง📚มือหนึ่ง แพ็คแน่นหนา ลงshopeeได้แต่บวกค่าธรรมเนียมกับค่าส่งเพิ่มค่ะ  📙ลิ้งค์ร้านในshopee https://t.co/3ZyOd4NT8l (เข้าไปดูรีวิวการแพ็คได้ค่ะ)</t>
        </is>
      </c>
    </row>
    <row r="96">
      <c r="A96" s="1" t="n">
        <v>153</v>
      </c>
      <c r="B96" s="2" t="n">
        <v>44233.21619212963</v>
      </c>
      <c r="C96" t="inlineStr">
        <is>
          <t>#นิยายวายจีนโบราณ</t>
        </is>
      </c>
      <c r="D96" t="inlineStr">
        <is>
          <t>sxqzz</t>
        </is>
      </c>
      <c r="E96" t="inlineStr">
        <is>
          <t>bts vtop🐯 #วินเซนอ่าน 📚📖</t>
        </is>
      </c>
      <c r="F96" t="n">
        <v>33</v>
      </c>
      <c r="G96" t="inlineStr">
        <is>
          <t>#คนน่ารักมักน่าแกล้ง 300 รวมส่ง
#ขายหนังสือ #ขายนิยายวายมือสองสภาพดี #ขายนิยายแปล #นิยายวายจีนโบราณ #ขายนิยายมือสอง #นิยายจีน #นิยายวายจบแล้ว https://t.co/9E2LeN7NND</t>
        </is>
      </c>
      <c r="H96" t="inlineStr">
        <is>
          <t xml:space="preserve"> /คนน่ารักมักน่าแกล้ง/ขายหนังสือ/ขายนิยายวายมือสองสภาพดี/ขายนิยายแปล/นิยายวายจีนโบราณ/ขายนิยายมือสอง/นิยายจีน/นิยายวายจบแล้ว</t>
        </is>
      </c>
      <c r="I96" t="n">
        <v>0</v>
      </c>
      <c r="J96" t="n">
        <v>0</v>
      </c>
      <c r="K96" t="inlineStr">
        <is>
          <t>sxqzz</t>
        </is>
      </c>
      <c r="L96" t="inlineStr">
        <is>
          <t>bts vtop🐯 #วินเซนอ่าน 📚📖</t>
        </is>
      </c>
    </row>
    <row r="97">
      <c r="A97" s="1" t="n">
        <v>154</v>
      </c>
      <c r="B97" s="2" t="n">
        <v>44233.21416666666</v>
      </c>
      <c r="C97" t="inlineStr">
        <is>
          <t>#นิยายวายจีนโบราณ</t>
        </is>
      </c>
      <c r="D97" t="inlineStr">
        <is>
          <t>sxqzz</t>
        </is>
      </c>
      <c r="E97" t="inlineStr">
        <is>
          <t>bts vtop🐯 #วินเซนอ่าน 📚📖</t>
        </is>
      </c>
      <c r="F97" t="n">
        <v>33</v>
      </c>
      <c r="G97" t="inlineStr">
        <is>
          <t>#เทพบุตรแห่งชาติกับคุณผู้ชายคนนั้น boxset หนังสือสามเล่ม จิบิครบ 720 รวมส่ง
#ขายหนังสือ #ขายนิยายวายมือสองสภาพดี #ขายนิยายแปล #นิยายวายจีนโบราณ #ขายนิยายมือสอง #นิยายจีน #นิยายวายจบแล้ว https://t.co/f9PmNmKVFe</t>
        </is>
      </c>
      <c r="H97" t="inlineStr">
        <is>
          <t xml:space="preserve"> /เทพบุตรแห่งชาติกับคุณผู้ชายคนนั้น/ขายหนังสือ/ขายนิยายวายมือสองสภาพดี/ขายนิยายแปล/นิยายวายจีนโบราณ/ขายนิยายมือสอง/นิยายจีน/นิยายวายจบแล้ว</t>
        </is>
      </c>
      <c r="I97" t="n">
        <v>0</v>
      </c>
      <c r="J97" t="n">
        <v>0</v>
      </c>
      <c r="K97" t="inlineStr">
        <is>
          <t>sxqzz</t>
        </is>
      </c>
      <c r="L97" t="inlineStr">
        <is>
          <t>bts vtop🐯 #วินเซนอ่าน 📚📖</t>
        </is>
      </c>
    </row>
    <row r="98">
      <c r="A98" s="1" t="n">
        <v>156</v>
      </c>
      <c r="B98" s="2" t="n">
        <v>44233.20975694444</v>
      </c>
      <c r="C98" t="inlineStr">
        <is>
          <t>#นิยายวายจีนโบราณ</t>
        </is>
      </c>
      <c r="D98" t="inlineStr">
        <is>
          <t>oLLGRtOdLUC9AB7</t>
        </is>
      </c>
      <c r="E98" t="inlineStr"/>
      <c r="F98" t="n">
        <v>0</v>
      </c>
      <c r="G98" t="inlineStr">
        <is>
          <t>(109)  oh,dear! ตัวร้ายก็ต้องทำงานเหมือนกันนะ
[สนุก 4/5] นายเอกเป็นพวกบ้างานตายแล้วไปเข้าร่างตัวร้ายในซีรีย์ที่ตัวเองดู เป็นตัวร้ายที่ไม่เอาไหน โดนพ่อตัดเบี้ยหวัดให้หาเงินใช้เอง เลยต้องไปปรับปรุงร้านที่เป็นเจ้าของ และพยามอยู่ห่างๆจากพวกตัวเอก #แนะนำนิยายวาย #นิยายวายจีนโบราณ https://t.co/cCHGLNU9yC</t>
        </is>
      </c>
      <c r="H98" t="inlineStr">
        <is>
          <t xml:space="preserve"> </t>
        </is>
      </c>
      <c r="I98" t="n">
        <v>329</v>
      </c>
      <c r="J98" t="n">
        <v>342</v>
      </c>
      <c r="K98" t="inlineStr">
        <is>
          <t>novelalltime</t>
        </is>
      </c>
      <c r="L98" t="inlineStr">
        <is>
          <t>อ่านนิยายวายตามใจฉัน รายละเอียดแอคเคาท์ตามที่ปักหมุด 📌
นิยายวายที่จบแล้วอยู่ใต้เธรดที่ปักหมุด 🚩
(พื้นที่แลกเปลี่ยนเกี่ยวกับนิยาย)</t>
        </is>
      </c>
    </row>
    <row r="99">
      <c r="A99" s="1" t="n">
        <v>157</v>
      </c>
      <c r="B99" s="2" t="n">
        <v>44233.20697916667</v>
      </c>
      <c r="C99" t="inlineStr">
        <is>
          <t>#นิยายวายจีนโบราณ</t>
        </is>
      </c>
      <c r="D99" t="inlineStr">
        <is>
          <t>Peaw29458834</t>
        </is>
      </c>
      <c r="E99" t="inlineStr">
        <is>
          <t>ชอบตุ๊กตา ชอบหมา ติดนิยาย</t>
        </is>
      </c>
      <c r="F99" t="n">
        <v>0</v>
      </c>
      <c r="G99" t="inlineStr">
        <is>
          <t>ตามหา 3 เรื่องนี้คะ รบกวนวางป้ายชื่อก่อนลงขายด้วยคะ
#ชายที่ท่านมาดหมายดูคล้ายจะเป็นสามีข้า
#อดีตนักฆ่าเกิดใหม่เป็นชายงามอนุประมุขพรรคมาร
#ที่รักข้ากลับมาแล้ว
#นิยายวาย #นิยายวายแนะนํา #นิยายวายมือสองสภาพดี #นิยายวายแปลจีน #นิยายวายจีน #นิยายวายจีนโบราณ #ขายนิยายวายมือสอง #นิยาย https://t.co/KosEAqL8qH</t>
        </is>
      </c>
      <c r="H99" t="inlineStr">
        <is>
          <t xml:space="preserve"> /ชายที่ท่านมาดหมายดูคล้ายจะเป็นสามีข้า/อดีตนักฆ่าเกิดใหม่เป็นชายงามอนุประมุขพรรคมาร/ที่รักข้ากลับมาแล้ว/นิยายวาย/นิยายวายแนะนํา/นิยายวายมือสองสภาพดี/นิยายวายแปลจีน/นิยายวายจีน/นิยายวายจีนโบราณ/ขายนิยายวายมือสอง/นิยาย</t>
        </is>
      </c>
      <c r="I99" t="n">
        <v>0</v>
      </c>
      <c r="J99" t="n">
        <v>0</v>
      </c>
      <c r="K99" t="inlineStr">
        <is>
          <t>Peaw29458834</t>
        </is>
      </c>
      <c r="L99" t="inlineStr">
        <is>
          <t>ชอบตุ๊กตา ชอบหมา ติดนิยาย</t>
        </is>
      </c>
    </row>
    <row r="100">
      <c r="A100" s="1" t="n">
        <v>160</v>
      </c>
      <c r="B100" s="2" t="n">
        <v>44233.17527777778</v>
      </c>
      <c r="C100" t="inlineStr">
        <is>
          <t>#นิยายวายจีนโบราณ</t>
        </is>
      </c>
      <c r="D100" t="inlineStr">
        <is>
          <t>nojaeminnolifec</t>
        </is>
      </c>
      <c r="E100" t="inlineStr">
        <is>
          <t>#nomin #markmin</t>
        </is>
      </c>
      <c r="F100" t="n">
        <v>7</v>
      </c>
      <c r="G100" t="inlineStr">
        <is>
          <t>ส่งต่อ ปรมาจารย์ลัทธิมารเล่ม1
285 จาก 370 ค่าส่ง 30,50 
ได้ของตามรูปเลยคับ ทักมาขอดูรูปเพิ่มเติมได้คับ🥺 #นิยายวายมือสอง #ส่งต่อนิยายวาย #ปรมจารย์ลัทธิมาร #ปรมาจารย์ลัทธิมารเล่ม1 #นิยายมือสองสภาพดี #นิยายมือสอง #นิยายวายจีนโบราณ https://t.co/RYAs2imDmU</t>
        </is>
      </c>
      <c r="H100" t="inlineStr">
        <is>
          <t xml:space="preserve"> /นิยายวายมือสอง/ส่งต่อนิยายวาย/ปรมจารย์ลัทธิมาร/ปรมาจารย์ลัทธิมารเล่ม1/นิยายมือสองสภาพดี/นิยายมือสอง/นิยายวายจีนโบราณ</t>
        </is>
      </c>
      <c r="I100" t="n">
        <v>0</v>
      </c>
      <c r="J100" t="n">
        <v>0</v>
      </c>
      <c r="K100" t="inlineStr">
        <is>
          <t>nojaeminnolifec</t>
        </is>
      </c>
      <c r="L100" t="inlineStr">
        <is>
          <t>#nomin #markmin</t>
        </is>
      </c>
    </row>
    <row r="101">
      <c r="A101" s="1" t="n">
        <v>161</v>
      </c>
      <c r="B101" s="2" t="n">
        <v>44233.17395833333</v>
      </c>
      <c r="C101" t="inlineStr">
        <is>
          <t>#นิยายวายจีนโบราณ</t>
        </is>
      </c>
      <c r="D101" t="inlineStr">
        <is>
          <t>BookSkyblack</t>
        </is>
      </c>
      <c r="E101" t="inlineStr">
        <is>
          <t>เธอก็ซื้อ เลาก็ซื้อ
อย่าได้สับสน</t>
        </is>
      </c>
      <c r="F101" t="n">
        <v>7</v>
      </c>
      <c r="G101" t="inlineStr">
        <is>
          <t>เรื่องที่75 #ย้อนเวลามาเป็นชายาอ๋อง
เรื่องที่76 #เพียงรักข้ามภพ 2จบ
เรื่องที่77 #ซูซงหยวนวงเวียนความฉลาดที่แสนงดงาม
เรื่องที่78 #จักรพรรดิวิปลาส
เรื่องที่79 #่ท่านอ๋องวิปลาส
#นิยายวาย #นิยายวายแนะนํา 
#นิยายวายจีนโบราณ 
ท่านใดมีเรื่องใดแนะนำเพิ่มเติม
พร้อมน้อมรับคำชี้แนะ น้า_/\_ https://t.co/YpPZ8jMZ5r</t>
        </is>
      </c>
      <c r="H101" t="inlineStr">
        <is>
          <t xml:space="preserve"> /ย้อนเวลามาเป็นชายาอ๋อง/เพียงรักข้ามภพ/ซูซงหยวนวงเวียนความฉลาดที่แสนงดงาม/จักรพรรดิวิปลาส/่ท่านอ๋องวิปลาส/นิยายวาย/นิยายวายแนะนํา/นิยายวายจีนโบราณ</t>
        </is>
      </c>
      <c r="I101" t="n">
        <v>0</v>
      </c>
      <c r="J101" t="n">
        <v>0</v>
      </c>
      <c r="K101" t="inlineStr">
        <is>
          <t>BookSkyblack</t>
        </is>
      </c>
      <c r="L101" t="inlineStr">
        <is>
          <t>เธอก็ซื้อ เลาก็ซื้อ
อย่าได้สับสน</t>
        </is>
      </c>
    </row>
    <row r="102">
      <c r="A102" s="1" t="n">
        <v>162</v>
      </c>
      <c r="B102" s="2" t="n">
        <v>44233.16559027778</v>
      </c>
      <c r="C102" t="inlineStr">
        <is>
          <t>#นิยายวายจีนโบราณ</t>
        </is>
      </c>
      <c r="D102" t="inlineStr">
        <is>
          <t>novel_blsale</t>
        </is>
      </c>
      <c r="E102" t="inlineStr">
        <is>
          <t>ขายนิยายวายมือสอง ฟิคมือสอง สนใจสอบถามได้ค่ะ 😊 รับผ่อนด้วยนะคะ 《ดูรีวิวได้ที่ #jkbooksalerv #jhbooksale》</t>
        </is>
      </c>
      <c r="F102" t="n">
        <v>50</v>
      </c>
      <c r="G102" t="inlineStr">
        <is>
          <t>ขาย #ลิ่วเหยา ครบเซ็ต มีจิบิ ราคา 800 บาทค่ะ 
#นิยายวาย #นิยายวายแนะนํา #นิยายวายแปลจีน #นิยายวายจีนโบราณ #นิยายวายจีน #นิยายวายมือสอง #ขายนิยายวายมือสอง #ขายนิยายวายมือสองสภาพดี #นิยายวายมือสองสภาพดี #นิยายมือสอง #นิยายวาย https://t.co/yQKJ26aBnk</t>
        </is>
      </c>
      <c r="H102" t="inlineStr">
        <is>
          <t xml:space="preserve"> /ลิ่วเหยา/นิยายวาย/นิยายวายแนะนํา/นิยายวายแปลจีน/นิยายวายจีนโบราณ/นิยายวายจีน/นิยายวายมือสอง/ขายนิยายวายมือสอง/ขายนิยายวายมือสองสภาพดี/นิยายวายมือสองสภาพดี/นิยายมือสอง/นิยายวาย</t>
        </is>
      </c>
      <c r="I102" t="n">
        <v>0</v>
      </c>
      <c r="J102" t="n">
        <v>0</v>
      </c>
      <c r="K102" t="inlineStr">
        <is>
          <t>novel_blsale</t>
        </is>
      </c>
      <c r="L102" t="inlineStr">
        <is>
          <t>ขายนิยายวายมือสอง ฟิคมือสอง สนใจสอบถามได้ค่ะ 😊 รับผ่อนด้วยนะคะ 《ดูรีวิวได้ที่ #jkbooksalerv #jhbooksale》</t>
        </is>
      </c>
    </row>
    <row r="103">
      <c r="A103" s="1" t="n">
        <v>163</v>
      </c>
      <c r="B103" s="2" t="n">
        <v>44233.14090277778</v>
      </c>
      <c r="C103" t="inlineStr">
        <is>
          <t>#นิยายวายจีนโบราณ</t>
        </is>
      </c>
      <c r="D103" t="inlineStr">
        <is>
          <t>pjx_xsw</t>
        </is>
      </c>
      <c r="E103" t="inlineStr">
        <is>
          <t>เรียนบัญชีแต่ไม่ชอบบัญชี
เรียนจบจะไปเลี้ยงควาย</t>
        </is>
      </c>
      <c r="F103" t="n">
        <v>28</v>
      </c>
      <c r="G103" t="inlineStr">
        <is>
          <t>#จารึกวสันต์ #ป๋อจ้าน #ป๋อตี้จ้านเกอ #ป๋อจ้านฟิค #นิยายวายจีนโบราณ 
บทที่ 37 เรื่องมงคล 
"อายุครรภ์อาอิงยังมิครบสามเดือนดี ลูกจะขมวดคิ้วได้อย่างไร มิใช่ว่าตอนนี้เท่าเม็ดถั่วแดงหรอกหรือ?" หลี่อิงลูบท้องของตนเองเบาๆ ตอนนี้ก็ยังแบนราบเช่นเดิม
https://t.co/aZtDXf7qQH https://t.co/LpmNfK9vOI</t>
        </is>
      </c>
      <c r="H103" t="inlineStr">
        <is>
          <t xml:space="preserve"> /จารึกวสันต์/ป๋อจ้าน/ป๋อตี้จ้านเกอ/ป๋อจ้านฟิค/นิยายวายจีนโบราณ</t>
        </is>
      </c>
      <c r="I103" t="n">
        <v>5</v>
      </c>
      <c r="J103" t="n">
        <v>11</v>
      </c>
      <c r="K103" t="inlineStr">
        <is>
          <t>LilyForMB1</t>
        </is>
      </c>
      <c r="L103" t="inlineStr">
        <is>
          <t>ป๋อจ้าน mtbb #พระชายาหวังซ่านอ๋อง #หลงรักป๋อจ้าน #ทวงรักจักรพรรดิวิปลาส #บูรพาไร้รัก
#ใต้เงาจันทร์ป๋อจ้าน #จารึกวสันต์  #ลำนำรักคำสาปสวรรค์</t>
        </is>
      </c>
    </row>
    <row r="104">
      <c r="A104" s="1" t="n">
        <v>164</v>
      </c>
      <c r="B104" s="2" t="n">
        <v>44233.08958333333</v>
      </c>
      <c r="C104" t="inlineStr">
        <is>
          <t>#นิยายวายจีนโบราณ</t>
        </is>
      </c>
      <c r="D104" t="inlineStr">
        <is>
          <t>Immorethan</t>
        </is>
      </c>
      <c r="E104" t="inlineStr">
        <is>
          <t>Writer (ฝึกหัด)
#พันธนาการมาเฟีย (กำลังเขียน) #หลีกหนีความตายของมู่ฟางเหอ (กำลังเขียน)
#คิดจะภัทรคิดถึงคิสแคท (จบ) #ของหวานของราชา (จบ - สนพ.Peony)</t>
        </is>
      </c>
      <c r="F104" t="n">
        <v>136</v>
      </c>
      <c r="G104" t="inlineStr">
        <is>
          <t>#หลีกหนีความตายของมู่ฟางเหอ 
++ บทที่ 35 - ข้อตกลงและการหยอกล้อแสนหวาน ++
มีคนโวยวาย น่าสงสารเขานะคะ //ยิ้ม
Dek-d : https://t.co/lUL3B5cvJm
Fictionlog : https://t.co/tXNzEv9PAJ
ReadAWrite : https://t.co/A0DsreeUXX
#นิยายวายแนะนํา #นิยายวายจีนโบราณ #ReadAWrite #fictionlog</t>
        </is>
      </c>
      <c r="H104" t="inlineStr">
        <is>
          <t xml:space="preserve"> /หลีกหนีความตายของมู่ฟางเหอ/นิยายวายแนะนํา/นิยายวายจีนโบราณ/ReadAWrite/fictionlog</t>
        </is>
      </c>
      <c r="I104" t="n">
        <v>0</v>
      </c>
      <c r="J104" t="n">
        <v>0</v>
      </c>
      <c r="K104" t="inlineStr">
        <is>
          <t>Immorethan</t>
        </is>
      </c>
      <c r="L104" t="inlineStr">
        <is>
          <t>Writer (ฝึกหัด)
#พันธนาการมาเฟีย (กำลังเขียน) #หลีกหนีความตายของมู่ฟางเหอ (กำลังเขียน)
#คิดจะภัทรคิดถึงคิสแคท (จบ) #ของหวานของราชา (จบ - สนพ.Peony)</t>
        </is>
      </c>
    </row>
    <row r="105">
      <c r="A105" s="1" t="n">
        <v>170</v>
      </c>
      <c r="B105" s="2" t="n">
        <v>44232.93079861111</v>
      </c>
      <c r="C105" t="inlineStr">
        <is>
          <t>#นิยายวายจีนโบราณ</t>
        </is>
      </c>
      <c r="D105" t="inlineStr">
        <is>
          <t>ShinaOrRavin</t>
        </is>
      </c>
      <c r="E105" t="inlineStr"/>
      <c r="F105" t="n">
        <v>17</v>
      </c>
      <c r="G105" t="inlineStr">
        <is>
          <t>ขาย #ชายาคุณธรรมนั้นเป็นยาก เล่ม 1-5 + เล่มพิเศษ + BOX (รอบจอง ของแถมครบ)
🌸 ขาย 1,600 บาท รวมส่งลงทะเบียน
💶 กสิกร / พร้อมเพย์ 
#นิยายวาย #นิยายวายมือสองสภาพดี #นิยายวายจีนโบราณ #นิยายวายจบแล้ว #นิยายวายมือสอง #นิยายวายแปล #นิยายวายแนะนํา https://t.co/T9oC34lnXZ</t>
        </is>
      </c>
      <c r="H105" t="inlineStr">
        <is>
          <t xml:space="preserve"> /ชายาคุณธรรมนั้นเป็นยาก</t>
        </is>
      </c>
      <c r="I105" t="n">
        <v>1</v>
      </c>
      <c r="J105" t="n">
        <v>3</v>
      </c>
      <c r="K105" t="inlineStr">
        <is>
          <t>19arcmin</t>
        </is>
      </c>
      <c r="L105" t="inlineStr">
        <is>
          <t>꒰ 𝑴𝒖𝒍𝒕𝒊𝒇𝒂𝒏𝒅𝒐𝒎 ꒱ ‒ mxtx ◟yaoi ◟bl ꕀ given / hq / mha / free / bsd / yoi / ghibli ꕀ novel &amp; manga ‒ infj ⁺◟⁎ Feel free to unfollow me ◡̈ 🎄🎅</t>
        </is>
      </c>
    </row>
    <row r="106">
      <c r="A106" s="1" t="n">
        <v>171</v>
      </c>
      <c r="B106" s="2" t="n">
        <v>44232.9074537037</v>
      </c>
      <c r="C106" t="inlineStr">
        <is>
          <t>#นิยายวายจีนโบราณ</t>
        </is>
      </c>
      <c r="D106" t="inlineStr">
        <is>
          <t>ShinaOrRavin</t>
        </is>
      </c>
      <c r="E106" t="inlineStr"/>
      <c r="F106" t="n">
        <v>17</v>
      </c>
      <c r="G106" t="inlineStr">
        <is>
          <t>#ชายาคุณธรรมนั้นเป็นยาก 1-5+เล่มพิเศษ ที่คั่น/โปสการ์ครบ การ์ดใสครบ ปกใสลายกล่องมีรอยยับ (ที่คั่น/โปสเล่ม 2,4,5 อยู่ในซีล) 1,800 บาท ต่อรองได้‼️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https://t.co/5PhOwwa745</t>
        </is>
      </c>
      <c r="H106" t="inlineStr">
        <is>
          <t xml:space="preserve"> /ชายาคุณธรรมนั้นเป็นยาก</t>
        </is>
      </c>
      <c r="I106" t="n">
        <v>1</v>
      </c>
      <c r="J106" t="n">
        <v>2</v>
      </c>
      <c r="K106" t="inlineStr">
        <is>
          <t>Clover__Studio</t>
        </is>
      </c>
      <c r="L106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107">
      <c r="A107" s="1" t="n">
        <v>172</v>
      </c>
      <c r="B107" s="2" t="n">
        <v>44232.90224537037</v>
      </c>
      <c r="C107" t="inlineStr">
        <is>
          <t>#นิยายวายจีนโบราณ</t>
        </is>
      </c>
      <c r="D107" t="inlineStr">
        <is>
          <t>ShinaOrRavin</t>
        </is>
      </c>
      <c r="E107" t="inlineStr"/>
      <c r="F107" t="n">
        <v>17</v>
      </c>
      <c r="G107" t="inlineStr">
        <is>
          <t>#ตัดสินคนจากหน้าตา
ขายจ้า
ตัดสินคนจากหน้าตา
900 รวมส่ง
#นิยายวายจีนโบราณ
#นิยายวายแนะนํา #นิยายวายจีน #นิยายมือสองสภาพดี #นิยายวายจบแล้ว #นิยายวายสภาพดี https://t.co/jNO4Sy60Li</t>
        </is>
      </c>
      <c r="H107" t="inlineStr">
        <is>
          <t xml:space="preserve"> /ตัดสินคนจากหน้าตา/นิยายวายจีนโบราณ/นิยายวายแนะนํา/นิยายวายจีน/นิยายมือสองสภาพดี</t>
        </is>
      </c>
      <c r="I107" t="n">
        <v>2</v>
      </c>
      <c r="J107" t="n">
        <v>2</v>
      </c>
      <c r="K107" t="inlineStr">
        <is>
          <t>KarnchanitKn</t>
        </is>
      </c>
      <c r="L107" t="inlineStr">
        <is>
          <t>เอาผักไปไกลๆๆ🤧🤧🤧</t>
        </is>
      </c>
    </row>
    <row r="108">
      <c r="A108" s="1" t="n">
        <v>173</v>
      </c>
      <c r="B108" s="2" t="n">
        <v>44232.85216435185</v>
      </c>
      <c r="C108" t="inlineStr">
        <is>
          <t>#นิยายวายจีนโบราณ</t>
        </is>
      </c>
      <c r="D108" t="inlineStr">
        <is>
          <t>ShinaOrRavin</t>
        </is>
      </c>
      <c r="E108" t="inlineStr"/>
      <c r="F108" t="n">
        <v>17</v>
      </c>
      <c r="G108" t="inlineStr">
        <is>
          <t>ขาย boxset #ข้าอยากเป็นแค่ตัวประกอบ มือ1ในซีล ไม่มีของแถม 1,100 รสค่ะ #ขายนิยายวายมือสอง #นิยายวายมือสอง #นิยายวายจีนโบราณ https://t.co/5EzUdqLpoX</t>
        </is>
      </c>
      <c r="H108" t="inlineStr">
        <is>
          <t xml:space="preserve"> /ข้าอยากเป็นแค่ตัวประกอบ/ขายนิยายวายมือสอง/นิยายวายมือสอง/นิยายวายจีนโบราณ</t>
        </is>
      </c>
      <c r="I108" t="n">
        <v>1</v>
      </c>
      <c r="J108" t="n">
        <v>1</v>
      </c>
      <c r="K108" t="inlineStr">
        <is>
          <t>Ksuyoon_</t>
        </is>
      </c>
      <c r="L108" t="inlineStr">
        <is>
          <t>แอคขายของจ้า</t>
        </is>
      </c>
    </row>
    <row r="109">
      <c r="A109" s="1" t="n">
        <v>174</v>
      </c>
      <c r="B109" s="2" t="n">
        <v>44232.77104166667</v>
      </c>
      <c r="C109" t="inlineStr">
        <is>
          <t>#นิยายวายจีนโบราณ</t>
        </is>
      </c>
      <c r="D109" t="inlineStr">
        <is>
          <t>Kim69015955</t>
        </is>
      </c>
      <c r="E109" t="inlineStr"/>
      <c r="F109" t="n">
        <v>0</v>
      </c>
      <c r="G109" t="inlineStr">
        <is>
          <t>📚 มือ1 🧮
🕹มือ1 ในซีน ราคาลดเเบบสุดๆ
#เเนบเนียน 280 ฿
"ผมมาคิดๆ ดูเเล้ว ผมว่าผมพลาดที่ตกลงคบกับคุณ"
"ทำไม"
"คุณดูเตรียมการมาดีจนน่ากลัวเกินไป"
"เปลี่ยนใจตอนนี้ไม่ทันเเล้วนะ"
#นิยายมือสอง #นิยายวาย #เเนะนำนิยาย #นิยายวายจีนโบราณ #นิยายวายดราม่า  #นิยายฟิวกูด #นิยายอบอุ่น https://t.co/IMQikbnXBg</t>
        </is>
      </c>
      <c r="H109" t="inlineStr">
        <is>
          <t xml:space="preserve"> /เเนบเนียน</t>
        </is>
      </c>
      <c r="I109" t="n">
        <v>1</v>
      </c>
      <c r="J109" t="n">
        <v>0</v>
      </c>
      <c r="K109" t="inlineStr">
        <is>
          <t>KBon15</t>
        </is>
      </c>
      <c r="L109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110">
      <c r="A110" s="1" t="n">
        <v>175</v>
      </c>
      <c r="B110" s="2" t="n">
        <v>44232.77081018518</v>
      </c>
      <c r="C110" t="inlineStr">
        <is>
          <t>#นิยายวายจีนโบราณ</t>
        </is>
      </c>
      <c r="D110" t="inlineStr">
        <is>
          <t>Kim69015955</t>
        </is>
      </c>
      <c r="E110" t="inlineStr"/>
      <c r="F110" t="n">
        <v>0</v>
      </c>
      <c r="G110" t="inlineStr">
        <is>
          <t>💖ส่งต่อ งับ! 🌈
อ่านไปเเค่รอบเดียว งานกริบมาก
#เพราะหนูคือลูกสะใภ้ของเเม่พี่ 250 ฿
📍ปกเป็นโปสเตอร์ฟินมากครับบบ~
สภาพดีเเน่นอนค่ะ เรารักษาหนังสือดีทุกเล่มเลย ได้มาจับใส่ปกหมด😆
#นิยายมือสอง #นิยายวาย #เเนะนำนิยาย #นิยายวายจีนโบราณ #นิยายวายดราม่า  #นิยายมือสองสภาพดี https://t.co/OF6Zulen5s</t>
        </is>
      </c>
      <c r="H110" t="inlineStr">
        <is>
          <t xml:space="preserve"> /เพราะหนูคือลูกสะใภ้ของเเม่พี่</t>
        </is>
      </c>
      <c r="I110" t="n">
        <v>1</v>
      </c>
      <c r="J110" t="n">
        <v>1</v>
      </c>
      <c r="K110" t="inlineStr">
        <is>
          <t>KBon15</t>
        </is>
      </c>
      <c r="L110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111">
      <c r="A111" s="1" t="n">
        <v>176</v>
      </c>
      <c r="B111" s="2" t="n">
        <v>44232.76253472222</v>
      </c>
      <c r="C111" t="inlineStr">
        <is>
          <t>#นิยายวายจีนโบราณ</t>
        </is>
      </c>
      <c r="D111" t="inlineStr">
        <is>
          <t>punthit26979718</t>
        </is>
      </c>
      <c r="E111" t="inlineStr">
        <is>
          <t>คุยกับหัวไหล่ได้</t>
        </is>
      </c>
      <c r="F111" t="n">
        <v>1</v>
      </c>
      <c r="G111" t="inlineStr">
        <is>
          <t>#ซูเยว่ซินไม่น่ารัก
เกิดใหม่ 7 องค์ชานสามคูณหนี่เท่ากับสี่
เอาล่ะมาถึงตอนที่เจ็ดแล้วแต่ตัวละครยังออกมาไม่ครบ55555555 ยาวไปค่ะ🤣🤣
https://t.co/EnvIRZjh6N
#แนะนํานิยายวาย #นิยายวาย #นิยายวายแนะนํา #นิยายวายจีนโบราณ #นิยายจีน #readAwrite https://t.co/BuKBLTP5OF</t>
        </is>
      </c>
      <c r="H111" t="inlineStr">
        <is>
          <t xml:space="preserve"> /ซูเยว่ซินไม่น่ารัก</t>
        </is>
      </c>
      <c r="I111" t="n">
        <v>2</v>
      </c>
      <c r="J111" t="n">
        <v>1</v>
      </c>
      <c r="K111" t="inlineStr">
        <is>
          <t>mewnici</t>
        </is>
      </c>
      <c r="L111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112">
      <c r="A112" s="1" t="n">
        <v>178</v>
      </c>
      <c r="B112" s="2" t="n">
        <v>44232.6824537037</v>
      </c>
      <c r="C112" t="inlineStr">
        <is>
          <t>#นิยายวายจีนโบราณ</t>
        </is>
      </c>
      <c r="D112" t="inlineStr">
        <is>
          <t>babybearyxu</t>
        </is>
      </c>
      <c r="E112" t="inlineStr">
        <is>
          <t>bbb ☻ ︎multifandom — bsd, moriaty, given, scarprae, horimiya, etc. ❤︎ fanfic ; g9skk, จสมกskk, c12skk ☺︎︎ support me on RAW ♡´･ᴗ･`♡ nice to meet you (●’◡’●)ﾉ</t>
        </is>
      </c>
      <c r="F112" t="n">
        <v>442</v>
      </c>
      <c r="G112" t="inlineStr">
        <is>
          <t>ขอดูภาพเพิ่มเติมได้น้า 🥺🥺🥺
#ชายาคุณธรรมนั้นเป็นยาก #ขายหนังสือ #หนังสือมือสอง #หนังสือมือสองสภาพดี #หนังสือมือสองราคาถูก #หนังสือมือสองสภาพดีราคาถูก #นิยายมือสอง #นิยายวายมือสองสภาพดี #นิยายวายแปล #นิยายวายจีนโบราณ https://t.co/c4xeyDBp5u</t>
        </is>
      </c>
      <c r="H112" t="inlineStr">
        <is>
          <t xml:space="preserve"> /ชายาคุณธรรมนั้นเป็นยาก/ขายหนังสือ/หนังสือมือสอง/หนังสือมือสองสภาพดี/หนังสือมือสองราคาถูก</t>
        </is>
      </c>
      <c r="I112" t="n">
        <v>1</v>
      </c>
      <c r="J112" t="n">
        <v>1</v>
      </c>
      <c r="K112" t="inlineStr">
        <is>
          <t>babybearyxu</t>
        </is>
      </c>
      <c r="L112" t="inlineStr">
        <is>
          <t>bbb ☻ ︎multifandom — bsd, moriaty, given, scarprae, horimiya, etc. ❤︎ fanfic ; g9skk, จสมกskk, c12skk ☺︎︎ support me on RAW ♡´･ᴗ･`♡ nice to meet you (●’◡’●)ﾉ</t>
        </is>
      </c>
    </row>
    <row r="113">
      <c r="A113" s="1" t="n">
        <v>180</v>
      </c>
      <c r="B113" s="2" t="n">
        <v>44232.68140046296</v>
      </c>
      <c r="C113" t="inlineStr">
        <is>
          <t>#นิยายวายจีนโบราณ</t>
        </is>
      </c>
      <c r="D113" t="inlineStr">
        <is>
          <t>babybearyxu</t>
        </is>
      </c>
      <c r="E113" t="inlineStr">
        <is>
          <t>bbb ☻ ︎multifandom — bsd, moriaty, given, scarprae, horimiya, etc. ❤︎ fanfic ; g9skk, จสมกskk, c12skk ☺︎︎ support me on RAW ♡´･ᴗ･`♡ nice to meet you (●’◡’●)ﾉ</t>
        </is>
      </c>
      <c r="F113" t="n">
        <v>442</v>
      </c>
      <c r="G113" t="inlineStr">
        <is>
          <t>ยังอยู่นะค้าบเตง 🥺🥺🥺
#ตัวร้ายอย่างข้าจะหนีเอาตัวรอดอย่างไรดี #ขายหนังสือ #หนังสือมือสอง #หนังสือมือสองสภาพดี #หนังสือมือสองราคาถูก #หนังสือมือสองสภาพดีราคาถูก #นิยายมือสอง #นิยายวายมือสองสภาพดี #นิยายวายแปล #นิยายวายจีนโบราณ https://t.co/BgtqMtAfJi</t>
        </is>
      </c>
      <c r="H113" t="inlineStr">
        <is>
          <t xml:space="preserve"> /ตัวร้ายอย่างข้าจะหนีเอาตัวรอดอย่างไรดี/ขายหนังสือ/หนังสือมือสอง/หนังสือมือสองสภาพดี</t>
        </is>
      </c>
      <c r="I113" t="n">
        <v>2</v>
      </c>
      <c r="J113" t="n">
        <v>2</v>
      </c>
      <c r="K113" t="inlineStr">
        <is>
          <t>babybearyxu</t>
        </is>
      </c>
      <c r="L113" t="inlineStr">
        <is>
          <t>bbb ☻ ︎multifandom — bsd, moriaty, given, scarprae, horimiya, etc. ❤︎ fanfic ; g9skk, จสมกskk, c12skk ☺︎︎ support me on RAW ♡´･ᴗ･`♡ nice to meet you (●’◡’●)ﾉ</t>
        </is>
      </c>
    </row>
    <row r="114">
      <c r="A114" s="1" t="n">
        <v>182</v>
      </c>
      <c r="B114" s="2" t="n">
        <v>44232.66137731481</v>
      </c>
      <c r="C114" t="inlineStr">
        <is>
          <t>#นิยายวายจีนโบราณ</t>
        </is>
      </c>
      <c r="D114" t="inlineStr">
        <is>
          <t>twinklybshop</t>
        </is>
      </c>
      <c r="E114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  <c r="F114" t="n">
        <v>3432</v>
      </c>
      <c r="G114" t="inlineStr">
        <is>
          <t>🌟หาร🌟#ปรมาจารย์ลัทธิมาร
ใครสนใจอะไรมาคุยกันก่อนได้จ้าาา
Sale!!
➖โปสเตอร์ใบละ : 60.-
➖สติ๊กเกอร์​ใบละ : 60.-
➖โปสการ์ดใบละ : 25.-
✅กดสั่งเรียบร้อยแล้วจ้า
#นิยายวาย #ตลาดนัดปรมาจารย์ลัทธิมาร #ตลาดนัดป๋อจ้าน #นิยายวายจีนโบราณ https://t.co/R6aSwl4WYv</t>
        </is>
      </c>
      <c r="H114" t="inlineStr">
        <is>
          <t xml:space="preserve"> /ปรมาจารย์ลัทธิมาร/นิยายวาย/ตลาดนัดปรมาจารย์ลัทธิมาร/ตลาดนัดป๋อจ้าน/นิยายวายจีนโบราณ</t>
        </is>
      </c>
      <c r="I114" t="n">
        <v>0</v>
      </c>
      <c r="J114" t="n">
        <v>0</v>
      </c>
      <c r="K114" t="inlineStr">
        <is>
          <t>twinklybshop</t>
        </is>
      </c>
      <c r="L114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</row>
    <row r="115">
      <c r="A115" s="1" t="n">
        <v>183</v>
      </c>
      <c r="B115" s="2" t="n">
        <v>44232.6327662037</v>
      </c>
      <c r="C115" t="inlineStr">
        <is>
          <t>#นิยายวายจีนโบราณ</t>
        </is>
      </c>
      <c r="D115" t="inlineStr">
        <is>
          <t>ppwcj27</t>
        </is>
      </c>
      <c r="E115" t="inlineStr">
        <is>
          <t>EXO 엑소🌟Chanyeol🔥61 #박찬열 ↪I'm happy to have his as a light 😻 งื้อออออออ  💙💚💛💜 2711👉💖 BAEJIYOUNG #배진영💟XiaoZhan&amp;WangYibo💗</t>
        </is>
      </c>
      <c r="F115" t="n">
        <v>132</v>
      </c>
      <c r="G115" t="inlineStr">
        <is>
          <t>(224) เรื่องมันเกิดเพราะความขี้เผือกของผมเองครับ
[ระบบ สนุก 4/5] นายเอกไปเข้าร่างตัวประกอบในนิยายที่อยู่ฝั่งพระเอก มีลูกศิษย์สองคนที่นายเอกมองว่าใสซื่อ แต่จริงๆแล้วมีศิษย์คนหนึ่งที่ไม่ได้ใสซื่อและยังมีความคิดร้ายๆอีกด้วย /ยังไม่จบ #แนะนำนิยายวาย #นิยายวายจีนโบราณ https://t.co/Bd5s0ZzHEZ</t>
        </is>
      </c>
      <c r="H115" t="inlineStr">
        <is>
          <t xml:space="preserve"> </t>
        </is>
      </c>
      <c r="I115" t="n">
        <v>109</v>
      </c>
      <c r="J115" t="n">
        <v>154</v>
      </c>
      <c r="K115" t="inlineStr">
        <is>
          <t>novelalltime</t>
        </is>
      </c>
      <c r="L115" t="inlineStr">
        <is>
          <t>อ่านนิยายวายตามใจฉัน รายละเอียดแอคเคาท์ตามที่ปักหมุด 📌
นิยายวายที่จบแล้วอยู่ใต้เธรดที่ปักหมุด 🚩
(พื้นที่แลกเปลี่ยนเกี่ยวกับนิยาย)</t>
        </is>
      </c>
    </row>
    <row r="116">
      <c r="A116" s="1" t="n">
        <v>184</v>
      </c>
      <c r="B116" s="2" t="n">
        <v>44232.63159722222</v>
      </c>
      <c r="C116" t="inlineStr">
        <is>
          <t>#นิยายวายจีนโบราณ</t>
        </is>
      </c>
      <c r="D116" t="inlineStr">
        <is>
          <t>_nan_noii</t>
        </is>
      </c>
      <c r="E116" t="inlineStr">
        <is>
          <t>my juliet 👸🐣 @wn_wanni</t>
        </is>
      </c>
      <c r="F116" t="n">
        <v>78</v>
      </c>
      <c r="G116" t="inlineStr">
        <is>
          <t>- #กลรักสกัดครองโลก
นายเอกหลุดไปเป็นตปก.ที่ต้องตายตอนแรกๆ ตอนจบเรื่องคือพระเอกตัวร้ายฆ่ากันเอง (ทั้งๆที่เป็นเพื่อนกันตอนเด็ก) นายเอกเลยพยายามเปลี่ยนเส้นเรื่อง เรื่องนี้นายเอกอายุมากกว่า เลี้ยงต้อยทั้งสองคน ตัวร้ายน่ารักซึน
#นิยายวายจีนโบราณ #แนะนํานิยายวายจีนโบราณ https://t.co/b1k030xQrp</t>
        </is>
      </c>
      <c r="H116" t="inlineStr">
        <is>
          <t xml:space="preserve"> /กลรักสกัดครองโลก</t>
        </is>
      </c>
      <c r="I116" t="n">
        <v>23</v>
      </c>
      <c r="J116" t="n">
        <v>37</v>
      </c>
      <c r="K116" t="inlineStr">
        <is>
          <t>novelyreview</t>
        </is>
      </c>
      <c r="L116" t="inlineStr">
        <is>
          <t>ยินดีต้อนรับสู่คลังนิยายวาย ที่เน้นจีนโบราณเป็นพิเศษค่ะ ♡/ ^_^ \♡
ใครมีนิยายอะไรแนะนำ DM 24/7 ได้เลยค่ะ♡
#นิยายวาย #นิยายวายจีนโบราณ #แนะนำนิยายวายจีนโบราณ</t>
        </is>
      </c>
    </row>
    <row r="117">
      <c r="A117" s="1" t="n">
        <v>185</v>
      </c>
      <c r="B117" s="2" t="n">
        <v>44232.60581018519</v>
      </c>
      <c r="C117" t="inlineStr">
        <is>
          <t>#นิยายวายจีนโบราณ</t>
        </is>
      </c>
      <c r="D117" t="inlineStr">
        <is>
          <t>iypforsale</t>
        </is>
      </c>
      <c r="E117" t="inlineStr">
        <is>
          <t>แอคซื้อ / ขาย / หารของคับ ขายแล้วลบ ของขายใน 💖 รีวิว 👉🏻 #reviewforiyp</t>
        </is>
      </c>
      <c r="F117" t="n">
        <v>8</v>
      </c>
      <c r="G117" t="inlineStr">
        <is>
          <t>หนังสือปรมาจารย์เล่ม1-4 ไม่ขายแยกนะคะ แกะซีลแล้วค่ะ 1,200 รวมส่ง ได้ที่คั่น โปสการ์ด สนใจทัก dm มาได้เลยค่ะ
#ส่งต่อนิยายวาย #นิยายวายมือสอง #นิยายวายจีนโบราณ #นิยายวาย #นิยายวายจีน #นิยายมือสองสภาพดี #นิยายวายแปล #ส่งต่อหนังสือ #นิยายวายจีนแปล #ปรมาจารย์ลัทธิมาร https://t.co/fqcn2NBvTD</t>
        </is>
      </c>
      <c r="H117" t="inlineStr">
        <is>
          <t xml:space="preserve"> /ส่งต่อนิยายวาย/นิยายวายมือสอง/นิยายวายจีนโบราณ/นิยายวาย/นิยายวายจีน/นิยายมือสองสภาพดี/นิยายวายแปล/ส่งต่อหนังสือ/นิยายวายจีนแปล/ปรมาจารย์ลัทธิมาร</t>
        </is>
      </c>
      <c r="I117" t="n">
        <v>0</v>
      </c>
      <c r="J117" t="n">
        <v>0</v>
      </c>
      <c r="K117" t="inlineStr">
        <is>
          <t>iypforsale</t>
        </is>
      </c>
      <c r="L117" t="inlineStr">
        <is>
          <t>แอคซื้อ / ขาย / หารของคับ ขายแล้วลบ ของขายใน 💖 รีวิว 👉🏻 #reviewforiyp</t>
        </is>
      </c>
    </row>
    <row r="118">
      <c r="A118" s="1" t="n">
        <v>186</v>
      </c>
      <c r="B118" s="2" t="n">
        <v>44232.60545138889</v>
      </c>
      <c r="C118" t="inlineStr">
        <is>
          <t>#นิยายวายจีนโบราณ</t>
        </is>
      </c>
      <c r="D118" t="inlineStr">
        <is>
          <t>BenPP13</t>
        </is>
      </c>
      <c r="E118" t="inlineStr">
        <is>
          <t>ฉันมูฟออนจากไบร์ทวินไม่ได้เลยค่ะ หลงไม่ไหวเเล้วฮะ</t>
        </is>
      </c>
      <c r="F118" t="n">
        <v>139</v>
      </c>
      <c r="G118" t="inlineStr">
        <is>
          <t>🎈 ส่งต่อนิยาย รวมส่งแบบพัสดุ 
- boxset เล่ห์กล(ในซีลทุกเล่ม) 1900
- ปรมาจารย์1-5 รอบจองทุกเล่มยกเว้นเล่ม1ที่ไม่มีpvc(ในซีลทุกเล่มยกเว้นเล่ม1) 1900
- ขุนศึกทรราชภาค1 มีโปสการ์ดของแถม (ในซีล) 650
#เล่ห์กลจักรพรรดิ #ขุนศึกทรราช #ปรมาจารย์ลิทธิมาร #นิยายวายแนะนํา #นิยายวายจีนโบราณ https://t.co/mOR7WXcR5Z</t>
        </is>
      </c>
      <c r="H118" t="inlineStr">
        <is>
          <t xml:space="preserve"> </t>
        </is>
      </c>
      <c r="I118" t="n">
        <v>3</v>
      </c>
      <c r="J118" t="n">
        <v>1</v>
      </c>
      <c r="K118" t="inlineStr">
        <is>
          <t>kaikongsasomexo</t>
        </is>
      </c>
      <c r="L118" t="inlineStr">
        <is>
          <t>ขายของสะสมหลายวงเลยค่า | #reviewkkss | #updatekkss | #kkส่งของ | แอคเดียวกับ @sharewithmay</t>
        </is>
      </c>
    </row>
    <row r="119">
      <c r="A119" s="1" t="n">
        <v>187</v>
      </c>
      <c r="B119" s="2" t="n">
        <v>44232.58525462963</v>
      </c>
      <c r="C119" t="inlineStr">
        <is>
          <t>#นิยายวายจีนโบราณ</t>
        </is>
      </c>
      <c r="D119" t="inlineStr">
        <is>
          <t>KBYUNB04</t>
        </is>
      </c>
      <c r="E119" t="inlineStr">
        <is>
          <t>|| คุณแบคฮยอน, จูเนียล, ดาร่า, แทยอน ๏ || Travel | Movie | Music | Book ||</t>
        </is>
      </c>
      <c r="F119" t="n">
        <v>109</v>
      </c>
      <c r="G119" t="inlineStr">
        <is>
          <t>อัพเวอร์ชั่น revised #รุ่งอรุณใบไม้ผลิสีสันตระการ ถึงบทที่ 10 แล้วนะคะ ฮือ ความเชื่องช้านี้
ท่านใดดองไว้ไปลองแตะๆ ได้ค่ะ ยังเอ็นดูใต้เท้าเม่ยทุกครั้งที่แก้ไข ฮา
https://t.co/tZt1QoQIgR 
#นิยายวาย #นิยายวายจีนโบราณ #แนะนำนิยายวาย #วายจีนโบราณ</t>
        </is>
      </c>
      <c r="H119" t="inlineStr">
        <is>
          <t xml:space="preserve"> /รุ่งอรุณใบไม้ผลิสีสันตระการ</t>
        </is>
      </c>
      <c r="I119" t="n">
        <v>7</v>
      </c>
      <c r="J119" t="n">
        <v>3</v>
      </c>
      <c r="K119" t="inlineStr">
        <is>
          <t>lucindah17</t>
        </is>
      </c>
      <c r="L119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120">
      <c r="A120" s="1" t="n">
        <v>189</v>
      </c>
      <c r="B120" s="2" t="n">
        <v>44232.55376157408</v>
      </c>
      <c r="C120" t="inlineStr">
        <is>
          <t>#นิยายวายจีนโบราณ</t>
        </is>
      </c>
      <c r="D120" t="inlineStr">
        <is>
          <t>oonwoomie</t>
        </is>
      </c>
      <c r="E120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  <c r="F120" t="n">
        <v>365</v>
      </c>
      <c r="G120" t="inlineStr">
        <is>
          <t>สนใจดูรูปเพิ่ม DMสอบถามได้ #นิยายวายมือสอง #นิยายวายมือสองสภาพดี #ขายนิยายวายมือสอง #ขายนิยายวายมือสองสภาพดี #นิยายวายแปลจีน #นิยายวายจีนโบราณ https://t.co/Kqjk5dt7Qc</t>
        </is>
      </c>
      <c r="H120" t="inlineStr">
        <is>
          <t xml:space="preserve"> /นิยายวายมือสอง/นิยายวายมือสองสภาพดี/ขายนิยายวายมือสอง/ขายนิยายวายมือสองสภาพดี/นิยายวายแปลจีน/นิยายวายจีนโบราณ</t>
        </is>
      </c>
      <c r="I120" t="n">
        <v>0</v>
      </c>
      <c r="J120" t="n">
        <v>0</v>
      </c>
      <c r="K120" t="inlineStr">
        <is>
          <t>oonwoomie</t>
        </is>
      </c>
      <c r="L120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</row>
    <row r="121">
      <c r="A121" s="1" t="n">
        <v>190</v>
      </c>
      <c r="B121" s="2" t="n">
        <v>44232.55297453704</v>
      </c>
      <c r="C121" t="inlineStr">
        <is>
          <t>#นิยายวายจีนโบราณ</t>
        </is>
      </c>
      <c r="D121" t="inlineStr">
        <is>
          <t>oonwoomie</t>
        </is>
      </c>
      <c r="E121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  <c r="F121" t="n">
        <v>365</v>
      </c>
      <c r="G121" t="inlineStr">
        <is>
          <t>สนใจDM #นิยายวายมือสอง #นิยายวายแปลจีน #นิยายวายมือสองสภาพดี #ขายนิยายวาย #ขายนิยายวายมือสองสภาพดี #ขายนิยายวายมือสอง #นิยายวายจีนโบราณ https://t.co/kAjuVXnOUb</t>
        </is>
      </c>
      <c r="H121" t="inlineStr">
        <is>
          <t xml:space="preserve"> /นิยายวายมือสอง/นิยายวายแปลจีน/นิยายวายมือสองสภาพดี/ขายนิยายวาย/ขายนิยายวายมือสองสภาพดี/ขายนิยายวายมือสอง/นิยายวายจีนโบราณ</t>
        </is>
      </c>
      <c r="I121" t="n">
        <v>0</v>
      </c>
      <c r="J121" t="n">
        <v>0</v>
      </c>
      <c r="K121" t="inlineStr">
        <is>
          <t>oonwoomie</t>
        </is>
      </c>
      <c r="L121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</row>
    <row r="122">
      <c r="A122" s="1" t="n">
        <v>191</v>
      </c>
      <c r="B122" s="2" t="n">
        <v>44232.55229166667</v>
      </c>
      <c r="C122" t="inlineStr">
        <is>
          <t>#นิยายวายจีนโบราณ</t>
        </is>
      </c>
      <c r="D122" t="inlineStr">
        <is>
          <t>oonwoomie</t>
        </is>
      </c>
      <c r="E122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  <c r="F122" t="n">
        <v>365</v>
      </c>
      <c r="G122" t="inlineStr">
        <is>
          <t>สนใจDM #นิยายวายมือสอง #นิยายวายแปลจีน #นิยายวายมือสองสภาพดี #ขายนิยายวาย #ขายนิยายวายมือสองสภาพดี #ขายนิยายวายมือสอง #นิยายวายจีนโบราณ https://t.co/UvEG67JoSB</t>
        </is>
      </c>
      <c r="H122" t="inlineStr">
        <is>
          <t xml:space="preserve"> /นิยายวายมือสอง/นิยายวายแปลจีน/นิยายวายมือสองสภาพดี/ขายนิยายวาย/ขายนิยายวายมือสองสภาพดี/ขายนิยายวายมือสอง/นิยายวายจีนโบราณ</t>
        </is>
      </c>
      <c r="I122" t="n">
        <v>0</v>
      </c>
      <c r="J122" t="n">
        <v>0</v>
      </c>
      <c r="K122" t="inlineStr">
        <is>
          <t>oonwoomie</t>
        </is>
      </c>
      <c r="L122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</row>
    <row r="123">
      <c r="A123" s="1" t="n">
        <v>192</v>
      </c>
      <c r="B123" s="2" t="n">
        <v>44232.54574074074</v>
      </c>
      <c r="C123" t="inlineStr">
        <is>
          <t>#นิยายวายจีนโบราณ</t>
        </is>
      </c>
      <c r="D123" t="inlineStr">
        <is>
          <t>CHow_OH</t>
        </is>
      </c>
      <c r="E123" t="inlineStr">
        <is>
          <t>•Triple J • EXO with EXO-L • NCT with NCTzen 💚💚💚</t>
        </is>
      </c>
      <c r="F123" t="n">
        <v>78</v>
      </c>
      <c r="G123" t="inlineStr">
        <is>
          <t>˗ˏˋ ♡ส่งต่อหนังสือนิยาย #ปรมาจารย์ลัทธิมาร เล่ม 1-3 ˎˊ˗ 
🗞 เล่มละ 320 รวมส่ง 
❌ยังไม่แกะซีล❌
📮ซื้อทั้งสามเล่ม 940 รวมส่ง 
#ตลาดนัดปรมาจารย์ลัทธิมาร #นิยายวายจีนโบราณ #นิยายมือสองสภาพดี #เเนะนํานิยายวาย https://t.co/hC9ZbJ56fw</t>
        </is>
      </c>
      <c r="H123" t="inlineStr">
        <is>
          <t xml:space="preserve"> /ปรมาจารย์ลัทธิมาร</t>
        </is>
      </c>
      <c r="I123" t="n">
        <v>1</v>
      </c>
      <c r="J123" t="n">
        <v>1</v>
      </c>
      <c r="K123" t="inlineStr">
        <is>
          <t>2000acre</t>
        </is>
      </c>
      <c r="L123" t="inlineStr">
        <is>
          <t>𝐧𝐫, 𝐣𝐚𝐲𝐫 ♡/ˏˋ°•*⁀➷ นี่น้องอินจุนหรือนางฟ้า ༊*·˚</t>
        </is>
      </c>
    </row>
    <row r="124">
      <c r="A124" s="1" t="n">
        <v>194</v>
      </c>
      <c r="B124" s="2" t="n">
        <v>44232.54085648148</v>
      </c>
      <c r="C124" t="inlineStr">
        <is>
          <t>#นิยายวายจีนโบราณ</t>
        </is>
      </c>
      <c r="D124" t="inlineStr">
        <is>
          <t>jinnawat_159</t>
        </is>
      </c>
      <c r="E124" t="inlineStr">
        <is>
          <t>มีร้านชอปปี้ตามลิ้งด้านล่างจ้า รวบรวมรีวิว https://t.co/J1sqopORH0</t>
        </is>
      </c>
      <c r="F124" t="n">
        <v>30</v>
      </c>
      <c r="G124" t="inlineStr">
        <is>
          <t>ขาย boxset มังกรเร้นฟ้า 1-4 มือหนึ่งรอบจองของครบ ใน #ShopeeTH ตอนนี้! https://t.co/UHXo1gtCw5
#มังกรเร้นฟ้า #แนะนํานิยายวายจีนโบราณ #แนะนํานิยายวายจบแล้ว #นิยายวายจีนโบราณ https://t.co/RKmJNXGnTY</t>
        </is>
      </c>
      <c r="H124" t="inlineStr">
        <is>
          <t xml:space="preserve"> /ShopeeTH/มังกรเร้นฟ้า/แนะนํานิยายวายจีนโบราณ/แนะนํานิยายวายจบแล้ว/นิยายวายจีนโบราณ</t>
        </is>
      </c>
      <c r="I124" t="n">
        <v>0</v>
      </c>
      <c r="J124" t="n">
        <v>0</v>
      </c>
      <c r="K124" t="inlineStr">
        <is>
          <t>jinnawat_159</t>
        </is>
      </c>
      <c r="L124" t="inlineStr">
        <is>
          <t>มีร้านชอปปี้ตามลิ้งด้านล่างจ้า รวบรวมรีวิว https://t.co/J1sqopORH0</t>
        </is>
      </c>
    </row>
    <row r="125">
      <c r="A125" s="1" t="n">
        <v>196</v>
      </c>
      <c r="B125" s="2" t="n">
        <v>44232.50958333333</v>
      </c>
      <c r="C125" t="inlineStr">
        <is>
          <t>#นิยายวายจีนโบราณ</t>
        </is>
      </c>
      <c r="D125" t="inlineStr">
        <is>
          <t>Moto2242</t>
        </is>
      </c>
      <c r="E125" t="inlineStr"/>
      <c r="F125" t="n">
        <v>11</v>
      </c>
      <c r="G125" t="inlineStr">
        <is>
          <t>💥ขาย #ได้โปรดยกโทษให้ผม
💸ราคา  390 รวมส่ง💸
สภาพมือสองสภาพดี
สนใจดูสภาพเพิ่มเติมได้ค่ะ
#นิยายวายมือสอง #นิยายวาย #นิยายวายแปลจีน #นิยายวายจีนโบราณ #ขายนิยายวายมือสอง #ขายนิยายวาย #ขายนิยายวายมือ2 #ขายนิยายวายมือสองสภาพดี https://t.co/WwAgh0ItT2</t>
        </is>
      </c>
      <c r="H125" t="inlineStr">
        <is>
          <t xml:space="preserve"> /ได้โปรดยกโทษให้ผม/นิยายวายมือสอง/นิยายวาย</t>
        </is>
      </c>
      <c r="I125" t="n">
        <v>1</v>
      </c>
      <c r="J125" t="n">
        <v>1</v>
      </c>
      <c r="K125" t="inlineStr">
        <is>
          <t>noogeds</t>
        </is>
      </c>
      <c r="L125" t="inlineStr">
        <is>
          <t>⚠.ส่งต่อนิยายวาย.⚠
💸ขายนิยายวายมือหนึ่ง-มือสอง💸
💥จองนานมีมัดจำ ไม่รับผ่อน💥
🚛จัดส่ง 1-2 วันหลังโอนเงิน🚛
💫IG  : nita__antai💫
🔥FB : Nita Antai🔥</t>
        </is>
      </c>
    </row>
    <row r="126">
      <c r="A126" s="1" t="n">
        <v>197</v>
      </c>
      <c r="B126" s="2" t="n">
        <v>44232.48188657407</v>
      </c>
      <c r="C126" t="inlineStr">
        <is>
          <t>#นิยายวายจีนโบราณ</t>
        </is>
      </c>
      <c r="D126" t="inlineStr">
        <is>
          <t>khuntomoe</t>
        </is>
      </c>
      <c r="E126" t="inlineStr">
        <is>
          <t>indy ,mood ,no reason 🌀😏</t>
        </is>
      </c>
      <c r="F126" t="n">
        <v>82</v>
      </c>
      <c r="G126" t="inlineStr">
        <is>
          <t>ดองมาตั้งนานกลัวความดราม่าต้าวลูกหมาซ่านเซา เพราะก่อนหน้าอ่านแต่แนวเบาๆสบายๆ เว้นแนวนี้พอสมควร แต่พอได้อ่านแล้วมันบั่บๆ บั่บ บ้าเอ๊ยย ค่ดๆมันสสเลยแม่ม คุณเฟื่องแปลดีมากๆๆ #มังกรเร้นฟ้า #แนะนํานิยายวายจีนโบราณ #แนะนํานิยายวายจบแล้ว #นิยายวายจีนโบราณ https://t.co/dv9iKdLsbl</t>
        </is>
      </c>
      <c r="H126" t="inlineStr">
        <is>
          <t xml:space="preserve"> /มังกรเร้นฟ้า/แนะนํานิยายวายจีนโบราณ/แนะนํานิยายวายจบแล้ว/นิยายวายจีนโบราณ</t>
        </is>
      </c>
      <c r="I126" t="n">
        <v>0</v>
      </c>
      <c r="J126" t="n">
        <v>0</v>
      </c>
      <c r="K126" t="inlineStr">
        <is>
          <t>khuntomoe</t>
        </is>
      </c>
      <c r="L126" t="inlineStr">
        <is>
          <t>indy ,mood ,no reason 🌀😏</t>
        </is>
      </c>
    </row>
    <row r="127">
      <c r="A127" s="1" t="n">
        <v>200</v>
      </c>
      <c r="B127" s="2" t="n">
        <v>44232.454375</v>
      </c>
      <c r="C127" t="inlineStr">
        <is>
          <t>#นิยายวายจีนโบราณ</t>
        </is>
      </c>
      <c r="D127" t="inlineStr">
        <is>
          <t>SYZYGYBOOKS</t>
        </is>
      </c>
      <c r="E127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  <c r="F127" t="n">
        <v>710</v>
      </c>
      <c r="G127" t="inlineStr">
        <is>
          <t>ขายแฟ้มลาย #นิยายวาย #การ์ตูนวาย 
✅ ส่งฟรีทุกชิ้น
✅ แบบปกติ 199฿
✅ แบบซิปล็อค 249฿
#syzygysale #นิยายวาย #นิยายวายแนะนำ #นิยายวายจีนโบราณ #นิยายวายมือสอง #นิยายวายมือสองสภาพดี #ขายนิยายมือสอง #ขายนิยายวาย #การ์ตูนวาย #การ์ตูนวายมือสอง https://t.co/7njMnx232o</t>
        </is>
      </c>
      <c r="H127" t="inlineStr">
        <is>
          <t xml:space="preserve"> /นิยายวาย/การ์ตูนวาย/syzygysale/นิยายวาย/นิยายวายแนะนำ/นิยายวายจีนโบราณ/นิยายวายมือสอง/นิยายวายมือสองสภาพดี/ขายนิยายมือสอง/ขายนิยายวาย/การ์ตูนวาย/การ์ตูนวายมือสอง</t>
        </is>
      </c>
      <c r="I127" t="n">
        <v>0</v>
      </c>
      <c r="J127" t="n">
        <v>0</v>
      </c>
      <c r="K127" t="inlineStr">
        <is>
          <t>SYZYGYBOOKS</t>
        </is>
      </c>
      <c r="L127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</row>
    <row r="128">
      <c r="A128" s="1" t="n">
        <v>201</v>
      </c>
      <c r="B128" s="2" t="n">
        <v>44232.45136574074</v>
      </c>
      <c r="C128" t="inlineStr">
        <is>
          <t>#นิยายวายจีนโบราณ</t>
        </is>
      </c>
      <c r="D128" t="inlineStr">
        <is>
          <t>SYZYGYBOOKS</t>
        </is>
      </c>
      <c r="E128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  <c r="F128" t="n">
        <v>710</v>
      </c>
      <c r="G128" t="inlineStr">
        <is>
          <t>ขายหมอนผ้าห่ม #ทะลุมิติหักเหลี่ยมจอมมาร 
✅ ส่งฟรี
✅ มือหนึ่ง
✅ ใบละ 499฿ ซื้อ 2 ใบ 950฿
#syzygysale #นิยายวายมือสอง #นิยายวาย #นิยายวายแนะนํา #นิยายวายจีนโบราณ #นิยายวายแปล #นิยายวายแปลจีน #วายแปลจีน #นิยายวายดราม่า #นิยายวายจบแล้ว #นิยายวายมือสองสภาพดี #ขายนิยายวายมือสอง https://t.co/mEJsuZMtap</t>
        </is>
      </c>
      <c r="H128" t="inlineStr">
        <is>
          <t xml:space="preserve"> /ทะลุมิติหักเหลี่ยมจอมมาร/syzygysale/นิยายวายมือสอง/นิยายวาย/นิยายวายแนะนํา/นิยายวายจีนโบราณ/นิยายวายแปล/นิยายวายแปลจีน/วายแปลจีน/นิยายวายดราม่า/นิยายวายจบแล้ว/นิยายวายมือสองสภาพดี/ขายนิยายวายมือสอง</t>
        </is>
      </c>
      <c r="I128" t="n">
        <v>0</v>
      </c>
      <c r="J128" t="n">
        <v>0</v>
      </c>
      <c r="K128" t="inlineStr">
        <is>
          <t>SYZYGYBOOKS</t>
        </is>
      </c>
      <c r="L128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</row>
    <row r="129">
      <c r="A129" s="1" t="n">
        <v>203</v>
      </c>
      <c r="B129" s="2" t="n">
        <v>44232.4437962963</v>
      </c>
      <c r="C129" t="inlineStr">
        <is>
          <t>#นิยายวายจีนโบราณ</t>
        </is>
      </c>
      <c r="D129" t="inlineStr">
        <is>
          <t>Ag_Bxz</t>
        </is>
      </c>
      <c r="E129" t="inlineStr"/>
      <c r="F129" t="n">
        <v>12</v>
      </c>
      <c r="G129" t="inlineStr">
        <is>
          <t>มีใครหาร Boxset ปรมาจารย์ลัทธิมาร อีกมั้ยคะ
คือ เราอยากได้แต่ Box เล่มพิเศษอะค่ะ 
ถ้ามี DM มาหน่อยนะคะ🥺🥺
#ปรมาจารย์ลัทธิมารเล่มพิเศษ #ปรมาจารย์ลิทธิมาร #ปรมาจารย์ลิทธิมาร Box #นิยายวายจีนโบราณ #นิยายวาย #นิยายจีนโบราณ #นิยายจีนแปล</t>
        </is>
      </c>
      <c r="H129" t="inlineStr">
        <is>
          <t xml:space="preserve"> </t>
        </is>
      </c>
      <c r="I129" t="n">
        <v>1</v>
      </c>
      <c r="J129" t="n">
        <v>0</v>
      </c>
      <c r="K129" t="inlineStr">
        <is>
          <t>ZnaKN2</t>
        </is>
      </c>
      <c r="L129" t="inlineStr">
        <is>
          <t>KDH🐯♥♥L.O.V.E♥♥
Feels♥♥
♥WangYibo♥️🦁♥️XiaoZhan♥️🐰♥️
♥️MoDaoZuShi♥TheUntamed♥️
ช่วงนี้ก็จะติดปรมาจารย์ลัทธิมารหน่อยๆ😁😂</t>
        </is>
      </c>
    </row>
    <row r="130">
      <c r="A130" s="1" t="n">
        <v>205</v>
      </c>
      <c r="B130" s="2" t="n">
        <v>44232.42274305555</v>
      </c>
      <c r="C130" t="inlineStr">
        <is>
          <t>#นิยายวายจีนโบราณ</t>
        </is>
      </c>
      <c r="D130" t="inlineStr">
        <is>
          <t>Shiru_Kami</t>
        </is>
      </c>
      <c r="E130" t="inlineStr">
        <is>
          <t>ชิลๆกับทุกเรื่อง เวิ่นเว้อบ้างบางอารมณ์ ชอบแกล้งคนเป็นงานอดิเรก กวนโอ๊ยตามประสา แค่ลั้นลาตลอดวัน ^___^</t>
        </is>
      </c>
      <c r="F130" t="n">
        <v>38</v>
      </c>
      <c r="G130" t="inlineStr">
        <is>
          <t>[ขาย] ฝากรีทวิตด้วยค่า ราคาตามในรูป รวมส่งลงทะเบียนฟรี  
#หนังสือมือสอง #นิยายมือสอง #นิยายวายมือสอง #ขายหนังสือ  #หนังสือนิยายวายจีนมือสอง #นิยายจีน #นิยายวายจีนโบราณ #นิยายวายจีน #เล่ห์กลจักรพรรดิ #ลิ่วเหยา https://t.co/UL9fFz1bLu</t>
        </is>
      </c>
      <c r="H130" t="inlineStr">
        <is>
          <t xml:space="preserve"> /หนังสือมือสอง/นิยายมือสอง/นิยายวายมือสอง/ขายหนังสือ</t>
        </is>
      </c>
      <c r="I130" t="n">
        <v>3</v>
      </c>
      <c r="J130" t="n">
        <v>1</v>
      </c>
      <c r="K130" t="inlineStr">
        <is>
          <t>kurumi_mini</t>
        </is>
      </c>
      <c r="L130" t="inlineStr">
        <is>
          <t>❤️💙</t>
        </is>
      </c>
    </row>
    <row r="131">
      <c r="A131" s="1" t="n">
        <v>208</v>
      </c>
      <c r="B131" s="2" t="n">
        <v>44232.40081018519</v>
      </c>
      <c r="C131" t="inlineStr">
        <is>
          <t>#นิยายวายจีนโบราณ</t>
        </is>
      </c>
      <c r="D131" t="inlineStr">
        <is>
          <t>SKP_KTYK3</t>
        </is>
      </c>
      <c r="E131" t="inlineStr">
        <is>
          <t>Manga | Anime | Fiction</t>
        </is>
      </c>
      <c r="F131" t="n">
        <v>136</v>
      </c>
      <c r="G131" t="inlineStr">
        <is>
          <t>#พวกท่านอย่ารังแกศิษย์พี่ของข้านะ #นิยายวายมือสอง #นิยายมือสอง
#นิยายวาย #นิยายวายมือสองสภาพดี 
#นิยายวายจีนโบราณ
มีตำหนินิดหน่อย 200 รวมส่งแฟรชค้าบ https://t.co/FSjtV4bhBK</t>
        </is>
      </c>
      <c r="H131" t="inlineStr">
        <is>
          <t xml:space="preserve"> /พวกท่านอย่ารังแกศิษย์พี่ของข้านะ/นิยายวายมือสอง/นิยายมือสอง/นิยายวาย/นิยายวายมือสองสภาพดี/นิยายวายจีนโบราณ</t>
        </is>
      </c>
      <c r="I131" t="n">
        <v>0</v>
      </c>
      <c r="J131" t="n">
        <v>0</v>
      </c>
      <c r="K131" t="inlineStr">
        <is>
          <t>SKP_KTYK3</t>
        </is>
      </c>
      <c r="L131" t="inlineStr">
        <is>
          <t>Manga | Anime | Fiction</t>
        </is>
      </c>
    </row>
    <row r="132">
      <c r="A132" s="1" t="n">
        <v>209</v>
      </c>
      <c r="B132" s="2" t="n">
        <v>44232.38930555555</v>
      </c>
      <c r="C132" t="inlineStr">
        <is>
          <t>#นิยายวายจีนโบราณ</t>
        </is>
      </c>
      <c r="D132" t="inlineStr">
        <is>
          <t>K_BYARUKI_K</t>
        </is>
      </c>
      <c r="E132" t="inlineStr"/>
      <c r="F132" t="n">
        <v>8</v>
      </c>
      <c r="G132" t="inlineStr">
        <is>
          <t>นิยายที่อ่านจบปายแน้ววว
#นิยายวาย #นิยายวายแนะนำ
เผื่อเป็นแนวกับสาวก.ที่เพิ่งเข้ามา
แล้วชอบ #นิยายวายจีนโบราณ 
จิได้ไปตามเก็บด้วยกานนน
เรื่องที่ 1 #ตัวร้ายอย่างข้าจะหนีเอาตัวรอดยังไงดี 3เล่มจบ
เรื่องที่ 2 #เล่ห์กลจักรพรรดิ 5เล่มจบ
เรื่องที่ 3 #ปราชญ์กู้บัลลังก์ 3เล่มจบ https://t.co/ICPydarIh5</t>
        </is>
      </c>
      <c r="H132" t="inlineStr">
        <is>
          <t xml:space="preserve"> /นิยายวาย/นิยายวายแนะนำ/นิยายวายจีนโบราณ</t>
        </is>
      </c>
      <c r="I132" t="n">
        <v>4</v>
      </c>
      <c r="J132" t="n">
        <v>7</v>
      </c>
      <c r="K132" t="inlineStr">
        <is>
          <t>BookSkyblack</t>
        </is>
      </c>
      <c r="L132" t="inlineStr">
        <is>
          <t>เธอก็ซื้อ เลาก็ซื้อ
อย่าได้สับสน</t>
        </is>
      </c>
    </row>
    <row r="133">
      <c r="A133" s="1" t="n">
        <v>210</v>
      </c>
      <c r="B133" s="2" t="n">
        <v>44232.35116898148</v>
      </c>
      <c r="C133" t="inlineStr">
        <is>
          <t>#นิยายวายจีนโบราณ</t>
        </is>
      </c>
      <c r="D133" t="inlineStr">
        <is>
          <t>babybearyxu</t>
        </is>
      </c>
      <c r="E133" t="inlineStr">
        <is>
          <t>bbb ☻ ︎multifandom — bsd, moriaty, given, scarprae, horimiya, etc. ❤︎ fanfic ; g9skk, จสมกskk, c12skk ☺︎︎ support me on RAW ♡´･ᴗ･`♡ nice to meet you (●’◡’●)ﾉ</t>
        </is>
      </c>
      <c r="F133" t="n">
        <v>442</v>
      </c>
      <c r="G133" t="inlineStr">
        <is>
          <t>#ขายหนังสือ #หนังสือมือสอง #หนังสือมือสองสภาพดี #หนังสือมือสองราคาถูก #หนังสือมือสองสภาพดีราคาถูก #นิยายมือสอง #นิยายวายมือสองสภาพดี #นิยายวายแปล #นิยายวายจีนโบราณ https://t.co/BgtqMtAfJi</t>
        </is>
      </c>
      <c r="H133" t="inlineStr">
        <is>
          <t xml:space="preserve"> /ขายหนังสือ/หนังสือมือสอง/หนังสือมือสองสภาพดี/หนังสือมือสองราคาถูก/หนังสือมือสองสภาพดีราคาถูก/นิยายมือสอง</t>
        </is>
      </c>
      <c r="I133" t="n">
        <v>1</v>
      </c>
      <c r="J133" t="n">
        <v>1</v>
      </c>
      <c r="K133" t="inlineStr">
        <is>
          <t>babybearyxu</t>
        </is>
      </c>
      <c r="L133" t="inlineStr">
        <is>
          <t>bbb ☻ ︎multifandom — bsd, moriaty, given, scarprae, horimiya, etc. ❤︎ fanfic ; g9skk, จสมกskk, c12skk ☺︎︎ support me on RAW ♡´･ᴗ･`♡ nice to meet you (●’◡’●)ﾉ</t>
        </is>
      </c>
    </row>
    <row r="134">
      <c r="A134" s="1" t="n">
        <v>211</v>
      </c>
      <c r="B134" s="2" t="n">
        <v>44232.35111111111</v>
      </c>
      <c r="C134" t="inlineStr">
        <is>
          <t>#นิยายวายจีนโบราณ</t>
        </is>
      </c>
      <c r="D134" t="inlineStr">
        <is>
          <t>babybearyxu</t>
        </is>
      </c>
      <c r="E134" t="inlineStr">
        <is>
          <t>bbb ☻ ︎multifandom — bsd, moriaty, given, scarprae, horimiya, etc. ❤︎ fanfic ; g9skk, จสมกskk, c12skk ☺︎︎ support me on RAW ♡´･ᴗ･`♡ nice to meet you (●’◡’●)ﾉ</t>
        </is>
      </c>
      <c r="F134" t="n">
        <v>442</v>
      </c>
      <c r="G134" t="inlineStr">
        <is>
          <t>#ขายหนังสือ #หนังสือมือสอง #หนังสือมือสองสภาพดี #หนังสือมือสองราคาถูก #หนังสือมือสองสภาพดีราคาถูก #นิยายมือสอง #นิยายวายมือสองสภาพดี #นิยายวายแปล #นิยายวายจีนโบราณ https://t.co/c4xeyDBp5u</t>
        </is>
      </c>
      <c r="H134" t="inlineStr">
        <is>
          <t xml:space="preserve"> /ขายหนังสือ/หนังสือมือสอง/หนังสือมือสองสภาพดี/หนังสือมือสองราคาถูก/หนังสือมือสองสภาพดีราคาถูก/นิยายมือสอง</t>
        </is>
      </c>
      <c r="I134" t="n">
        <v>1</v>
      </c>
      <c r="J134" t="n">
        <v>1</v>
      </c>
      <c r="K134" t="inlineStr">
        <is>
          <t>babybearyxu</t>
        </is>
      </c>
      <c r="L134" t="inlineStr">
        <is>
          <t>bbb ☻ ︎multifandom — bsd, moriaty, given, scarprae, horimiya, etc. ❤︎ fanfic ; g9skk, จสมกskk, c12skk ☺︎︎ support me on RAW ♡´･ᴗ･`♡ nice to meet you (●’◡’●)ﾉ</t>
        </is>
      </c>
    </row>
    <row r="135">
      <c r="A135" s="1" t="n">
        <v>214</v>
      </c>
      <c r="B135" s="2" t="n">
        <v>44232.34572916666</v>
      </c>
      <c r="C135" t="inlineStr">
        <is>
          <t>#นิยายวายจีนโบราณ</t>
        </is>
      </c>
      <c r="D135" t="inlineStr">
        <is>
          <t>CHow_OH</t>
        </is>
      </c>
      <c r="E135" t="inlineStr">
        <is>
          <t>•Triple J • EXO with EXO-L • NCT with NCTzen 💚💚💚</t>
        </is>
      </c>
      <c r="F135" t="n">
        <v>78</v>
      </c>
      <c r="G135" t="inlineStr">
        <is>
          <t>˗ˏˋ ♡ส่งต่อหนังสือนิยาย #ปรมาจารย์ลัทธิมาร เล่ม 1-3 ˎˊ˗ 
🗞 เล่มละ 320 รวมส่ง 
❌ยังไม่แกะซีล❌
📮ซื้อทั้งสามเล่ม 940 รวมส่ง 
#ตลาดนัดปรมาจารย์ลัทธิมาร #นิยายวายจีนโบราณ #นิยายมือสองสภาพดี #เเนะนํานิยายวาย https://t.co/YKAahn8ceL</t>
        </is>
      </c>
      <c r="H135" t="inlineStr">
        <is>
          <t xml:space="preserve"> /ปรมาจารย์ลัทธิมาร</t>
        </is>
      </c>
      <c r="I135" t="n">
        <v>1</v>
      </c>
      <c r="J135" t="n">
        <v>1</v>
      </c>
      <c r="K135" t="inlineStr">
        <is>
          <t>2000acre</t>
        </is>
      </c>
      <c r="L135" t="inlineStr">
        <is>
          <t>𝐧𝐫, 𝐣𝐚𝐲𝐫 ♡/ˏˋ°•*⁀➷ นี่น้องอินจุนหรือนางฟ้า ༊*·˚</t>
        </is>
      </c>
    </row>
    <row r="136">
      <c r="A136" s="1" t="n">
        <v>216</v>
      </c>
      <c r="B136" s="2" t="n">
        <v>44232.31695601852</v>
      </c>
      <c r="C136" t="inlineStr">
        <is>
          <t>#นิยายวายจีนโบราณ</t>
        </is>
      </c>
      <c r="D136" t="inlineStr">
        <is>
          <t>pwnnnn1125</t>
        </is>
      </c>
      <c r="E136" t="inlineStr">
        <is>
          <t>บิวตี้ อซอ. กะรัต / ฮยอนซึง แบคฮยอน อูจี</t>
        </is>
      </c>
      <c r="F136" t="n">
        <v>85</v>
      </c>
      <c r="G136" t="inlineStr">
        <is>
          <t>ขาย #ข้าไม่ปล่อยเจ้าไปง่ายๆหรอก  
💰ราคา350บ.
🚚รวมส่ง
สนใจทักมาสอบถามได้จ้า
#นิยายวายจีนโบราณ #ขายนิยายวายมือสอง #นิยายวายแนะนำ #นิยายวาย #เช่าหนังสือ #นิยายวายจีนแปล #แนะนํานิยายวาย #นิยายวายมือสองสภาพดี #ข้าไม่ปล่อยเจ้าไปง่ายๆหรอก</t>
        </is>
      </c>
      <c r="H136" t="inlineStr">
        <is>
          <t xml:space="preserve"> /ข้าไม่ปล่อยเจ้าไปง่ายๆหรอก/นิยายวายจีนโบราณ/ขายนิยายวายมือสอง/นิยายวายแนะนำ/นิยายวาย/เช่าหนังสือ/นิยายวายจีนแปล/แนะนํานิยายวาย/นิยายวายมือสองสภาพดี/ข้าไม่ปล่อยเจ้าไปง่ายๆหรอก</t>
        </is>
      </c>
      <c r="I136" t="n">
        <v>0</v>
      </c>
      <c r="J136" t="n">
        <v>0</v>
      </c>
      <c r="K136" t="inlineStr">
        <is>
          <t>pwnnnn1125</t>
        </is>
      </c>
      <c r="L136" t="inlineStr">
        <is>
          <t>บิวตี้ อซอ. กะรัต / ฮยอนซึง แบคฮยอน อูจี</t>
        </is>
      </c>
    </row>
    <row r="137">
      <c r="A137" s="1" t="n">
        <v>217</v>
      </c>
      <c r="B137" s="2" t="n">
        <v>44232.3103587963</v>
      </c>
      <c r="C137" t="inlineStr">
        <is>
          <t>#นิยายวายจีนโบราณ</t>
        </is>
      </c>
      <c r="D137" t="inlineStr">
        <is>
          <t>kaitunhuajai</t>
        </is>
      </c>
      <c r="E137" t="inlineStr"/>
      <c r="F137" t="n">
        <v>15</v>
      </c>
      <c r="G137" t="inlineStr">
        <is>
          <t>👉👉ขาย👈👈
-#ฮูหยินแห่งบุรุษในตำนาน เล่ม 4-6มือ1ในซีลรอบจอง ราคา 1150บาท รส.พัสดุธรรมดา
‼️ไม่ใช่รอบจอง‼️
#นิยายวายมือสอง #นิยายวายจีนโบราณ #นิยายวายแปลจีน https://t.co/VfPgjti59q</t>
        </is>
      </c>
      <c r="H137" t="inlineStr">
        <is>
          <t xml:space="preserve"> /ฮูหยินแห่งบุรุษในตำนาน/นิยายวายมือสอง/นิยายวายจีนโบราณ/นิยายวายแปลจีน</t>
        </is>
      </c>
      <c r="I137" t="n">
        <v>0</v>
      </c>
      <c r="J137" t="n">
        <v>0</v>
      </c>
      <c r="K137" t="inlineStr">
        <is>
          <t>kaitunhuajai</t>
        </is>
      </c>
      <c r="L137" t="inlineStr"/>
    </row>
    <row r="138">
      <c r="A138" s="1" t="n">
        <v>219</v>
      </c>
      <c r="B138" s="2" t="n">
        <v>44232.29609953704</v>
      </c>
      <c r="C138" t="inlineStr">
        <is>
          <t>#นิยายวายจีนโบราณ</t>
        </is>
      </c>
      <c r="D138" t="inlineStr">
        <is>
          <t>Duangdee_Driver</t>
        </is>
      </c>
      <c r="E138" t="inlineStr">
        <is>
          <t>#ขับส่งคน #ขนของ  #แบบประจำ #รายครั้ง #Tel. 0645103448</t>
        </is>
      </c>
      <c r="F138" t="n">
        <v>45</v>
      </c>
      <c r="G138" t="inlineStr">
        <is>
          <t>ส่งต่อค่ะ ไม่มีที่เก็บแล้ววว😂
#กลับมาเกิดใหม่เป็นซูเปอร์โมเดล
#RebirthOfSupermodel
⭐️ เล่ม 1-4+Vbox *มีพวงกุญแจ*
👉🏿 1200 ส่งพัสดุฟรี
👉🏿 #รอบจองของครบ
สอบถามทักdmเลยนะคะ 🙏🏻
#นิยายวายจีนโบราณ #นิยายวายแปลจีน #นิยายวาย #นิยายวายมือสอง #ขายนิยายวาย #ขายนิยายวายมือสอง #นิยายวายแปล https://t.co/MK83weMmLD</t>
        </is>
      </c>
      <c r="H138" t="inlineStr">
        <is>
          <t xml:space="preserve"> /กลับมาเกิดใหม่เป็นซูเปอร์โมเดล/RebirthOfSupermodel</t>
        </is>
      </c>
      <c r="I138" t="n">
        <v>2</v>
      </c>
      <c r="J138" t="n">
        <v>2</v>
      </c>
      <c r="K138" t="inlineStr">
        <is>
          <t>VNNSSY</t>
        </is>
      </c>
      <c r="L138" t="inlineStr">
        <is>
          <t>𝚁𝚎𝚊𝚍𝚒𝚗𝚐 𝚜𝚕𝚘𝚠𝚕𝚢 . . . 📚</t>
        </is>
      </c>
    </row>
    <row r="139">
      <c r="A139" s="1" t="n">
        <v>221</v>
      </c>
      <c r="B139" s="2" t="n">
        <v>44232.27229166667</v>
      </c>
      <c r="C139" t="inlineStr">
        <is>
          <t>#นิยายวายจีนโบราณ</t>
        </is>
      </c>
      <c r="D139" t="inlineStr">
        <is>
          <t>1921x__</t>
        </is>
      </c>
      <c r="E139" t="inlineStr">
        <is>
          <t>🌈🐶💖
ขายของงงงงงง &amp; แมวดำน่ารักทากกกกก</t>
        </is>
      </c>
      <c r="F139" t="n">
        <v>208</v>
      </c>
      <c r="G139" t="inlineStr">
        <is>
          <t>รับผ่อน / มัดจำนะค้าบบ พอดีเราได้ราคามาแรงฮะ 😂 #องค์ชายสามช่างไม่เอาไหน #นิยายวาย #นิยายวายมือสอง #นิยายวายจีนโบราณ #นิยายวายจบ #นิยายวายแนะนํา https://t.co/FLKN1qJ41V</t>
        </is>
      </c>
      <c r="H139" t="inlineStr">
        <is>
          <t xml:space="preserve"> /องค์ชายสามช่างไม่เอาไหน/นิยายวาย/นิยายวายมือสอง/นิยายวายจีนโบราณ/นิยายวายจบ/นิยายวายแนะนํา</t>
        </is>
      </c>
      <c r="I139" t="n">
        <v>0</v>
      </c>
      <c r="J139" t="n">
        <v>0</v>
      </c>
      <c r="K139" t="inlineStr">
        <is>
          <t>1921x__</t>
        </is>
      </c>
      <c r="L139" t="inlineStr">
        <is>
          <t>🌈🐶💖
ขายของงงงงงง &amp; แมวดำน่ารักทากกกกก</t>
        </is>
      </c>
    </row>
    <row r="140">
      <c r="A140" s="1" t="n">
        <v>222</v>
      </c>
      <c r="B140" s="2" t="n">
        <v>44232.27050925926</v>
      </c>
      <c r="C140" t="inlineStr">
        <is>
          <t>#นิยายวายจีนโบราณ</t>
        </is>
      </c>
      <c r="D140" t="inlineStr">
        <is>
          <t>Butter20042921</t>
        </is>
      </c>
      <c r="E140" t="inlineStr"/>
      <c r="F140" t="n">
        <v>0</v>
      </c>
      <c r="G140" t="inlineStr">
        <is>
          <t>- เล่ห์กลจักรพรรดิ -
ผู้แต่ง : อวี่เซี่ยวหลานซาน
ผู้แปล : ไช่ฉิง
สำนักพิมพ์ : ROSE
Dek-D : https://t.co/a94Sle7LyU
#เล่ห์กลจักรพรรดิ #ตี้หวังกงเลวี่ย #นิยายวาย #นิยายวายจีนโบราณ #นิยายวายแนะนำ #แนะนำนิยายวาย #รีวิวนิยายวาย #รีวิวนิยายวายแปล https://t.co/xigGGQaqgH</t>
        </is>
      </c>
      <c r="H140" t="inlineStr">
        <is>
          <t xml:space="preserve"> </t>
        </is>
      </c>
      <c r="I140" t="n">
        <v>47</v>
      </c>
      <c r="J140" t="n">
        <v>52</v>
      </c>
      <c r="K140" t="inlineStr">
        <is>
          <t>KN_LIBRARY</t>
        </is>
      </c>
      <c r="L140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141">
      <c r="A141" s="1" t="n">
        <v>225</v>
      </c>
      <c r="B141" s="2" t="n">
        <v>44232.23521990741</v>
      </c>
      <c r="C141" t="inlineStr">
        <is>
          <t>#นิยายวายจีนโบราณ</t>
        </is>
      </c>
      <c r="D141" t="inlineStr">
        <is>
          <t>varin54569234</t>
        </is>
      </c>
      <c r="E141" t="inlineStr">
        <is>
          <t>ขายนิยาย อ่านบ้างไม่อ่านบ้าง  
แต่ขายแน่นอน ... 
📍บางเรื่องผ่อนได้คับ
  มีแมว3ตัวเป็นเจ้านาย ...
🐱 แมวท่านราชครู 🐱</t>
        </is>
      </c>
      <c r="F141" t="n">
        <v>20</v>
      </c>
      <c r="G141" t="inlineStr">
        <is>
          <t>#อร่อยล้นวัง  #ขายนิยายวายมือสอง #ขายนิยายวายแปลจีน #นิยายวาย #นิยายวายแนะนำ #นิยายวายจีนโบราณ 479. ร่วมส่ง เล่ม1 พิมพ์ 1, https://t.co/wOrski2E09</t>
        </is>
      </c>
      <c r="H141" t="inlineStr">
        <is>
          <t xml:space="preserve"> /อร่อยล้นวัง/ขายนิยายวายมือสอง/ขายนิยายวายแปลจีน/นิยายวาย/นิยายวายแนะนำ/นิยายวายจีนโบราณ</t>
        </is>
      </c>
      <c r="I141" t="n">
        <v>0</v>
      </c>
      <c r="J141" t="n">
        <v>1</v>
      </c>
      <c r="K141" t="inlineStr">
        <is>
          <t>varin54569234</t>
        </is>
      </c>
      <c r="L141" t="inlineStr">
        <is>
          <t>ขายนิยาย อ่านบ้างไม่อ่านบ้าง  
แต่ขายแน่นอน ... 
📍บางเรื่องผ่อนได้คับ
  มีแมว3ตัวเป็นเจ้านาย ...
🐱 แมวท่านราชครู 🐱</t>
        </is>
      </c>
    </row>
    <row r="142">
      <c r="A142" s="1" t="n">
        <v>226</v>
      </c>
      <c r="B142" s="2" t="n">
        <v>44232.23034722222</v>
      </c>
      <c r="C142" t="inlineStr">
        <is>
          <t>#นิยายวายจีนโบราณ</t>
        </is>
      </c>
      <c r="D142" t="inlineStr">
        <is>
          <t>khhbmh2209</t>
        </is>
      </c>
      <c r="E142" t="inlineStr">
        <is>
          <t>#SUPPORT6002 #STANDBYYU ♥️ #SUPPORTLONGGUO #TVXQ #JYJ #NUEST #KWONHYUNBIN #MINHYUN #JAEJOONG #CHANGMIN</t>
        </is>
      </c>
      <c r="F142" t="n">
        <v>129</v>
      </c>
      <c r="G142" t="inlineStr">
        <is>
          <t>ซื้อวันนี้ลดให้เลยค้าบบบ 850 บาทรวมส่งด่วน. #ตลาดนัดปรมาจารย์ลัทธิมาร #ตลาดนัดปรมจ #นิยายวายมือสอง #นิยายวายจีนโบราณ #นิยายมือสองสภาพดี #ปรมาจารย์ลัทธิมาร #WangYibo #XiaoZhan https://t.co/bTguCVvr1S</t>
        </is>
      </c>
      <c r="H142" t="inlineStr">
        <is>
          <t xml:space="preserve"> /ตลาดนัดปรมาจารย์ลัทธิมาร/ตลาดนัดปรมจ/นิยายวายมือสอง/นิยายวายจีนโบราณ/นิยายมือสองสภาพดี/ปรมาจารย์ลัทธิมาร/WangYibo/XiaoZhan</t>
        </is>
      </c>
      <c r="I142" t="n">
        <v>0</v>
      </c>
      <c r="J142" t="n">
        <v>2</v>
      </c>
      <c r="K142" t="inlineStr">
        <is>
          <t>khhbmh2209</t>
        </is>
      </c>
      <c r="L142" t="inlineStr">
        <is>
          <t>#SUPPORT6002 #STANDBYYU ♥️ #SUPPORTLONGGUO #TVXQ #JYJ #NUEST #KWONHYUNBIN #MINHYUN #JAEJOONG #CHANGMIN</t>
        </is>
      </c>
    </row>
    <row r="143">
      <c r="A143" s="1" t="n">
        <v>228</v>
      </c>
      <c r="B143" s="2" t="n">
        <v>44232.21087962963</v>
      </c>
      <c r="C143" t="inlineStr">
        <is>
          <t>#นิยายวายจีนโบราณ</t>
        </is>
      </c>
      <c r="D143" t="inlineStr">
        <is>
          <t>baifer080691</t>
        </is>
      </c>
      <c r="E143" t="inlineStr">
        <is>
          <t>ด้อม : #หมูยอของหยิ่นวอร์ 
#น้องวิศวะกับพี่ถาปัตย์  #หยิ่นวอร์ #กลรักวีมาร์ค #พี่วอร์ของพ่อวี #ยวปฟก #วอร์ดีที่มีหยิ่น #หยิ่นดีที่มีวอร์ #มัมหมีของหยิ่นวอร์</t>
        </is>
      </c>
      <c r="F143" t="n">
        <v>184</v>
      </c>
      <c r="G143" t="inlineStr">
        <is>
          <t>ยกเซ็ต 900 รวมส่ง ด่วน
แยก เล่มละ 300 รวมส่ง ลทบ.
PVC มี 2,3 
เปิดอ่านเล่ม 1 ไม่ถึง 20 หน้า 
#ตลาดนัดปรมาจารย์ลัทธิมาร #ตลาดนัดปรมจ #นิยายวายมือสอง #นิยายวายจีนโบราณ #นิยายมือสองสภาพดี #ปรมาจารย์ลัทธิมาร #WangYibo #XiaoZhan https://t.co/gGlTWBbWEB</t>
        </is>
      </c>
      <c r="H143" t="inlineStr">
        <is>
          <t xml:space="preserve"> /ตลาดนัดปรมาจารย์ลัทธิมาร</t>
        </is>
      </c>
      <c r="I143" t="n">
        <v>1</v>
      </c>
      <c r="J143" t="n">
        <v>6</v>
      </c>
      <c r="K143" t="inlineStr">
        <is>
          <t>khhbmh2209</t>
        </is>
      </c>
      <c r="L143" t="inlineStr">
        <is>
          <t>#SUPPORT6002 #STANDBYYU ♥️ #SUPPORTLONGGUO #TVXQ #JYJ #NUEST #KWONHYUNBIN #MINHYUN #JAEJOONG #CHANGMIN</t>
        </is>
      </c>
    </row>
    <row r="144">
      <c r="A144" s="1" t="n">
        <v>229</v>
      </c>
      <c r="B144" s="2" t="n">
        <v>44232.19361111111</v>
      </c>
      <c r="C144" t="inlineStr">
        <is>
          <t>#นิยายวายจีนโบราณ</t>
        </is>
      </c>
      <c r="D144" t="inlineStr">
        <is>
          <t>chathai1705</t>
        </is>
      </c>
      <c r="E144" t="inlineStr">
        <is>
          <t>🦁0805x1005🐰BJYX</t>
        </is>
      </c>
      <c r="F144" t="n">
        <v>14</v>
      </c>
      <c r="G144" t="inlineStr">
        <is>
          <t>👉 ขายนิยาย #อร่อยล้นวัง 
💰ราคา 900
✔มือ 2 สภาพกริบ ไม่มีรอยพับ อ่านครั้งเดียว
✔มีถุงซิปล็อคให้ทุกเล่ม
✔มีของแถมจาก สนพ โปสการ์ด + ที่คั่น ทุกเล่ม
📮ฟรีค่าพัสดุแบบธรรมดา 
📮ลทบ. 40 บาท
📮EMS  60 บาท
#ขายนิยายมือสอง
#นิยายวายจีนโบราณ #นิยายแปลจีนโบราณ #นิยายจีน #แนะนํานิยายวาย https://t.co/O0g5TYWIHt</t>
        </is>
      </c>
      <c r="H144" t="inlineStr">
        <is>
          <t xml:space="preserve"> /อร่อยล้นวัง</t>
        </is>
      </c>
      <c r="I144" t="n">
        <v>3</v>
      </c>
      <c r="J144" t="n">
        <v>4</v>
      </c>
      <c r="K144" t="inlineStr">
        <is>
          <t>fatiamorfati</t>
        </is>
      </c>
      <c r="L144" t="inlineStr">
        <is>
          <t>Zalux แปลว่าสบาย ถ้าอยากสบาย ให้มาเป็นที่รักของเรา 🥰🥰 รักและศรัทธาในศาสดาจ้าน .. ☀️ as writer as introvert.</t>
        </is>
      </c>
    </row>
    <row r="145">
      <c r="A145" s="1" t="n">
        <v>230</v>
      </c>
      <c r="B145" s="2" t="n">
        <v>44232.17446759259</v>
      </c>
      <c r="C145" t="inlineStr">
        <is>
          <t>#นิยายวายจีนโบราณ</t>
        </is>
      </c>
      <c r="D145" t="inlineStr">
        <is>
          <t>shikagar312</t>
        </is>
      </c>
      <c r="E145" t="inlineStr">
        <is>
          <t>@.shikagar0312โดนระงับแบบงงๆ... เศร้า</t>
        </is>
      </c>
      <c r="F145" t="n">
        <v>9</v>
      </c>
      <c r="G145" t="inlineStr">
        <is>
          <t>ขาย #ปรมาจารย์ลัทธิมาร เล่ม 1-5
ราค 1050 บาท รวมส่ง 
*รายละเอียด*
ได้ของตามภาพ สภาพหนังสือดีทุกเล่ม กริบทุกมุม เปิดอ่านรอบเดียว ขอดูภาพเพิ่มเติมได้ค่ะ
#ปรมาจารย์ลัทธิมารเล่มพิเศษ #ส่งต่อนิยาย #นิยายวายจีนโบราณ #นิยายมือสองสภาพดี #นิยายจีนมือสอง #นิยายจีน #ปรมาจารย์ลัทธิมารเล่ม5 https://t.co/9f8j6XWuBe</t>
        </is>
      </c>
      <c r="H145" t="inlineStr">
        <is>
          <t xml:space="preserve"> /ปรมาจารย์ลัทธิมาร/ปรมาจารย์ลัทธิมารเล่มพิเศษ/ส่งต่อนิยาย/นิยายวายจีนโบราณ/นิยายมือสองสภาพดี/นิยายจีนมือสอง/นิยายจีน/ปรมาจารย์ลัทธิมารเล่ม5</t>
        </is>
      </c>
      <c r="I145" t="n">
        <v>1</v>
      </c>
      <c r="J145" t="n">
        <v>4</v>
      </c>
      <c r="K145" t="inlineStr">
        <is>
          <t>shikagar312</t>
        </is>
      </c>
      <c r="L145" t="inlineStr">
        <is>
          <t>@.shikagar0312โดนระงับแบบงงๆ... เศร้า</t>
        </is>
      </c>
    </row>
    <row r="146">
      <c r="A146" s="1" t="n">
        <v>232</v>
      </c>
      <c r="B146" s="2" t="n">
        <v>44232.15806712963</v>
      </c>
      <c r="C146" t="inlineStr">
        <is>
          <t>#นิยายวายจีนโบราณ</t>
        </is>
      </c>
      <c r="D146" t="inlineStr">
        <is>
          <t>chokyu_suju13</t>
        </is>
      </c>
      <c r="E146" t="inlineStr">
        <is>
          <t>#เอสเจ #ป๋อจ้าน #อี้จ้าน</t>
        </is>
      </c>
      <c r="F146" t="n">
        <v>304</v>
      </c>
      <c r="G146" t="inlineStr">
        <is>
          <t>ขาย boxset #พันธะรักวันสิ้นโลก 1ชุดค่า ยังอยู่ในซีล
❤️1190฿ รวมส่ง
#ขายนิยายวาย #ขายนิยายมือสอง #หวายซ่าง #อาชญากรรมรักในม่านเมฆ #แนะนำนิยายวาย #นิยายวายมือสอง #นิยายวายแปลจีน #นิยายวายแนะนํา #นิยายวายจีนโบราณ https://t.co/zYLFwKP8KP</t>
        </is>
      </c>
      <c r="H146" t="inlineStr">
        <is>
          <t xml:space="preserve"> /พันธะรักวันสิ้นโลก/ขายนิยายวาย/ขายนิยายมือสอง/หวายซ่าง/อาชญากรรมรักในม่านเมฆ/แนะนำนิยายวาย/นิยายวายมือสอง/นิยายวายแปลจีน/นิยายวายแนะนํา/นิยายวายจีนโบราณ</t>
        </is>
      </c>
      <c r="I146" t="n">
        <v>0</v>
      </c>
      <c r="J146" t="n">
        <v>1</v>
      </c>
      <c r="K146" t="inlineStr">
        <is>
          <t>chokyu_suju13</t>
        </is>
      </c>
      <c r="L146" t="inlineStr">
        <is>
          <t>#เอสเจ #ป๋อจ้าน #อี้จ้าน</t>
        </is>
      </c>
    </row>
    <row r="147">
      <c r="A147" s="1" t="n">
        <v>236</v>
      </c>
      <c r="B147" s="2" t="n">
        <v>44232.07296296296</v>
      </c>
      <c r="C147" t="inlineStr">
        <is>
          <t>#นิยายวายจีนโบราณ</t>
        </is>
      </c>
      <c r="D147" t="inlineStr">
        <is>
          <t>2000acre</t>
        </is>
      </c>
      <c r="E147" t="inlineStr">
        <is>
          <t>𝐧𝐫, 𝐣𝐚𝐲𝐫 ♡/ˏˋ°•*⁀➷ นี่น้องอินจุนหรือนางฟ้า ༊*·˚</t>
        </is>
      </c>
      <c r="F147" t="n">
        <v>284</v>
      </c>
      <c r="G147" t="inlineStr">
        <is>
          <t>˗ˏˋ ♡ส่งต่อหนังสือนิยาย #ปรมาจารย์ลัทธิมาร เล่ม 1-3 ˎˊ˗ 
🗞 เล่มละ 320 รวมส่ง 
❌ยังไม่แกะซีล❌
📮ซื้อทั้งสามเล่ม 940 รวมส่ง 
#ตลาดนัดปรมาจารย์ลัทธิมาร #นิยายวายจีนโบราณ #นิยายมือสองสภาพดี #เเนะนํานิยายวาย https://t.co/gGfHiwSC8c</t>
        </is>
      </c>
      <c r="H147" t="inlineStr">
        <is>
          <t xml:space="preserve"> /ปรมาจารย์ลัทธิมาร/ตลาดนัดปรมาจารย์ลัทธิมาร/นิยายวายจีนโบราณ/นิยายมือสองสภาพดี/เเนะนํานิยายวาย</t>
        </is>
      </c>
      <c r="I147" t="n">
        <v>0</v>
      </c>
      <c r="J147" t="n">
        <v>0</v>
      </c>
      <c r="K147" t="inlineStr">
        <is>
          <t>2000acre</t>
        </is>
      </c>
      <c r="L147" t="inlineStr">
        <is>
          <t>𝐧𝐫, 𝐣𝐚𝐲𝐫 ♡/ˏˋ°•*⁀➷ นี่น้องอินจุนหรือนางฟ้า ༊*·˚</t>
        </is>
      </c>
    </row>
    <row r="148">
      <c r="A148" s="1" t="n">
        <v>241</v>
      </c>
      <c r="B148" s="2" t="n">
        <v>44232.00210648148</v>
      </c>
      <c r="C148" t="inlineStr">
        <is>
          <t>#นิยายวายจีนโบราณ</t>
        </is>
      </c>
      <c r="D148" t="inlineStr">
        <is>
          <t>Wowwowper</t>
        </is>
      </c>
      <c r="E148" t="inlineStr">
        <is>
          <t>🌈 |||🔞</t>
        </is>
      </c>
      <c r="F148" t="n">
        <v>61</v>
      </c>
      <c r="G148" t="inlineStr">
        <is>
          <t>แชร์ List #นิยายวายจีนโบราณ ที่เคยอ่านค่า ตอนนี้มี 44 เรื่อง ใครมีนอกจากนี้สนุกๆก็แนะนำมาได้นะคะ หาอ่านอยู่ #แนะนํานิยายวาย  #แนะนํานิยายวายจีนโบราณ #รีวิวนิยายวาย  #readAwrite
https://t.co/eRmHonhyfn https://t.co/3e4yuuN3wl</t>
        </is>
      </c>
      <c r="H148" t="inlineStr">
        <is>
          <t xml:space="preserve"> /นิยายวายจีนโบราณ/แนะนํานิยายวาย</t>
        </is>
      </c>
      <c r="I148" t="n">
        <v>34</v>
      </c>
      <c r="J148" t="n">
        <v>56</v>
      </c>
      <c r="K148" t="inlineStr">
        <is>
          <t>Wowwowper</t>
        </is>
      </c>
      <c r="L148" t="inlineStr">
        <is>
          <t>🌈 |||🔞</t>
        </is>
      </c>
    </row>
    <row r="149">
      <c r="A149" s="1" t="n">
        <v>242</v>
      </c>
      <c r="B149" s="2" t="n">
        <v>44232.00204861111</v>
      </c>
      <c r="C149" t="inlineStr">
        <is>
          <t>#นิยายวายจีนโบราณ</t>
        </is>
      </c>
      <c r="D149" t="inlineStr">
        <is>
          <t>Wowwowper</t>
        </is>
      </c>
      <c r="E149" t="inlineStr">
        <is>
          <t>🌈 |||🔞</t>
        </is>
      </c>
      <c r="F149" t="n">
        <v>61</v>
      </c>
      <c r="G149" t="inlineStr">
        <is>
          <t>50. #เกิดใหม่ทั้งทีไฉนได้บทกระสอบทราย
•#นิยายวายจีนโบราณ ,เมะหน้านิ่งรักเธอคนเดียว?
นายเอกตายแล้วเกิดใหม่เข้าไปอยู่ในนิยายจีนโบราณแล้วได้บทกระสอบทรายของเรื่องที่เป็นศิษย์พี่ของพระเอก เนื้อเรื่องสนุกเข้มข้นตลกครบรสที่สำคัญคือตอนนึงอ่านแล้วจุใจมากๆ #แนะนํานิยายวาย #รีวิวนิยายวาย https://t.co/gre4MVyNHn</t>
        </is>
      </c>
      <c r="H149" t="inlineStr">
        <is>
          <t xml:space="preserve"> /เกิดใหม่ทั้งทีไฉนได้บทกระสอบทราย/นิยายวายจีนโบราณ</t>
        </is>
      </c>
      <c r="I149" t="n">
        <v>53</v>
      </c>
      <c r="J149" t="n">
        <v>58</v>
      </c>
      <c r="K149" t="inlineStr">
        <is>
          <t>Wowwowper</t>
        </is>
      </c>
      <c r="L149" t="inlineStr">
        <is>
          <t>🌈 |||🔞</t>
        </is>
      </c>
    </row>
    <row r="150">
      <c r="A150" s="1" t="n">
        <v>245</v>
      </c>
      <c r="B150" s="2" t="n">
        <v>44231.84893518518</v>
      </c>
      <c r="C150" t="inlineStr">
        <is>
          <t>#นิยายวายจีนโบราณ</t>
        </is>
      </c>
      <c r="D150" t="inlineStr">
        <is>
          <t>swpp09</t>
        </is>
      </c>
      <c r="E150" t="inlineStr"/>
      <c r="F150" t="n">
        <v>33</v>
      </c>
      <c r="G150" t="inlineStr">
        <is>
          <t>ส่งต่อ #ลิ่วเหยา เล่ม 1 - 3
🪴ราคาเล่มละ 295 บาทค่ะ🪴
🕊ส่งฟรีทุกช่องทางค่ะ🕊
#หนังสือมือสอง #หนังสือมือสองสภาพดี #นิยายมือสอง #ขายหนังสือ #นิยายวาย #นิยายวายมือสอง #นิยายวายจีนโบราณ #นิยายมือสองสภาพดี  #นิยายวายจีน https://t.co/nmssyhCZZ2</t>
        </is>
      </c>
      <c r="H150" t="inlineStr">
        <is>
          <t xml:space="preserve"> /ลิ่วเหยา/หนังสือมือสอง/หนังสือมือสองสภาพดี</t>
        </is>
      </c>
      <c r="I150" t="n">
        <v>1</v>
      </c>
      <c r="J150" t="n">
        <v>0</v>
      </c>
      <c r="K150" t="inlineStr">
        <is>
          <t>alientothemoon</t>
        </is>
      </c>
      <c r="L150" t="inlineStr">
        <is>
          <t>I don't believe in human.
Look at 👉 #เอเลี่ยนขายของ</t>
        </is>
      </c>
    </row>
    <row r="151">
      <c r="A151" s="1" t="n">
        <v>246</v>
      </c>
      <c r="B151" s="2" t="n">
        <v>44231.79289351852</v>
      </c>
      <c r="C151" t="inlineStr">
        <is>
          <t>#นิยายวายจีนโบราณ</t>
        </is>
      </c>
      <c r="D151" t="inlineStr">
        <is>
          <t>swpp09</t>
        </is>
      </c>
      <c r="E151" t="inlineStr"/>
      <c r="F151" t="n">
        <v>33</v>
      </c>
      <c r="G151" t="inlineStr">
        <is>
          <t>ส่งต่อ #รัชศกเฉิงฮว่าปีที่สิบสี่ 1-7+เล่มพิเศษ 1,390.- รวมส่ง #นิยายวาย #นิยายวายมือสอง #นิยายวายจีนโบราณ https://t.co/IthOHLLbCk</t>
        </is>
      </c>
      <c r="H151" t="inlineStr">
        <is>
          <t xml:space="preserve"> /รัชศกเฉิงฮว่าปีที่สิบสี่/นิยายวาย/นิยายวายมือสอง/นิยายวายจีนโบราณ</t>
        </is>
      </c>
      <c r="I151" t="n">
        <v>2</v>
      </c>
      <c r="J151" t="n">
        <v>1</v>
      </c>
      <c r="K151" t="inlineStr">
        <is>
          <t>bjxy_nahh</t>
        </is>
      </c>
      <c r="L151" t="inlineStr">
        <is>
          <t>นับถือลัทธิวาย</t>
        </is>
      </c>
    </row>
    <row r="152">
      <c r="A152" s="1" t="n">
        <v>247</v>
      </c>
      <c r="B152" s="2" t="n">
        <v>44231.79212962963</v>
      </c>
      <c r="C152" t="inlineStr">
        <is>
          <t>#นิยายวายจีนโบราณ</t>
        </is>
      </c>
      <c r="D152" t="inlineStr">
        <is>
          <t>swpp09</t>
        </is>
      </c>
      <c r="E152" t="inlineStr"/>
      <c r="F152" t="n">
        <v>33</v>
      </c>
      <c r="G152" t="inlineStr">
        <is>
          <t>ตามหานิยายวานจีนโบราณที่นายเอกแอบชอบเพื่อนตัวเองแล้วโดนแฟนเพื่อนฆ่า แล้วต้องไปอยู่ในร่างของนักเต้นคนนึง และได้ไปเป็นคนดูแลพระเอกในเรื่องค่ะ 🥺🥺💬 หานานแล้ว ลืมชื่อเรื่อง #แนะนํานิยายวายจีนโบราณ #นิยายวายจีนโบราณ</t>
        </is>
      </c>
      <c r="H152" t="inlineStr">
        <is>
          <t xml:space="preserve"> </t>
        </is>
      </c>
      <c r="I152" t="n">
        <v>1</v>
      </c>
      <c r="J152" t="n">
        <v>0</v>
      </c>
      <c r="K152" t="inlineStr">
        <is>
          <t>bnbbh2</t>
        </is>
      </c>
      <c r="L152" t="inlineStr">
        <is>
          <t>𓈒 𓊆 @𝗺𝐲𝐛𝐚𝐲 🎟 𓊇𓈒 𝐞𝐱𝗼 ⁎ ˉ 𝐭sukishim𝐚 🌷 𝐤enm𝐚 ♡ ⑅ 𝐤accha𝐧 🐰˓ 𝐤rt𝐤 ࿎ 𝐭odobak𝐮-𝐤iribak𝐮 ˒ ꕊ 𝗺ak𝗼-𝐡ar𝐮 𐄉 ៵ 𝗺iya2 𓌘˙𝐛okuak𝐚❕</t>
        </is>
      </c>
    </row>
    <row r="153">
      <c r="A153" s="1" t="n">
        <v>256</v>
      </c>
      <c r="B153" s="2" t="n">
        <v>44231.71973379629</v>
      </c>
      <c r="C153" t="inlineStr">
        <is>
          <t>#นิยายวายจีนโบราณ</t>
        </is>
      </c>
      <c r="D153" t="inlineStr">
        <is>
          <t>Mikabobon2</t>
        </is>
      </c>
      <c r="E153" t="inlineStr">
        <is>
          <t>💜🖤💜🖤💜🖤
รอแปะรีวิวคั๊บ #Mikananขายของ #Reviewmikanan</t>
        </is>
      </c>
      <c r="F153" t="n">
        <v>21</v>
      </c>
      <c r="G153" t="inlineStr">
        <is>
          <t>🎈 ส่งต่อนิยาย รวมส่งแบบพัสดุ 
- คู่จิ้น1,3 รอบจองแค่เล่ม3 (ในซีลทุกเล่ม) 650฿
-Fengmang 1,2 (ในซีลทุกเล่ม) 650฿
- อร่อยล้นวัง2 ปกแจ็กเก็ต(อยู่ในซีล) 300฿
- ปรมาจารย์เล่ม2 ไม่มีpvc 200฿
#คู่จิ้นรักพลิกล็อก #FengMang #อร่อยล้นวัง #ปรมาจารย์ลิทธิมาร #ปรมจ #นิยายวายจีนโบราณ https://t.co/NmfjvJrK4x</t>
        </is>
      </c>
      <c r="H153" t="inlineStr">
        <is>
          <t xml:space="preserve"> </t>
        </is>
      </c>
      <c r="I153" t="n">
        <v>1</v>
      </c>
      <c r="J153" t="n">
        <v>2</v>
      </c>
      <c r="K153" t="inlineStr">
        <is>
          <t>kaikongsasomexo</t>
        </is>
      </c>
      <c r="L153" t="inlineStr">
        <is>
          <t>ขายของสะสมหลายวงเลยค่า | #reviewkkss | #updatekkss | #kkส่งของ | แอคเดียวกับ @sharewithmay</t>
        </is>
      </c>
    </row>
    <row r="154">
      <c r="A154" s="1" t="n">
        <v>257</v>
      </c>
      <c r="B154" s="2" t="n">
        <v>44231.71625</v>
      </c>
      <c r="C154" t="inlineStr">
        <is>
          <t>#นิยายวายจีนโบราณ</t>
        </is>
      </c>
      <c r="D154" t="inlineStr">
        <is>
          <t>2000acre</t>
        </is>
      </c>
      <c r="E154" t="inlineStr">
        <is>
          <t>𝐧𝐫, 𝐣𝐚𝐲𝐫 ♡/ˏˋ°•*⁀➷ นี่น้องอินจุนหรือนางฟ้า ༊*·˚</t>
        </is>
      </c>
      <c r="F154" t="n">
        <v>284</v>
      </c>
      <c r="G154" t="inlineStr">
        <is>
          <t>˗ˏˋ ♡ส่งต่อหนังสือนิยาย #ปรมาจารย์ลัทธิมาร เล่ม 1-3 ˎˊ˗ 
🗞 เล่มละ 320 รวมส่ง 
❌ยังไม่แกะซีล❌
📮ซื้อทั้งสามเล่ม 940 รวมส่ง 
#ตลาดนัดปรมาจารย์ลัทธิมาร #นิยายวายจีนโบราณ #นิยายมือสองสภาพดี #เเนะนํานิยายวาย https://t.co/YpteubCFmE</t>
        </is>
      </c>
      <c r="H154" t="inlineStr">
        <is>
          <t xml:space="preserve"> /ปรมาจารย์ลัทธิมาร/ตลาดนัดปรมาจารย์ลัทธิมาร/นิยายวายจีนโบราณ/นิยายมือสองสภาพดี/เเนะนํานิยายวาย</t>
        </is>
      </c>
      <c r="I154" t="n">
        <v>0</v>
      </c>
      <c r="J154" t="n">
        <v>0</v>
      </c>
      <c r="K154" t="inlineStr">
        <is>
          <t>2000acre</t>
        </is>
      </c>
      <c r="L154" t="inlineStr">
        <is>
          <t>𝐧𝐫, 𝐣𝐚𝐲𝐫 ♡/ˏˋ°•*⁀➷ นี่น้องอินจุนหรือนางฟ้า ༊*·˚</t>
        </is>
      </c>
    </row>
    <row r="155">
      <c r="A155" s="1" t="n">
        <v>260</v>
      </c>
      <c r="B155" s="2" t="n">
        <v>44231.65340277777</v>
      </c>
      <c r="C155" t="inlineStr">
        <is>
          <t>#นิยายวายจีนโบราณ</t>
        </is>
      </c>
      <c r="D155" t="inlineStr">
        <is>
          <t>koombokab</t>
        </is>
      </c>
      <c r="E155" t="inlineStr">
        <is>
          <t>ฉันจะไม่ยกโทษให้คนที่มาแกล้งเบบี๋ของฉัน
 💕Wangyibo 王一博 &amp; Xiaozhan 肖战💕
//ไม่ว่าจะเดี่ยวหรือคู่ ก็รัก หมด เพราะชั้นรักทั้งสองคน //อย่า ปสด ใส่คนอื่นขอนะ //</t>
        </is>
      </c>
      <c r="F155" t="n">
        <v>9</v>
      </c>
      <c r="G155" t="inlineStr">
        <is>
          <t>#แนะนํานิยายวาย #นิยายวายแปล #นิยายวายจีนโบราณ
27. The Blind Concubine 
เรื่องราวของสนมตาบอดที่มีคนทำให้ตาบอด เรื่องหม่นๆเรียกน้ำตาสงสารนายเอกมากๆ แปลดี ตอนจบยังคงตราตรึงอยู่ในใจ (4/5คะแนน)
https://t.co/KJt59gKVyK https://t.co/HR17wnjfBs</t>
        </is>
      </c>
      <c r="H155" t="inlineStr">
        <is>
          <t xml:space="preserve"> /แนะนํานิยายวาย/นิยายวายแปล/นิยายวายจีนโบราณ</t>
        </is>
      </c>
      <c r="I155" t="n">
        <v>127</v>
      </c>
      <c r="J155" t="n">
        <v>174</v>
      </c>
      <c r="K155" t="inlineStr">
        <is>
          <t>forniyayy</t>
        </is>
      </c>
      <c r="L155" t="inlineStr">
        <is>
          <t>เมื่อก่อนไม่ชอบอ่านนิยายแนวจีนโบราณเพราะจำชื่อไม่ค่อยได้ แต่พอได้ลองอ่านเท่านั้นแหละ สนุกเฉยยยย!!</t>
        </is>
      </c>
    </row>
    <row r="156">
      <c r="A156" s="1" t="n">
        <v>261</v>
      </c>
      <c r="B156" s="2" t="n">
        <v>44231.64924768519</v>
      </c>
      <c r="C156" t="inlineStr">
        <is>
          <t>#นิยายวายจีนโบราณ</t>
        </is>
      </c>
      <c r="D156" t="inlineStr">
        <is>
          <t>koombokab</t>
        </is>
      </c>
      <c r="E156" t="inlineStr">
        <is>
          <t>ฉันจะไม่ยกโทษให้คนที่มาแกล้งเบบี๋ของฉัน
 💕Wangyibo 王一博 &amp; Xiaozhan 肖战💕
//ไม่ว่าจะเดี่ยวหรือคู่ ก็รัก หมด เพราะชั้นรักทั้งสองคน //อย่า ปสด ใส่คนอื่นขอนะ //</t>
        </is>
      </c>
      <c r="F156" t="n">
        <v>9</v>
      </c>
      <c r="G156" t="inlineStr">
        <is>
          <t>#แนะนํานิยายวาย #นิยายวายจีนโบราณ
9. #หทัยจอมอสูร 
นายเอกเกิดใหม่แต่ดันตาบอดชีวิตร่อนเร่จนกลายมาเป็นขอทานตาบอด สนุกมากกกกกก ว่างไม่ลง ชอบนายเอกที่เป็นคนชิลๆไม่คิดมากอะไร ตัวละครแต่ละตัวก็เกลียดไม่ลง (4/5 คะแนน) https://t.co/UedOvLYuQn</t>
        </is>
      </c>
      <c r="H156" t="inlineStr">
        <is>
          <t xml:space="preserve"> /แนะนํานิยายวาย/นิยายวายจีนโบราณ/หทัยจอมอสูร</t>
        </is>
      </c>
      <c r="I156" t="n">
        <v>117</v>
      </c>
      <c r="J156" t="n">
        <v>145</v>
      </c>
      <c r="K156" t="inlineStr">
        <is>
          <t>forniyayy</t>
        </is>
      </c>
      <c r="L156" t="inlineStr">
        <is>
          <t>เมื่อก่อนไม่ชอบอ่านนิยายแนวจีนโบราณเพราะจำชื่อไม่ค่อยได้ แต่พอได้ลองอ่านเท่านั้นแหละ สนุกเฉยยยย!!</t>
        </is>
      </c>
    </row>
    <row r="157">
      <c r="A157" s="1" t="n">
        <v>262</v>
      </c>
      <c r="B157" s="2" t="n">
        <v>44231.64815972222</v>
      </c>
      <c r="C157" t="inlineStr">
        <is>
          <t>#นิยายวายจีนโบราณ</t>
        </is>
      </c>
      <c r="D157" t="inlineStr">
        <is>
          <t>koombokab</t>
        </is>
      </c>
      <c r="E157" t="inlineStr">
        <is>
          <t>ฉันจะไม่ยกโทษให้คนที่มาแกล้งเบบี๋ของฉัน
 💕Wangyibo 王一博 &amp; Xiaozhan 肖战💕
//ไม่ว่าจะเดี่ยวหรือคู่ ก็รัก หมด เพราะชั้นรักทั้งสองคน //อย่า ปสด ใส่คนอื่นขอนะ //</t>
        </is>
      </c>
      <c r="F157" t="n">
        <v>9</v>
      </c>
      <c r="G157" t="inlineStr">
        <is>
          <t>#แนะนำนิยายวาย #นิยายวายจีนโบราณ 
4. #TheOtherSideOfTheMoon
ความน่ารักน่าเอ็นดูของน้องกระรอกน้อย อ่านเพลินๆ รักโรแมนติกแฟนตาซี ไม่ควรพลาด (3.5/5คะแนน)
https://t.co/IDQJscsyhR https://t.co/mYw62Xpdnn</t>
        </is>
      </c>
      <c r="H157" t="inlineStr">
        <is>
          <t xml:space="preserve"> /แนะนำนิยายวาย/นิยายวายจีนโบราณ/TheOtherSideOfTheMoon</t>
        </is>
      </c>
      <c r="I157" t="n">
        <v>60</v>
      </c>
      <c r="J157" t="n">
        <v>74</v>
      </c>
      <c r="K157" t="inlineStr">
        <is>
          <t>forniyayy</t>
        </is>
      </c>
      <c r="L157" t="inlineStr">
        <is>
          <t>เมื่อก่อนไม่ชอบอ่านนิยายแนวจีนโบราณเพราะจำชื่อไม่ค่อยได้ แต่พอได้ลองอ่านเท่านั้นแหละ สนุกเฉยยยย!!</t>
        </is>
      </c>
    </row>
    <row r="158">
      <c r="A158" s="1" t="n">
        <v>263</v>
      </c>
      <c r="B158" s="2" t="n">
        <v>44231.64465277778</v>
      </c>
      <c r="C158" t="inlineStr">
        <is>
          <t>#นิยายวายจีนโบราณ</t>
        </is>
      </c>
      <c r="D158" t="inlineStr">
        <is>
          <t>koombokab</t>
        </is>
      </c>
      <c r="E158" t="inlineStr">
        <is>
          <t>ฉันจะไม่ยกโทษให้คนที่มาแกล้งเบบี๋ของฉัน
 💕Wangyibo 王一博 &amp; Xiaozhan 肖战💕
//ไม่ว่าจะเดี่ยวหรือคู่ ก็รัก หมด เพราะชั้นรักทั้งสองคน //อย่า ปสด ใส่คนอื่นขอนะ //</t>
        </is>
      </c>
      <c r="F158" t="n">
        <v>9</v>
      </c>
      <c r="G158" t="inlineStr">
        <is>
          <t>#แนะนำนิยายวาย #นิยายวายจีนโบราณ
2. #องค์ชายอัปลักษณ์
เรื่องเกิดจากความสงสารแท้ๆ อ่านไปน้ำตาไหลไป ช่วงเอาคืนนี่สะใจมากก แต่ก็แอบหลอนเบาๆ ใครชอบSMห้ามพลาด! ( 5/5 คะแนน ) https://t.co/LwbZe3gRPe</t>
        </is>
      </c>
      <c r="H158" t="inlineStr">
        <is>
          <t xml:space="preserve"> /แนะนำนิยายวาย/นิยายวายจีนโบราณ/องค์ชายอัปลักษณ์</t>
        </is>
      </c>
      <c r="I158" t="n">
        <v>84</v>
      </c>
      <c r="J158" t="n">
        <v>118</v>
      </c>
      <c r="K158" t="inlineStr">
        <is>
          <t>forniyayy</t>
        </is>
      </c>
      <c r="L158" t="inlineStr">
        <is>
          <t>เมื่อก่อนไม่ชอบอ่านนิยายแนวจีนโบราณเพราะจำชื่อไม่ค่อยได้ แต่พอได้ลองอ่านเท่านั้นแหละ สนุกเฉยยยย!!</t>
        </is>
      </c>
    </row>
    <row r="159">
      <c r="A159" s="1" t="n">
        <v>264</v>
      </c>
      <c r="B159" s="2" t="n">
        <v>44231.64402777778</v>
      </c>
      <c r="C159" t="inlineStr">
        <is>
          <t>#นิยายวายจีนโบราณ</t>
        </is>
      </c>
      <c r="D159" t="inlineStr">
        <is>
          <t>koombokab</t>
        </is>
      </c>
      <c r="E159" t="inlineStr">
        <is>
          <t>ฉันจะไม่ยกโทษให้คนที่มาแกล้งเบบี๋ของฉัน
 💕Wangyibo 王一博 &amp; Xiaozhan 肖战💕
//ไม่ว่าจะเดี่ยวหรือคู่ ก็รัก หมด เพราะชั้นรักทั้งสองคน //อย่า ปสด ใส่คนอื่นขอนะ //</t>
        </is>
      </c>
      <c r="F159" t="n">
        <v>9</v>
      </c>
      <c r="G159" t="inlineStr">
        <is>
          <t>เริ่ม #แนะนำนิยายวาย #นิยายวายจีนโบราณ</t>
        </is>
      </c>
      <c r="H159" t="inlineStr">
        <is>
          <t xml:space="preserve"> /แนะนำนิยายวาย/นิยายวายจีนโบราณ</t>
        </is>
      </c>
      <c r="I159" t="n">
        <v>872</v>
      </c>
      <c r="J159" t="n">
        <v>990</v>
      </c>
      <c r="K159" t="inlineStr">
        <is>
          <t>forniyayy</t>
        </is>
      </c>
      <c r="L159" t="inlineStr">
        <is>
          <t>เมื่อก่อนไม่ชอบอ่านนิยายแนวจีนโบราณเพราะจำชื่อไม่ค่อยได้ แต่พอได้ลองอ่านเท่านั้นแหละ สนุกเฉยยยย!!</t>
        </is>
      </c>
    </row>
    <row r="160">
      <c r="A160" s="1" t="n">
        <v>268</v>
      </c>
      <c r="B160" s="2" t="n">
        <v>44231.59805555556</v>
      </c>
      <c r="C160" t="inlineStr">
        <is>
          <t>#นิยายวายจีนโบราณ</t>
        </is>
      </c>
      <c r="D160" t="inlineStr">
        <is>
          <t>bwithcutethings</t>
        </is>
      </c>
      <c r="E160" t="inlineStr">
        <is>
          <t>she/her 19 | somewhere between kr n cn | CN— novels,culture,series,people lovers</t>
        </is>
      </c>
      <c r="F160" t="n">
        <v>64</v>
      </c>
      <c r="G160" t="inlineStr">
        <is>
          <t>ขาย/ส่งต่อ 劍出寒山  #กระบี่คู่หานซาน เล่ม 1,2 ค้าบ
ราคา 320 /เล่ม รวมส่ง
ซื้อคู่ 600 บาท รวมส่งค่ะ🥺
#นิยายวายมือสอง #นิยายวายจีนโบราณ #นิยายวายแปลจีน https://t.co/t2BZKnH6AM</t>
        </is>
      </c>
      <c r="H160" t="inlineStr">
        <is>
          <t xml:space="preserve"> /กระบี่คู่หานซาน/นิยายวายมือสอง/นิยายวายจีนโบราณ/นิยายวายแปลจีน</t>
        </is>
      </c>
      <c r="I160" t="n">
        <v>0</v>
      </c>
      <c r="J160" t="n">
        <v>0</v>
      </c>
      <c r="K160" t="inlineStr">
        <is>
          <t>bwithcutethings</t>
        </is>
      </c>
      <c r="L160" t="inlineStr">
        <is>
          <t>she/her 19 | somewhere between kr n cn | CN— novels,culture,series,people lovers</t>
        </is>
      </c>
    </row>
    <row r="161">
      <c r="A161" s="1" t="n">
        <v>271</v>
      </c>
      <c r="B161" s="2" t="n">
        <v>44231.5827662037</v>
      </c>
      <c r="C161" t="inlineStr">
        <is>
          <t>#นิยายวายจีนโบราณ</t>
        </is>
      </c>
      <c r="D161" t="inlineStr">
        <is>
          <t>BalloonMerry</t>
        </is>
      </c>
      <c r="E161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  <c r="F161" t="n">
        <v>165</v>
      </c>
      <c r="G161" t="inlineStr">
        <is>
          <t>ถุงซิปใส่อัลบั้ม. นิยาย. พร้อมส่งค่ะ
#ซองซิป #ซองซิปล็อค #ถุงซิป #ตลาดนัดWANNAONE #ตลาดนัดEXO #ตลาดนัดIZONE #ตลาดนัดบังทัน #ตลาดนัดสวนแครอท #ตลาดนัดทไวซ์ #ตลาดนัดDANITY #นิยายวาย #รีวิวนิยายวาย  #นิยายวายจีน  #นิยายวายจีนโบราณ #นิยายวายแปล #ถุงซิปล็อค https://t.co/sg35n4RNRe</t>
        </is>
      </c>
      <c r="H161" t="inlineStr">
        <is>
          <t xml:space="preserve"> /ซองซิป/ซองซิปล็อค/ถุงซิป/ตลาดนัดWANNAONE/ตลาดนัดEXO/ตลาดนัดIZONE/ตลาดนัดบังทัน/ตลาดนัดสวนแครอท/ตลาดนัดทไวซ์/ตลาดนัดDANITY/นิยายวาย/รีวิวนิยายวาย/นิยายวายจีน/นิยายวายจีนโบราณ/นิยายวายแปล/ถุงซิปล็อค</t>
        </is>
      </c>
      <c r="I161" t="n">
        <v>1</v>
      </c>
      <c r="J161" t="n">
        <v>4</v>
      </c>
      <c r="K161" t="inlineStr">
        <is>
          <t>BalloonMerry</t>
        </is>
      </c>
      <c r="L161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162">
      <c r="A162" s="1" t="n">
        <v>273</v>
      </c>
      <c r="B162" s="2" t="n">
        <v>44231.57603009259</v>
      </c>
      <c r="C162" t="inlineStr">
        <is>
          <t>#นิยายวายจีนโบราณ</t>
        </is>
      </c>
      <c r="D162" t="inlineStr">
        <is>
          <t>Akehomie</t>
        </is>
      </c>
      <c r="E162" t="inlineStr">
        <is>
          <t>รักเด็กบ่าย โดยเฉพาะเด็กตาตี่ #Hottestonly //Always Next to Junho ~ รักโฮ หลงโฮ ไม่โงหัว @ *ชิพ ชนน.* &amp; ชิพคู่ที่ชอบ อิ อิ</t>
        </is>
      </c>
      <c r="F162" t="n">
        <v>226</v>
      </c>
      <c r="G162" t="inlineStr">
        <is>
          <t>@_sasayi เอ๊ะ แล้วล.5 ที่เราสั่งซื้อไป โอนเงินแล้ว 2อาทิตย์ยังไม่ได้ของเลยนะคะคุณ #นิยายวายมือสอง #นิยายวายจีนโบราณ</t>
        </is>
      </c>
      <c r="H162" t="inlineStr">
        <is>
          <t xml:space="preserve"> /นิยายวายมือสอง/นิยายวายจีนโบราณ</t>
        </is>
      </c>
      <c r="I162" t="n">
        <v>0</v>
      </c>
      <c r="J162" t="n">
        <v>0</v>
      </c>
      <c r="K162" t="inlineStr">
        <is>
          <t>_sasayi</t>
        </is>
      </c>
      <c r="L162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</row>
    <row r="163">
      <c r="A163" s="1" t="n">
        <v>274</v>
      </c>
      <c r="B163" s="2" t="n">
        <v>44231.57547453704</v>
      </c>
      <c r="C163" t="inlineStr">
        <is>
          <t>#นิยายวายจีนโบราณ</t>
        </is>
      </c>
      <c r="D163" t="inlineStr">
        <is>
          <t>Owo1C</t>
        </is>
      </c>
      <c r="E163" t="inlineStr">
        <is>
          <t>20+ #multifandom 2D/3D ฮับ #ขอขอบคุณสายผลิตทุกท่านด้วยนะครับ INFP NSFW เมนเรา แม้จะเป็นผัวเรา แต่ก็เป็นเมียคนอื่น ขอบคุณค่ะ</t>
        </is>
      </c>
      <c r="F163" t="n">
        <v>73</v>
      </c>
      <c r="G163" t="inlineStr">
        <is>
          <t>(อัพแล้วจ้า) pls rt ❤️
มังกรไร้ขา ตอนที่ 34 ก้อนขนขาวฟู
白 ไป๋ = สีขาว
棉 เหมียน = ฝ้าย
rw: https://t.co/i883yLIGvM
dd: https://t.co/UGGP08rpsZ
tw: https://t.co/iDLd6Qdnw9
#มังกรไร้ขา
#นิยายวาย #นิยายวายจีนโบราณ https://t.co/pArqcra96M</t>
        </is>
      </c>
      <c r="H163" t="inlineStr">
        <is>
          <t xml:space="preserve"> </t>
        </is>
      </c>
      <c r="I163" t="n">
        <v>2</v>
      </c>
      <c r="J163" t="n">
        <v>2</v>
      </c>
      <c r="K163" t="inlineStr">
        <is>
          <t>atmoment_writer</t>
        </is>
      </c>
      <c r="L163" t="inlineStr">
        <is>
          <t>นามปากกา 'แอทโมเม้นท์' ตัวขี้เกียจเต็มท้อง แต่งวันนี้จบวันไหน... #มังกรไร้ขา #แจ็คเป็นของยักษ์ #รับได้ก็รัก #โมเม้นที่อ่าน #นิยายวาย 🌈รีบะจงเจริญ🎉</t>
        </is>
      </c>
    </row>
    <row r="164">
      <c r="A164" s="1" t="n">
        <v>275</v>
      </c>
      <c r="B164" s="2" t="n">
        <v>44231.57259259259</v>
      </c>
      <c r="C164" t="inlineStr">
        <is>
          <t>#นิยายวายจีนโบราณ</t>
        </is>
      </c>
      <c r="D164" t="inlineStr">
        <is>
          <t>ShinaOrRavin</t>
        </is>
      </c>
      <c r="E164" t="inlineStr"/>
      <c r="F164" t="n">
        <v>17</v>
      </c>
      <c r="G164" t="inlineStr">
        <is>
          <t>ขายค่าา รวมส่งพัสดุธรรมดา
#นิยายวายมือสอง #นิยายวาย #นิยายวายจีนโบราณ #นิยายมือสอง #นิยายแจ่มใสมือสอง #นิยายวายแนะนํา #นิยายจีนโบราณ #นิยายวายจบแล้ว #นิยายวายแปล  #นิยายวายจีน https://t.co/sPxBjDnedv</t>
        </is>
      </c>
      <c r="H164" t="inlineStr">
        <is>
          <t xml:space="preserve"> /นิยายวายมือสอง/นิยายวาย/นิยายวายจีนโบราณ/นิยายมือสอง/นิยายแจ่มใสมือสอง/นิยายวายแนะนํา</t>
        </is>
      </c>
      <c r="I164" t="n">
        <v>1</v>
      </c>
      <c r="J164" t="n">
        <v>1</v>
      </c>
      <c r="K164" t="inlineStr">
        <is>
          <t>Ang09049177</t>
        </is>
      </c>
      <c r="L164" t="inlineStr">
        <is>
          <t>สั่งยาลดน้ำหนัก+นมโตได้ที่
เพจ :  HADA​ Original
เพจ​ : SABIRA​ ผู้หญิงอย่าหยุดสวย
ID.line : https://t.co/ZtbQdlZFqJ</t>
        </is>
      </c>
    </row>
    <row r="165">
      <c r="A165" s="1" t="n">
        <v>276</v>
      </c>
      <c r="B165" s="2" t="n">
        <v>44231.57050925926</v>
      </c>
      <c r="C165" t="inlineStr">
        <is>
          <t>#นิยายวายจีนโบราณ</t>
        </is>
      </c>
      <c r="D165" t="inlineStr">
        <is>
          <t>tocottonc</t>
        </is>
      </c>
      <c r="E165" t="inlineStr">
        <is>
          <t>โหมดเคลียร์บ้าน ขายทุกอย่างแล้วแหละ 🐻 ใครเขาซื้อหนังสือไว้อ่านกัน ไว้ดองทั้งนั้นแหละ 🍊 #ハイキュー 📚</t>
        </is>
      </c>
      <c r="F165" t="n">
        <v>1616</v>
      </c>
      <c r="G165" t="inlineStr">
        <is>
          <t>หนังสือมือหนึ่ง ในซีล
#ลิ่วเหยา พิมพ์ 1 เล่ม 1-3 จบ
🍒 950 บาท ส่งฟรี 🍒
ปก 1,125 บาท
#เล่ห์กลจักรพรรดิ เล่ม 1-5 จบ
เล่ม 1-2 พิมพ์ 2
เล่ม 3-5 พิมพ์ 1
🍒 ขาย 1,500 บาท ส่งฟรี 🍒
ปก 1,815 บาท
#นิยายวายจีนโบราณ #นิยายวายแนะนํา #นิยายวายจีนแปล #หนังสือราคาถูก #นิยายวายมือสองสภาพดี https://t.co/dDay5cxiSA</t>
        </is>
      </c>
      <c r="H165" t="inlineStr">
        <is>
          <t xml:space="preserve"> /ลิ่วเหยา/เล่ห์กลจักรพรรดิ/นิยายวายจีนโบราณ/นิยายวายแนะนํา/นิยายวายจีนแปล/หนังสือราคาถูก/นิยายวายมือสองสภาพดี</t>
        </is>
      </c>
      <c r="I165" t="n">
        <v>0</v>
      </c>
      <c r="J165" t="n">
        <v>0</v>
      </c>
      <c r="K165" t="inlineStr">
        <is>
          <t>tocottonc</t>
        </is>
      </c>
      <c r="L165" t="inlineStr">
        <is>
          <t>โหมดเคลียร์บ้าน ขายทุกอย่างแล้วแหละ 🐻 ใครเขาซื้อหนังสือไว้อ่านกัน ไว้ดองทั้งนั้นแหละ 🍊 #ハイキュー 📚</t>
        </is>
      </c>
    </row>
    <row r="166">
      <c r="A166" s="1" t="n">
        <v>279</v>
      </c>
      <c r="B166" s="2" t="n">
        <v>44231.56462962963</v>
      </c>
      <c r="C166" t="inlineStr">
        <is>
          <t>#นิยายวายจีนโบราณ</t>
        </is>
      </c>
      <c r="D166" t="inlineStr">
        <is>
          <t>Ang09049177</t>
        </is>
      </c>
      <c r="E166" t="inlineStr">
        <is>
          <t>สั่งยาลดน้ำหนัก+นมโตได้ที่
เพจ :  HADA​ Original
เพจ​ : SABIRA​ ผู้หญิงอย่าหยุดสวย
ID.line : https://t.co/ZtbQdlZFqJ</t>
        </is>
      </c>
      <c r="F166" t="n">
        <v>36</v>
      </c>
      <c r="G166" t="inlineStr">
        <is>
          <t>ขาย​  300​ รวมส่งลงทะเบียน
#แม้นกาลลิขิต
#นิยายวายมือสอง #นิยายวายจบแล้ว #นิยายวายแปลจีน #นิยายวายจีนโบราณ #นิยายวายมือสองสภาพดี #นิยายวายแนะนํา #นิยายวายจบแล้ว #นิยายวายจีนแปล #นิยายวายพีเรียด 
#งานสัปดาห์หนังสือแห่งชาติ 
#มหกรรมนิยายนานาชาติครั้งที่2 https://t.co/B2eLuJpXTe</t>
        </is>
      </c>
      <c r="H166" t="inlineStr">
        <is>
          <t xml:space="preserve"> /แม้นกาลลิขิต/นิยายวายมือสอง/นิยายวายจบแล้ว/นิยายวายแปลจีน/นิยายวายจีนโบราณ/นิยายวายมือสองสภาพดี/นิยายวายแนะนํา/นิยายวายจบแล้ว/นิยายวายจีนแปล/นิยายวายพีเรียด/งานสัปดาห์หนังสือแห่งชาติ/มหกรรมนิยายนานาชาติครั้งที่2</t>
        </is>
      </c>
      <c r="I166" t="n">
        <v>0</v>
      </c>
      <c r="J166" t="n">
        <v>1</v>
      </c>
      <c r="K166" t="inlineStr">
        <is>
          <t>Ang09049177</t>
        </is>
      </c>
      <c r="L166" t="inlineStr">
        <is>
          <t>สั่งยาลดน้ำหนัก+นมโตได้ที่
เพจ :  HADA​ Original
เพจ​ : SABIRA​ ผู้หญิงอย่าหยุดสวย
ID.line : https://t.co/ZtbQdlZFqJ</t>
        </is>
      </c>
    </row>
    <row r="167">
      <c r="A167" s="1" t="n">
        <v>281</v>
      </c>
      <c r="B167" s="2" t="n">
        <v>44231.56381944445</v>
      </c>
      <c r="C167" t="inlineStr">
        <is>
          <t>#นิยายวายจีนโบราณ</t>
        </is>
      </c>
      <c r="D167" t="inlineStr">
        <is>
          <t>Ang09049177</t>
        </is>
      </c>
      <c r="E167" t="inlineStr">
        <is>
          <t>สั่งยาลดน้ำหนัก+นมโตได้ที่
เพจ :  HADA​ Original
เพจ​ : SABIRA​ ผู้หญิงอย่าหยุดสวย
ID.line : https://t.co/ZtbQdlZFqJ</t>
        </is>
      </c>
      <c r="F167" t="n">
        <v>36</v>
      </c>
      <c r="G167" t="inlineStr">
        <is>
          <t>ขาย​  1150 รวมส่งลงทะเบียน
#ผมไม่ได้เป็นมนุษย์แล้วครับ
#นิยายวายมือสอง #นิยายวายจบแล้ว #นิยายวายแปลจีน #นิยายวายจีนโบราณ #นิยายวายมือสองสภาพดี #นิยายวายแนะนํา #นิยายวายจบแล้ว #นิยายวายจีนแปล #นิยายวายพีเรียด 
#งานสัปดาห์หนังสือแห่งชาติ 
#มหกรรมนิยายนานาชาติครั้งที่2 https://t.co/wldB4rs7pX</t>
        </is>
      </c>
      <c r="H167" t="inlineStr">
        <is>
          <t xml:space="preserve"> /ผมไม่ได้เป็นมนุษย์แล้วครับ/นิยายวายมือสอง/นิยายวายจบแล้ว/นิยายวายแปลจีน/นิยายวายจีนโบราณ</t>
        </is>
      </c>
      <c r="I167" t="n">
        <v>1</v>
      </c>
      <c r="J167" t="n">
        <v>0</v>
      </c>
      <c r="K167" t="inlineStr">
        <is>
          <t>Ang09049177</t>
        </is>
      </c>
      <c r="L167" t="inlineStr">
        <is>
          <t>สั่งยาลดน้ำหนัก+นมโตได้ที่
เพจ :  HADA​ Original
เพจ​ : SABIRA​ ผู้หญิงอย่าหยุดสวย
ID.line : https://t.co/ZtbQdlZFqJ</t>
        </is>
      </c>
    </row>
    <row r="168">
      <c r="A168" s="1" t="n">
        <v>282</v>
      </c>
      <c r="B168" s="2" t="n">
        <v>44231.56378472222</v>
      </c>
      <c r="C168" t="inlineStr">
        <is>
          <t>#นิยายวายจีนโบราณ</t>
        </is>
      </c>
      <c r="D168" t="inlineStr">
        <is>
          <t>Ang09049177</t>
        </is>
      </c>
      <c r="E168" t="inlineStr">
        <is>
          <t>สั่งยาลดน้ำหนัก+นมโตได้ที่
เพจ :  HADA​ Original
เพจ​ : SABIRA​ ผู้หญิงอย่าหยุดสวย
ID.line : https://t.co/ZtbQdlZFqJ</t>
        </is>
      </c>
      <c r="F168" t="n">
        <v>36</v>
      </c>
      <c r="G168" t="inlineStr">
        <is>
          <t>ขาย​  1100​ รวมส่งลงทะเบียน
#กระบี่คู่หานซาน
#นิยายวายมือสอง #นิยายวายจบแล้ว #นิยายวายแปลจีน #นิยายวายจีนโบราณ #นิยายวายมือสองสภาพดี #นิยายวายแนะนํา #นิยายวายจบแล้ว #นิยายวายจีนแปล #นิยายวายพีเรียด 
#งานสัปดาห์หนังสือแห่งชาติ 
#มหกรรมนิยายนานาชาติครั้งที่2 https://t.co/t3TbaDfMJV</t>
        </is>
      </c>
      <c r="H168" t="inlineStr">
        <is>
          <t xml:space="preserve"> /กระบี่คู่หานซาน/นิยายวายมือสอง/นิยายวายจบแล้ว/นิยายวายแปลจีน/นิยายวายจีนโบราณ</t>
        </is>
      </c>
      <c r="I168" t="n">
        <v>2</v>
      </c>
      <c r="J168" t="n">
        <v>2</v>
      </c>
      <c r="K168" t="inlineStr">
        <is>
          <t>Ang09049177</t>
        </is>
      </c>
      <c r="L168" t="inlineStr">
        <is>
          <t>สั่งยาลดน้ำหนัก+นมโตได้ที่
เพจ :  HADA​ Original
เพจ​ : SABIRA​ ผู้หญิงอย่าหยุดสวย
ID.line : https://t.co/ZtbQdlZFqJ</t>
        </is>
      </c>
    </row>
    <row r="169">
      <c r="A169" s="1" t="n">
        <v>283</v>
      </c>
      <c r="B169" s="2" t="n">
        <v>44231.56359953704</v>
      </c>
      <c r="C169" t="inlineStr">
        <is>
          <t>#นิยายวายจีนโบราณ</t>
        </is>
      </c>
      <c r="D169" t="inlineStr">
        <is>
          <t>Ang09049177</t>
        </is>
      </c>
      <c r="E169" t="inlineStr">
        <is>
          <t>สั่งยาลดน้ำหนัก+นมโตได้ที่
เพจ :  HADA​ Original
เพจ​ : SABIRA​ ผู้หญิงอย่าหยุดสวย
ID.line : https://t.co/ZtbQdlZFqJ</t>
        </is>
      </c>
      <c r="F169" t="n">
        <v>36</v>
      </c>
      <c r="G169" t="inlineStr">
        <is>
          <t>ขายเลยจ้า​ 700​  รวมส่ง​
จองได้​ 2​ วันนับจากวันที่จอง
ส่งของ​ เสาร์-อาทิตย์
#พันธะรักวันสิ้นโลก
#นิยายวายมือสอง #นิยายวายจีนโบราณ #นิยายวายจีน #นิยายวายมือสองสภาพดี #นิยายวายเเนะนํา #นิยายวายจบแล้ว #นิยายวายดราม่า #นิยายวายแปล https://t.co/KgISEQY9SQ</t>
        </is>
      </c>
      <c r="H169" t="inlineStr">
        <is>
          <t xml:space="preserve"> /พันธะรักวันสิ้นโลก/นิยายวายมือสอง/นิยายวายจีนโบราณ/นิยายวายจีน/นิยายวายมือสองสภาพดี/นิยายวายเเนะนํา/นิยายวายจบแล้ว/นิยายวายดราม่า/นิยายวายแปล</t>
        </is>
      </c>
      <c r="I169" t="n">
        <v>0</v>
      </c>
      <c r="J169" t="n">
        <v>4</v>
      </c>
      <c r="K169" t="inlineStr">
        <is>
          <t>Ang09049177</t>
        </is>
      </c>
      <c r="L169" t="inlineStr">
        <is>
          <t>สั่งยาลดน้ำหนัก+นมโตได้ที่
เพจ :  HADA​ Original
เพจ​ : SABIRA​ ผู้หญิงอย่าหยุดสวย
ID.line : https://t.co/ZtbQdlZFqJ</t>
        </is>
      </c>
    </row>
    <row r="170">
      <c r="A170" s="1" t="n">
        <v>287</v>
      </c>
      <c r="B170" s="2" t="n">
        <v>44231.55405092592</v>
      </c>
      <c r="C170" t="inlineStr">
        <is>
          <t>#นิยายวายจีนโบราณ</t>
        </is>
      </c>
      <c r="D170" t="inlineStr">
        <is>
          <t>omebook</t>
        </is>
      </c>
      <c r="E170" t="inlineStr">
        <is>
          <t>#​นิยายวายมือสอง อ่านเอง ดองเอง ส่งฟรีพัสดุทุกเล่ม (โปรช่วงนี้แถมการ์ดใส)
✨IG : ome_bookshop
รีวิว #reviewomebook (เพิ่งมีรีวิวกับเขา 😅)​</t>
        </is>
      </c>
      <c r="F170" t="n">
        <v>157</v>
      </c>
      <c r="G170" t="inlineStr">
        <is>
          <t>ขายนิยายวายมือสอง 
~ทลายกองดองงง
แปะเล่มที่ยังว่างอยู่ค่ะ
✨ส่งฟรีพัสดุ
🎁ครบ 250 บาท แถมการ์ดใสจิบิ 1 ใบ
 IG : ome_bookshop
💬สนใจ dm ได้เลยค่ะ
ขายมา 3 ปี รีวิว #reviewomebook​ (เพิ่งตั้ง 555)
#นิยายวาย #นิยายวายมือสอง #นิยายวายจีนโบราณ #ขายนิยายวายมือสอง #นิยายวายมือสองสภาพดี https://t.co/L7UIdg0Cn7</t>
        </is>
      </c>
      <c r="H170" t="inlineStr">
        <is>
          <t xml:space="preserve"> /reviewomebook/นิยายวาย/นิยายวายมือสอง/นิยายวายจีนโบราณ/ขายนิยายวายมือสอง/นิยายวายมือสองสภาพดี</t>
        </is>
      </c>
      <c r="I170" t="n">
        <v>0</v>
      </c>
      <c r="J170" t="n">
        <v>0</v>
      </c>
      <c r="K170" t="inlineStr">
        <is>
          <t>omebook</t>
        </is>
      </c>
      <c r="L170" t="inlineStr">
        <is>
          <t>#​นิยายวายมือสอง อ่านเอง ดองเอง ส่งฟรีพัสดุทุกเล่ม (โปรช่วงนี้แถมการ์ดใส)
✨IG : ome_bookshop
รีวิว #reviewomebook (เพิ่งมีรีวิวกับเขา 😅)​</t>
        </is>
      </c>
    </row>
    <row r="171">
      <c r="A171" s="1" t="n">
        <v>299</v>
      </c>
      <c r="B171" s="2" t="n">
        <v>44231.53059027778</v>
      </c>
      <c r="C171" t="inlineStr">
        <is>
          <t>#นิยายวายจีนโบราณ</t>
        </is>
      </c>
      <c r="D171" t="inlineStr">
        <is>
          <t>KBYUNB04</t>
        </is>
      </c>
      <c r="E171" t="inlineStr">
        <is>
          <t>|| คุณแบคฮยอน, จูเนียล, ดาร่า, แทยอน ๏ || Travel | Movie | Music | Book ||</t>
        </is>
      </c>
      <c r="F171" t="n">
        <v>109</v>
      </c>
      <c r="G171" t="inlineStr">
        <is>
          <t>อัพ #รัตติกาลจันทร์ฉาย ค่ะ จะเริ่มมหกรรมอีเวนต์ใหญ่ประจำพาร์ทแล้วนะ~
ปล. อ่านคำเตือนกันดีๆ นะคะ ตอนนี้เราแปะเพลงประกอบฟีลให้ด้วย/และถ้ามีเพลงน่ะนะ ใครเคยเจอก็จะรู้ว่า...ฮ่าๆ
https://t.co/iE0j8bQ4QN #readAwrite #นิยายวาย #วายจีนโบราณ #นิยายวายจีนโบราณ #ลูซิน</t>
        </is>
      </c>
      <c r="H171" t="inlineStr">
        <is>
          <t xml:space="preserve"> /รัตติกาลจันทร์ฉาย</t>
        </is>
      </c>
      <c r="I171" t="n">
        <v>11</v>
      </c>
      <c r="J171" t="n">
        <v>9</v>
      </c>
      <c r="K171" t="inlineStr">
        <is>
          <t>lucindah17</t>
        </is>
      </c>
      <c r="L171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172">
      <c r="A172" s="1" t="n">
        <v>318</v>
      </c>
      <c r="B172" s="2" t="n">
        <v>44231.49591435185</v>
      </c>
      <c r="C172" t="inlineStr">
        <is>
          <t>#นิยายวายจีนโบราณ</t>
        </is>
      </c>
      <c r="D172" t="inlineStr">
        <is>
          <t>meowackerman</t>
        </is>
      </c>
      <c r="E172" t="inlineStr">
        <is>
          <t>เตือนไว้ก่อนลูกเราน่ารักมากใครเห็นต่างขออนุญาตแคปแล้วนำไปแจ้งกรมมัมหมีกิยูกับสมาคมเรารักโทเมี้ยวโอกะ✌️🔥นะคะ สมาชิกเยอะมากเตือนไว้เลยคุณไม่อยู่ดีแน่😚</t>
        </is>
      </c>
      <c r="F172" t="n">
        <v>36</v>
      </c>
      <c r="G172" t="inlineStr">
        <is>
          <t>ขาย #โอสถดอกท้อ มือสองสภาพดีมาก‼️โปสการ์ด+ที่คั่น ครบ
— 400 บ. รวมส่งลทบ
— ดูสภาพเพิ่มเติมได้ทาง dm
#นิยายวาย #นิยายวายมือสอง #ขายนิยายวาย #ขายนิยายวายมือสอง #นิยายวายจีน #นิยายวายจีนโบราณ #นิยายวายมือสองสภาพดี https://t.co/JNK580Ffob</t>
        </is>
      </c>
      <c r="H172" t="inlineStr">
        <is>
          <t xml:space="preserve"> /โอสถดอกท้อ/นิยายวาย/นิยายวายมือสอง/ขายนิยายวาย/ขายนิยายวายมือสอง/นิยายวายจีน/นิยายวายจีนโบราณ/นิยายวายมือสองสภาพดี</t>
        </is>
      </c>
      <c r="I172" t="n">
        <v>0</v>
      </c>
      <c r="J172" t="n">
        <v>1</v>
      </c>
      <c r="K172" t="inlineStr">
        <is>
          <t>meowackerman</t>
        </is>
      </c>
      <c r="L172" t="inlineStr">
        <is>
          <t>เตือนไว้ก่อนลูกเราน่ารักมากใครเห็นต่างขออนุญาตแคปแล้วนำไปแจ้งกรมมัมหมีกิยูกับสมาคมเรารักโทเมี้ยวโอกะ✌️🔥นะคะ สมาชิกเยอะมากเตือนไว้เลยคุณไม่อยู่ดีแน่😚</t>
        </is>
      </c>
    </row>
    <row r="173">
      <c r="A173" s="1" t="n">
        <v>321</v>
      </c>
      <c r="B173" s="2" t="n">
        <v>44231.49435185185</v>
      </c>
      <c r="C173" t="inlineStr">
        <is>
          <t>#นิยายวายจีนโบราณ</t>
        </is>
      </c>
      <c r="D173" t="inlineStr">
        <is>
          <t>chili_sweet</t>
        </is>
      </c>
      <c r="E173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  <c r="F173" t="n">
        <v>150</v>
      </c>
      <c r="G173" t="inlineStr">
        <is>
          <t>Preorder #รักนิรันดร์ของนายท่านแมว
ชุดหนังสือ 1280 มัดจำ 650
Boxset 1550 บ. มัดจำ 750
สั่งซื้อทาง dm หรือ เพจ https://t.co/t5kMgWkhDK
หรือ Shopee
https://t.co/IrGXjVkpNc
#นิยายวาย #นิยายวายมือสอง #ขายนิยายวาย #พรีนิยายวาย #แนะนํานิยายวาย #นิยายวายจีนโบราณ #นิยายวายมือสอง https://t.co/WUSfVydVyl</t>
        </is>
      </c>
      <c r="H173" t="inlineStr">
        <is>
          <t xml:space="preserve"> /รักนิรันดร์ของนายท่านแมว</t>
        </is>
      </c>
      <c r="I173" t="n">
        <v>3</v>
      </c>
      <c r="J173" t="n">
        <v>0</v>
      </c>
      <c r="K173" t="inlineStr">
        <is>
          <t>chili_sweet</t>
        </is>
      </c>
      <c r="L173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</row>
    <row r="174">
      <c r="A174" s="1" t="n">
        <v>324</v>
      </c>
      <c r="B174" s="2" t="n">
        <v>44231.49231481482</v>
      </c>
      <c r="C174" t="inlineStr">
        <is>
          <t>#นิยายวายจีนโบราณ</t>
        </is>
      </c>
      <c r="D174" t="inlineStr">
        <is>
          <t>ShinaOrRavin</t>
        </is>
      </c>
      <c r="E174" t="inlineStr"/>
      <c r="F174" t="n">
        <v>17</v>
      </c>
      <c r="G174" t="inlineStr">
        <is>
          <t>เหมาะกับการสะสมสภาพดีมากก  อ่านไปรอบเดียว มีทุกอย่างครบที่คั่นโปสการ์ด มีบ็อกสภาพดีสุดๆ  ส่งต่อ450 บาท ส่งฟรี !!!!  ขอดูสภาพได้เลย  #รักสองภพระหว่างข้ากับท่านพี่
#นิยายวาย  #นิยายมือสอง #นิยายวายมือสอง #นิยายมือสอง #นิยายวายแปลจีน #นิยายวายจีนโบราณ #นิยายวายมือสองสภาพดี https://t.co/cbBtH4wBvh</t>
        </is>
      </c>
      <c r="H174" t="inlineStr">
        <is>
          <t xml:space="preserve"> </t>
        </is>
      </c>
      <c r="I174" t="n">
        <v>1</v>
      </c>
      <c r="J174" t="n">
        <v>1</v>
      </c>
      <c r="K174" t="inlineStr">
        <is>
          <t>ghhfh86</t>
        </is>
      </c>
      <c r="L174" t="inlineStr">
        <is>
          <t>ส่องหาอารายยย...ตามหาหัวใจหรอ? 
ที่นี่มีแต่มยอนนี่นะ แหะ ทุกคนน่ารักหมดเลยคริ้คริ😝
                                ปล.ความรักที่แท้จริงมันยิ่งกว่าในนิยาย:❤ (-)</t>
        </is>
      </c>
    </row>
    <row r="175">
      <c r="A175" s="1" t="n">
        <v>334</v>
      </c>
      <c r="B175" s="2" t="n">
        <v>44231.42547453703</v>
      </c>
      <c r="C175" t="inlineStr">
        <is>
          <t>#นิยายวายจีนโบราณ</t>
        </is>
      </c>
      <c r="D175" t="inlineStr">
        <is>
          <t>taemie_annie</t>
        </is>
      </c>
      <c r="E175" t="inlineStr">
        <is>
          <t>SHINee OT5💎💚💙 ไว้ค่อยมาแจกละกัน ไม่มีคนเล่นเบย</t>
        </is>
      </c>
      <c r="F175" t="n">
        <v>62</v>
      </c>
      <c r="G175" t="inlineStr">
        <is>
          <t>📍#ลำนำราตรีภิรมย์​
4 เล่มจบ 💚650ส่งฟรี💚
📌#พบรักเมื่อสร่างเมา 
📌#เอกบุรุษคณิกา
📌#เหมยโปรยสู่วสันต์
📌#ทะเลเมฆขังใจ
❗️รับจอง/ผ่อน
#ขายนิยายวายมือสอง
#นิยายวายแปลจีน #ขายนิยายวาย #ขายนิยายวายแปลจีน #นิยายวายแนะนำ #นิยายวายมือสอง #นิยายวายดราม่า #นิยายวายจีนโบราณ</t>
        </is>
      </c>
      <c r="H175" t="inlineStr">
        <is>
          <t xml:space="preserve"> /ลำนำราตรีภิรมย์/พบรักเมื่อสร่างเมา/เอกบุรุษคณิกา/เหมยโปรยสู่วสันต์/ทะเลเมฆขังใจ/ขายนิยายวายมือสอง/นิยายวายแปลจีน/ขายนิยายวาย/ขายนิยายวายแปลจีน/นิยายวายแนะนำ/นิยายวายมือสอง/นิยายวายดราม่า/นิยายวายจีนโบราณ</t>
        </is>
      </c>
      <c r="I175" t="n">
        <v>0</v>
      </c>
      <c r="J175" t="n">
        <v>0</v>
      </c>
      <c r="K175" t="inlineStr">
        <is>
          <t>taemie_annie</t>
        </is>
      </c>
      <c r="L175" t="inlineStr">
        <is>
          <t>SHINee OT5💎💚💙 ไว้ค่อยมาแจกละกัน ไม่มีคนเล่นเบย</t>
        </is>
      </c>
    </row>
    <row r="176">
      <c r="A176" s="1" t="n">
        <v>335</v>
      </c>
      <c r="B176" s="2" t="n">
        <v>44231.41241898148</v>
      </c>
      <c r="C176" t="inlineStr">
        <is>
          <t>#นิยายวายจีนโบราณ</t>
        </is>
      </c>
      <c r="D176" t="inlineStr">
        <is>
          <t>BLReader2</t>
        </is>
      </c>
      <c r="E176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  <c r="F176" t="n">
        <v>76</v>
      </c>
      <c r="G176" t="inlineStr">
        <is>
          <t>ขายของพรีเมี่ยม  #องค์ชายสามช่างไม่เอาไหน
280 รวมส่ง /ผ่อนได้
จิบิ 3 ตัว
การ์ดใส่ 1 อัน
#จิบิวาย #จิบิองค์ชายสามช่างไม่เอาไหน
#พรีเมี่ยมวาย #นิยายวาย #นิยายวายจีน #ขายพรีเมี่ยมวาย  #ขายนิยายวาย #แนะนำนิยายวาย #นิยายวายมือสอง #นิยายวายจีนโบราณ #ขายของพรีเมี่ยมวาย https://t.co/YEXy0ABOFa</t>
        </is>
      </c>
      <c r="H176" t="inlineStr">
        <is>
          <t xml:space="preserve"> /องค์ชายสามช่างไม่เอาไหน/จิบิวาย/จิบิองค์ชายสามช่างไม่เอาไหน/พรีเมี่ยมวาย/นิยายวาย/นิยายวายจีน/ขายพรีเมี่ยมวาย/ขายนิยายวาย/แนะนำนิยายวาย/นิยายวายมือสอง/นิยายวายจีนโบราณ/ขายของพรีเมี่ยมวาย</t>
        </is>
      </c>
      <c r="I176" t="n">
        <v>0</v>
      </c>
      <c r="J176" t="n">
        <v>0</v>
      </c>
      <c r="K176" t="inlineStr">
        <is>
          <t>BLReader2</t>
        </is>
      </c>
      <c r="L176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</row>
    <row r="177">
      <c r="A177" s="1" t="n">
        <v>337</v>
      </c>
      <c r="B177" s="2" t="n">
        <v>44231.40969907407</v>
      </c>
      <c r="C177" t="inlineStr">
        <is>
          <t>#นิยายวายจีนโบราณ</t>
        </is>
      </c>
      <c r="D177" t="inlineStr">
        <is>
          <t>2000acre</t>
        </is>
      </c>
      <c r="E177" t="inlineStr">
        <is>
          <t>𝐧𝐫, 𝐣𝐚𝐲𝐫 ♡/ˏˋ°•*⁀➷ นี่น้องอินจุนหรือนางฟ้า ༊*·˚</t>
        </is>
      </c>
      <c r="F177" t="n">
        <v>284</v>
      </c>
      <c r="G177" t="inlineStr">
        <is>
          <t>˗ˏˋ ♡ส่งต่อหนังสือนิยาย #ปรมาจารย์ลัทธิมาร เล่ม 1-3 ˎˊ˗ 
🗞 เล่มละ 320 รวมส่ง 
❌ยังไม่แกะซีล❌
📮ซื้อทั้งสามเล่ม 940 รวมส่ง 
#ตลาดนัดปรมาจารย์ลัทธิมาร #นิยายวายจีนโบราณ #นิยายมือสองสภาพดี #เเนะนํานิยายวาย https://t.co/6iMyGSU2wp</t>
        </is>
      </c>
      <c r="H177" t="inlineStr">
        <is>
          <t xml:space="preserve"> /ปรมาจารย์ลัทธิมาร/ตลาดนัดปรมาจารย์ลัทธิมาร/นิยายวายจีนโบราณ/นิยายมือสองสภาพดี/เเนะนํานิยายวาย</t>
        </is>
      </c>
      <c r="I177" t="n">
        <v>0</v>
      </c>
      <c r="J177" t="n">
        <v>1</v>
      </c>
      <c r="K177" t="inlineStr">
        <is>
          <t>2000acre</t>
        </is>
      </c>
      <c r="L177" t="inlineStr">
        <is>
          <t>𝐧𝐫, 𝐣𝐚𝐲𝐫 ♡/ˏˋ°•*⁀➷ นี่น้องอินจุนหรือนางฟ้า ༊*·˚</t>
        </is>
      </c>
    </row>
    <row r="178">
      <c r="A178" s="1" t="n">
        <v>338</v>
      </c>
      <c r="B178" s="2" t="n">
        <v>44231.32856481482</v>
      </c>
      <c r="C178" t="inlineStr">
        <is>
          <t>#นิยายวายจีนโบราณ</t>
        </is>
      </c>
      <c r="D178" t="inlineStr">
        <is>
          <t>tik_note</t>
        </is>
      </c>
      <c r="E178" t="inlineStr">
        <is>
          <t>ขายหนังสือนิยาย นิยายวาย โรแมนติก 👉🏻 add id : tik_lovely 👉🏻shop : https://t.co/tK4zy8jXPm</t>
        </is>
      </c>
      <c r="F178" t="n">
        <v>181</v>
      </c>
      <c r="G178" t="inlineStr">
        <is>
          <t>👉(พร้อมส่ง)เล่ห์กลจักรพรรดิ์ เล่ม2 พิมพ์ 1 500 บาท 🚐ค่าส่ง 60บาท ถ้าตอบช้าขออภัยมานะที่นี้งับบ🙏♥ #cttshop #นิยายวาย #นิยายวายแนะนํา #เล่ห์กลจักรพรรดิ #ขายนิยายวาย #ตลาดนัดปรมาจารย์ #ตลาดนัดป๋อจ้าน #นิยายจีนโบราณ #นิยายวายจีนโบราณ #นิยายวายจีน https://t.co/Po6lqXMYJt</t>
        </is>
      </c>
      <c r="H178" t="inlineStr">
        <is>
          <t xml:space="preserve"> /cttshop/นิยายวาย</t>
        </is>
      </c>
      <c r="I178" t="n">
        <v>1</v>
      </c>
      <c r="J178" t="n">
        <v>1</v>
      </c>
      <c r="K178" t="inlineStr">
        <is>
          <t>bookctt</t>
        </is>
      </c>
      <c r="L178" t="inlineStr">
        <is>
          <t>ขายหนังสือนิยาย ปกติขายในช็อปปี้ด้วย มือหนึ่งทุกเล่ม!! ได้ของ2-3วัน สามารถเช็คหนังสือได้ที่ ตอบช้าทวิตไม่แจ้งเตือน ขออภัยคุณลูกค้ามา ณ ที่นี้ #cttshop</t>
        </is>
      </c>
    </row>
    <row r="179">
      <c r="A179" s="1" t="n">
        <v>339</v>
      </c>
      <c r="B179" s="2" t="n">
        <v>44231.32847222222</v>
      </c>
      <c r="C179" t="inlineStr">
        <is>
          <t>#นิยายวายจีนโบราณ</t>
        </is>
      </c>
      <c r="D179" t="inlineStr">
        <is>
          <t>tik_note</t>
        </is>
      </c>
      <c r="E179" t="inlineStr">
        <is>
          <t>ขายหนังสือนิยาย นิยายวาย โรแมนติก 👉🏻 add id : tik_lovely 👉🏻shop : https://t.co/tK4zy8jXPm</t>
        </is>
      </c>
      <c r="F179" t="n">
        <v>181</v>
      </c>
      <c r="G179" t="inlineStr">
        <is>
          <t>👉(พร้อมส่ง)เล่ห์กลจักรพรรดิ์ เล่ม3 พิมพ์ 1 450 บาท🚐ค่าส่ง 60บาท ถ้าตอบช้าขออภัยมานะที่นี้งับบทวิตไม่แจ้งเตือนค่าT-T🙏♥ #cttshop #นิยายวาย #นิยายวายแนะนํา #เล่ห์กลจักรพรรดิ #ขายนิยายวาย #ตลาดนัดปรมาจารย์ #ตลาดนัดป๋อจ้าน #นิยายจีนโบราณ #นิยายวายจีนโบราณ #นิยายวายจีน  #江湖那么大 https://t.co/0O71Im55sI</t>
        </is>
      </c>
      <c r="H179" t="inlineStr">
        <is>
          <t xml:space="preserve"> /cttshop</t>
        </is>
      </c>
      <c r="I179" t="n">
        <v>1</v>
      </c>
      <c r="J179" t="n">
        <v>1</v>
      </c>
      <c r="K179" t="inlineStr">
        <is>
          <t>bookctt</t>
        </is>
      </c>
      <c r="L179" t="inlineStr">
        <is>
          <t>ขายหนังสือนิยาย ปกติขายในช็อปปี้ด้วย มือหนึ่งทุกเล่ม!! ได้ของ2-3วัน สามารถเช็คหนังสือได้ที่ ตอบช้าทวิตไม่แจ้งเตือน ขออภัยคุณลูกค้ามา ณ ที่นี้ #cttshop</t>
        </is>
      </c>
    </row>
    <row r="180">
      <c r="A180" s="1" t="n">
        <v>340</v>
      </c>
      <c r="B180" s="2" t="n">
        <v>44231.31578703703</v>
      </c>
      <c r="C180" t="inlineStr">
        <is>
          <t>#นิยายวายจีนโบราณ</t>
        </is>
      </c>
      <c r="D180" t="inlineStr">
        <is>
          <t>KunGameag</t>
        </is>
      </c>
      <c r="E180" t="inlineStr">
        <is>
          <t>wayv nct ไม่ได้เป็นติ่งแต่ทำไมมีแต่รูปพวกเขามากกว่าตัวเองก็ไม่รู้😂</t>
        </is>
      </c>
      <c r="F180" t="n">
        <v>4</v>
      </c>
      <c r="G180" t="inlineStr">
        <is>
          <t>ขายค่ะ​ปรมาจารย์​เล่ม1-3เล่มละ280รวมส่ง​ มีของครบทุกอย่างยกเว้นเล่ม1ไม่มีพีวีซีค่ะ
ปล.ซื้อทั้ง3เล่มเหลือ800รวมส่งค่ะ​ 
#ปรมาจารย์ลัทธิมาร #นิยายวายมือสอง #นิยายวายจีนโบราณ #นิยายวาย #นิยายมือสองสภาพดี #นิยายมือสอง #ตลาดนัดปรมาจารย์ลัทธิมาร #ตลาดนัดปรมาจารย์ https://t.co/OGxWbd9bho</t>
        </is>
      </c>
      <c r="H180" t="inlineStr">
        <is>
          <t xml:space="preserve"> </t>
        </is>
      </c>
      <c r="I180" t="n">
        <v>4</v>
      </c>
      <c r="J180" t="n">
        <v>1</v>
      </c>
      <c r="K180" t="inlineStr">
        <is>
          <t>lingdyo</t>
        </is>
      </c>
      <c r="L180" t="inlineStr">
        <is>
          <t>NCT EXO​❤TAEYONG❤💙D.O​💙
💚แจโด💚💛ป๋อจ้านนน (จริงๆเมนพี่แทยง)​และตาม​ nct​ แบบหนักหน่วง​</t>
        </is>
      </c>
    </row>
    <row r="181">
      <c r="A181" s="1" t="n">
        <v>342</v>
      </c>
      <c r="B181" s="2" t="n">
        <v>44231.28223379629</v>
      </c>
      <c r="C181" t="inlineStr">
        <is>
          <t>#นิยายวายจีนโบราณ</t>
        </is>
      </c>
      <c r="D181" t="inlineStr">
        <is>
          <t>taemie_annie</t>
        </is>
      </c>
      <c r="E181" t="inlineStr">
        <is>
          <t>SHINee OT5💎💚💙 ไว้ค่อยมาแจกละกัน ไม่มีคนเล่นเบย</t>
        </is>
      </c>
      <c r="F181" t="n">
        <v>62</v>
      </c>
      <c r="G181" t="inlineStr">
        <is>
          <t>📍#ลำนำราตรีภิรมย์​
4 เล่มจบ 💚650ส่งฟรี💚
📌#พบรักเมื่อสร้างเมา 
📌#เอกบุรุษคณิกา
📌#เหมยโปรยสู่วสันต์
📌#ทะเลเมฆขังใจ
❗️รับจอง/ผ่อน
#ขายนิยายวายมือสอง
#นิยายวายแปลจีน #ขายนิยายวาย #ขายนิยายวายแปลจีน #นิยายวายแนะนำ #นิยายวายมือสอง #นิยายวายดราม่า #นิยายวายจีนโบราณ</t>
        </is>
      </c>
      <c r="H181" t="inlineStr">
        <is>
          <t xml:space="preserve"> /ลำนำราตรีภิรมย์/พบรักเมื่อสร้างเมา/เอกบุรุษคณิกา/เหมยโปรยสู่วสันต์/ทะเลเมฆขังใจ/ขายนิยายวายมือสอง/นิยายวายแปลจีน/ขายนิยายวาย/ขายนิยายวายแปลจีน/นิยายวายแนะนำ/นิยายวายมือสอง/นิยายวายดราม่า/นิยายวายจีนโบราณ</t>
        </is>
      </c>
      <c r="I181" t="n">
        <v>0</v>
      </c>
      <c r="J181" t="n">
        <v>0</v>
      </c>
      <c r="K181" t="inlineStr">
        <is>
          <t>taemie_annie</t>
        </is>
      </c>
      <c r="L181" t="inlineStr">
        <is>
          <t>SHINee OT5💎💚💙 ไว้ค่อยมาแจกละกัน ไม่มีคนเล่นเบย</t>
        </is>
      </c>
    </row>
    <row r="182">
      <c r="A182" s="1" t="n">
        <v>344</v>
      </c>
      <c r="B182" s="2" t="n">
        <v>44231.24959490741</v>
      </c>
      <c r="C182" t="inlineStr">
        <is>
          <t>#นิยายวายจีนโบราณ</t>
        </is>
      </c>
      <c r="D182" t="inlineStr">
        <is>
          <t>CHow_OH</t>
        </is>
      </c>
      <c r="E182" t="inlineStr">
        <is>
          <t>•Triple J • EXO with EXO-L • NCT with NCTzen 💚💚💚</t>
        </is>
      </c>
      <c r="F182" t="n">
        <v>78</v>
      </c>
      <c r="G182" t="inlineStr">
        <is>
          <t>˗ˏˋ ♡ส่งต่อหนังสือนิยาย #ปรมาจารย์ลัทธิมาร เล่ม 1-3 ˎˊ˗ 
🗞 เล่มละ 320 รวมส่ง 
❌ยังไม่แกะซีล❌
📮ซื้อทั้งสามเล่ม 940 รวมส่ง 
#ตลาดนัดปรมาจารย์ลัทธิมาร #นิยายวายจีนโบราณ #นิยายมือสองสภาพดี #เเนะนํานิยายวาย https://t.co/y4zj1ZXA6h</t>
        </is>
      </c>
      <c r="H182" t="inlineStr">
        <is>
          <t xml:space="preserve"> /ปรมาจารย์ลัทธิมาร</t>
        </is>
      </c>
      <c r="I182" t="n">
        <v>1</v>
      </c>
      <c r="J182" t="n">
        <v>1</v>
      </c>
      <c r="K182" t="inlineStr">
        <is>
          <t>2000acre</t>
        </is>
      </c>
      <c r="L182" t="inlineStr">
        <is>
          <t>𝐧𝐫, 𝐣𝐚𝐲𝐫 ♡/ˏˋ°•*⁀➷ นี่น้องอินจุนหรือนางฟ้า ༊*·˚</t>
        </is>
      </c>
    </row>
    <row r="183">
      <c r="A183" s="1" t="n">
        <v>347</v>
      </c>
      <c r="B183" s="2" t="n">
        <v>44231.23108796297</v>
      </c>
      <c r="C183" t="inlineStr">
        <is>
          <t>#นิยายวายจีนโบราณ</t>
        </is>
      </c>
      <c r="D183" t="inlineStr">
        <is>
          <t>mm_prang</t>
        </is>
      </c>
      <c r="E183" t="inlineStr">
        <is>
          <t>Just Me🐑《DANITY》《WELO》《WANNABLE》《Marvel Fan》《肖战》《王一博》《汪卓成》《PeterPan》</t>
        </is>
      </c>
      <c r="F183" t="n">
        <v>52</v>
      </c>
      <c r="G183" t="inlineStr">
        <is>
          <t>ของเข้า 1 ชุด🎉🎊
นิยาย ข้าอยากเป็นแค่ตัวประกอบ เล่ม1-2 +เล่มพิเศษ ของรอบจองครบ มือ2 สภาพดี
ราคา 1200 รวมส่ง
ใครสนใจเดมมาสอบถามเพิ่มเติมได้เลยค่า 
เช็ครีวิวร้านในไบโอน้า😘
#ข้าอยากเป็นแค่ตัวประกอบ #นิยายวายแนะนํา #นิยายวายมือสองสภาพดี #นิยายวายจีนโบราณ #GOT7FOREVER</t>
        </is>
      </c>
      <c r="H183" t="inlineStr">
        <is>
          <t xml:space="preserve"> </t>
        </is>
      </c>
      <c r="I183" t="n">
        <v>5</v>
      </c>
      <c r="J183" t="n">
        <v>2</v>
      </c>
      <c r="K183" t="inlineStr">
        <is>
          <t>n26042099</t>
        </is>
      </c>
      <c r="L183" t="inlineStr">
        <is>
          <t>👉ขายนิยาย มือ1,2 👉รับฝากขายของต่างๆ 👉รับรีทวิต โปรโมทสินค้า ใครสนใจเดมมาสอบถามได้จ้า😘 ดูรีวิวต่างๆ #รีวิวร้านของน้อง #รีวิวsarabeautylondonbynong</t>
        </is>
      </c>
    </row>
    <row r="184">
      <c r="A184" s="1" t="n">
        <v>348</v>
      </c>
      <c r="B184" s="2" t="n">
        <v>44231.20584490741</v>
      </c>
      <c r="C184" t="inlineStr">
        <is>
          <t>#นิยายวายจีนโบราณ</t>
        </is>
      </c>
      <c r="D184" t="inlineStr">
        <is>
          <t>AnnWarissara</t>
        </is>
      </c>
      <c r="E184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  <c r="F184" t="n">
        <v>22</v>
      </c>
      <c r="G184" t="inlineStr">
        <is>
          <t>ขาย​ #ปรมาจารย์ลัทธิมาร​ 
เล่ม​ 3 มือ1ในซีล​ มีที่คั่นครบตามภาพ
 ⭕350​ บาท⭕ รวมส่ง
สนใจทักได้เลย
#นิยายวาย​#นิยายวายมือสอง​#ขายนิยายวาย​#ขายนิยายวายมือสอง​ #นิยายวายแนะนำ​ #นิยายวายจีนโบราณ​#ตลาดนัดปรมาจารย์ลัทธิมาร​#ตลาดนัดป๋อจ้าน https://t.co/smWuaItcq4</t>
        </is>
      </c>
      <c r="H184" t="inlineStr">
        <is>
          <t xml:space="preserve"> /ปรมาจารย์ลัทธิมาร/นิยายวาย/นิยายวายมือสอง/ขายนิยายวาย/ขายนิยายวายมือสอง/นิยายวายแนะนำ/นิยายวายจีนโบราณ/ตลาดนัดปรมาจารย์ลัทธิมาร/ตลาดนัดป๋อจ้าน</t>
        </is>
      </c>
      <c r="I184" t="n">
        <v>0</v>
      </c>
      <c r="J184" t="n">
        <v>0</v>
      </c>
      <c r="K184" t="inlineStr">
        <is>
          <t>AnnWarissara</t>
        </is>
      </c>
      <c r="L184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</row>
    <row r="185">
      <c r="A185" s="1" t="n">
        <v>351</v>
      </c>
      <c r="B185" s="2" t="n">
        <v>44231.17969907408</v>
      </c>
      <c r="C185" t="inlineStr">
        <is>
          <t>#นิยายวายจีนโบราณ</t>
        </is>
      </c>
      <c r="D185" t="inlineStr">
        <is>
          <t>kianthaisong</t>
        </is>
      </c>
      <c r="E185" t="inlineStr">
        <is>
          <t>ขายนิยายวายมือสอง</t>
        </is>
      </c>
      <c r="F185" t="n">
        <v>1</v>
      </c>
      <c r="G185" t="inlineStr">
        <is>
          <t>➡️ส่งต่อนิยายวาย➡️
อ่านเองสถาพดีค่ะ
เสด็จอา200฿ รส.แฟลช
Love johnny เรื่องเล่าของความรัก 230฿ รส.แฟลช
สนใจdmสอบถามเพิ่มเติมได้ค่ะ 
#เสด็จอา
#Love johnny เรื่องเล่าของความรัก
#นิยายแปลจีนโบราณ #นิยายวายมือสองสภาพดี #นิยายวายมือสอง 
#นิยายวายจีนโบราณ #นิยายวายแนะนํา #นิยายวายจีน https://t.co/3QJui5Je4q</t>
        </is>
      </c>
      <c r="H185" t="inlineStr">
        <is>
          <t xml:space="preserve"> /เสด็จอา/Love/นิยายแปลจีนโบราณ/นิยายวายมือสองสภาพดี/นิยายวายมือสอง/นิยายวายจีนโบราณ/นิยายวายแนะนํา/นิยายวายจีน</t>
        </is>
      </c>
      <c r="I185" t="n">
        <v>0</v>
      </c>
      <c r="J185" t="n">
        <v>2</v>
      </c>
      <c r="K185" t="inlineStr">
        <is>
          <t>kianthaisong</t>
        </is>
      </c>
      <c r="L185" t="inlineStr">
        <is>
          <t>ขายนิยายวายมือสอง</t>
        </is>
      </c>
    </row>
    <row r="186">
      <c r="A186" s="1" t="n">
        <v>352</v>
      </c>
      <c r="B186" s="2" t="n">
        <v>44231.17054398148</v>
      </c>
      <c r="C186" t="inlineStr">
        <is>
          <t>#นิยายวายจีนโบราณ</t>
        </is>
      </c>
      <c r="D186" t="inlineStr">
        <is>
          <t>____________nww</t>
        </is>
      </c>
      <c r="E186" t="inlineStr"/>
      <c r="F186" t="n">
        <v>16</v>
      </c>
      <c r="G186" t="inlineStr">
        <is>
          <t>#รักนิรันดร์ของนายท่านแมว เราเปลี่ยนมาใช้ขนส่งเอกชนแทน ถูกลงกว่าไปรฯกั๊บ
boxset : 1,500 รวมส่ง
ชุดหนังสือ : 1,240 รวมส่ง
✅สนใจ/สอบถาม dm ได้นะกั๊บ
#นิยายวายแนะนํา #นิยายวายแปลจีน #นิยายวายจีนโบราณ #นิยายวายจีน https://t.co/BGgWckSHkB</t>
        </is>
      </c>
      <c r="H186" t="inlineStr">
        <is>
          <t xml:space="preserve"> /รักนิรันดร์ของนายท่านแมว</t>
        </is>
      </c>
      <c r="I186" t="n">
        <v>1</v>
      </c>
      <c r="J186" t="n">
        <v>0</v>
      </c>
      <c r="K186" t="inlineStr">
        <is>
          <t>revel_hh</t>
        </is>
      </c>
      <c r="L186" t="inlineStr">
        <is>
          <t>🐘🦌#หลงฮฮ / อ่าน #หลงกั๊บ / รีวิวในการซื้อ-ขาย #หลงไม่โกงเพราะหลงขี้เกียจหนี</t>
        </is>
      </c>
    </row>
    <row r="187">
      <c r="A187" s="1" t="n">
        <v>353</v>
      </c>
      <c r="B187" s="2" t="n">
        <v>44231.14844907408</v>
      </c>
      <c r="C187" t="inlineStr">
        <is>
          <t>#นิยายวายจีนโบราณ</t>
        </is>
      </c>
      <c r="D187" t="inlineStr">
        <is>
          <t>mjjuknow</t>
        </is>
      </c>
      <c r="E187" t="inlineStr">
        <is>
          <t>To my story sweet.♥️ #พายุวาที #นิยายy #ทาสเงิน</t>
        </is>
      </c>
      <c r="F187" t="n">
        <v>56</v>
      </c>
      <c r="G187" t="inlineStr">
        <is>
          <t>ไท่เจี๋ยน 太监 ขันทีเคียงบัลลังก์ | นิยายวายจีน  #ReadAWrite #Oxzyวาย #นิยายวาย Style มิมิน #นิยายวายแนะนำ #ไท่เจี๋ยน #ขันทีเคียงบัลลังก์ #นิยายวายจีนโบราณ #นิยายวายจีนแนะนำ #นิยายดราม่า เข้มข้น เจ็บปวด #ไท่เจี๋ยน太监 #OxzyY #นิยายstyleมิมิน #เฉิงฮวา https://t.co/Z78NVMFzNl</t>
        </is>
      </c>
      <c r="H187" t="inlineStr">
        <is>
          <t xml:space="preserve"> /ReadAWrite/Oxzyวาย/นิยายวาย/นิยายวายแนะนำ/ไท่เจี๋ยน/ขันทีเคียงบัลลังก์/นิยายวายจีนโบราณ/นิยายวายจีนแนะนำ/นิยายดราม่า/ไท่เจี๋ยน太监/OxzyY/นิยายstyleมิมิน/เฉิงฮวา</t>
        </is>
      </c>
      <c r="I187" t="n">
        <v>0</v>
      </c>
      <c r="J187" t="n">
        <v>0</v>
      </c>
      <c r="K187" t="inlineStr">
        <is>
          <t>mjjuknow</t>
        </is>
      </c>
      <c r="L187" t="inlineStr">
        <is>
          <t>To my story sweet.♥️ #พายุวาที #นิยายy #ทาสเงิน</t>
        </is>
      </c>
    </row>
    <row r="188">
      <c r="A188" s="1" t="n">
        <v>355</v>
      </c>
      <c r="B188" s="2" t="n">
        <v>44231.14237268519</v>
      </c>
      <c r="C188" t="inlineStr">
        <is>
          <t>#นิยายวายจีนโบราณ</t>
        </is>
      </c>
      <c r="D188" t="inlineStr">
        <is>
          <t>KBon15</t>
        </is>
      </c>
      <c r="E188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  <c r="F188" t="n">
        <v>9</v>
      </c>
      <c r="G188" t="inlineStr">
        <is>
          <t>📚 มือ1 🧮
🕹มือ1 ในซีน ราคาลดเเบบสุดๆ
#เเนบเนียน 280 ฿
"ผมมาคิดๆ ดูเเล้ว ผมว่าผมพลาดที่ตกลงคบกับคุณ"
"ทำไม"
"คุณดูเตรียมการมาดีจนน่ากลัวเกินไป"
"เปลี่ยนใจตอนนี้ไม่ทันเเล้วนะ"
#นิยายมือสอง #นิยายวาย #เเนะนำนิยาย #นิยายวายจีนโบราณ #นิยายวายดราม่า  #นิยายฟิวกูด #นิยายอบอุ่น https://t.co/VQC67E8l7q</t>
        </is>
      </c>
      <c r="H188" t="inlineStr">
        <is>
          <t xml:space="preserve"> /เเนบเนียน/นิยายมือสอง/นิยายวาย/เเนะนำนิยาย/นิยายวายจีนโบราณ/นิยายวายดราม่า/นิยายฟิวกูด/นิยายอบอุ่น</t>
        </is>
      </c>
      <c r="I188" t="n">
        <v>0</v>
      </c>
      <c r="J188" t="n">
        <v>1</v>
      </c>
      <c r="K188" t="inlineStr">
        <is>
          <t>KBon15</t>
        </is>
      </c>
      <c r="L188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189">
      <c r="A189" s="1" t="n">
        <v>356</v>
      </c>
      <c r="B189" s="2" t="n">
        <v>44231.11261574074</v>
      </c>
      <c r="C189" t="inlineStr">
        <is>
          <t>#นิยายวายจีนโบราณ</t>
        </is>
      </c>
      <c r="D189" t="inlineStr">
        <is>
          <t>vamminny</t>
        </is>
      </c>
      <c r="E189" t="inlineStr">
        <is>
          <t>ช่วงนี้ทำงานแล้ว อาจจะตอบช้านิดนึงนะคะ แต่ส่งเร็วเหมือนเดิมแน่นอนค่ะ❤️a cup of tea on comfy sofa with my favorite book is somehow heaven on earth</t>
        </is>
      </c>
      <c r="F189" t="n">
        <v>27</v>
      </c>
      <c r="G189" t="inlineStr">
        <is>
          <t>นิยายวายมือ1ในซีล
#ภรรยาอภัยให้ข้าเถิด boxsetรอบพรี 950บาท ส่งฟรีลทบ.ค่ะ
สอบถามเพิ่มเติมdmได้นะคะ &amp;gt;&amp;lt; 
#นิยายวายจีน #นิยายวายจีนโบราณ #นิยายวายแต่ง #ส่งฟรี https://t.co/69DEGpg5zY</t>
        </is>
      </c>
      <c r="H189" t="inlineStr">
        <is>
          <t xml:space="preserve"> /ภรรยาอภัยให้ข้าเถิด/นิยายวายจีน/นิยายวายจีนโบราณ/นิยายวายแต่ง/ส่งฟรี</t>
        </is>
      </c>
      <c r="I189" t="n">
        <v>0</v>
      </c>
      <c r="J189" t="n">
        <v>0</v>
      </c>
      <c r="K189" t="inlineStr">
        <is>
          <t>vamminny</t>
        </is>
      </c>
      <c r="L189" t="inlineStr">
        <is>
          <t>ช่วงนี้ทำงานแล้ว อาจจะตอบช้านิดนึงนะคะ แต่ส่งเร็วเหมือนเดิมแน่นอนค่ะ❤️a cup of tea on comfy sofa with my favorite book is somehow heaven on earth</t>
        </is>
      </c>
    </row>
    <row r="190">
      <c r="A190" s="1" t="n">
        <v>363</v>
      </c>
      <c r="B190" s="2" t="n">
        <v>44230.96041666667</v>
      </c>
      <c r="C190" t="inlineStr">
        <is>
          <t>#นิยายวายจีนโบราณ</t>
        </is>
      </c>
      <c r="D190" t="inlineStr">
        <is>
          <t>mmmnm93_</t>
        </is>
      </c>
      <c r="E190" t="inlineStr">
        <is>
          <t>@marktuan #JxMรีวิว</t>
        </is>
      </c>
      <c r="F190" t="n">
        <v>515</v>
      </c>
      <c r="G190" t="inlineStr">
        <is>
          <t>ช่องว่างระหว่างเรา 240
เดือนเกี้ยวเดือน เล่ม1 160
หนุ่มวายกับชายในฝัน 180
📮รวมส่ง (J&amp;amp;T) สนใจdmค่ะ
*มีตำหนิ ขอดูสภาพเพิ่มเติมได้
#ขายนิยายวาย #นิยายวายมือสอง #นิยายวายจีน #นิยายวายจีนโบราณ #ขายนิยายสภาพดี #นิยายวายแนะนํา #รามคิง #บ่นเดือน https://t.co/9ouDZPN3Gb</t>
        </is>
      </c>
      <c r="H190" t="inlineStr">
        <is>
          <t xml:space="preserve"> /ขายนิยายวาย/นิยายวายมือสอง/นิยายวายจีน/นิยายวายจีนโบราณ/ขายนิยายสภาพดี/นิยายวายแนะนํา/รามคิง/บ่นเดือน</t>
        </is>
      </c>
      <c r="I190" t="n">
        <v>0</v>
      </c>
      <c r="J190" t="n">
        <v>0</v>
      </c>
      <c r="K190" t="inlineStr">
        <is>
          <t>mmmnm93_</t>
        </is>
      </c>
      <c r="L190" t="inlineStr">
        <is>
          <t>@marktuan #JxMรีวิว</t>
        </is>
      </c>
    </row>
    <row r="191">
      <c r="A191" s="1" t="n">
        <v>364</v>
      </c>
      <c r="B191" s="2" t="n">
        <v>44230.84224537037</v>
      </c>
      <c r="C191" t="inlineStr">
        <is>
          <t>#นิยายวายจีนโบราณ</t>
        </is>
      </c>
      <c r="D191" t="inlineStr">
        <is>
          <t>onjackhun</t>
        </is>
      </c>
      <c r="E191" t="inlineStr">
        <is>
          <t>#นิยายจีน #วรรณกรรม
#ขายไตมาใช้หนี้ - นส.      #เป็นทุกอย่างโว้ย - หนัง #hrk #osw #jaemin #โบ๊ะบ๊ะแฟมิลี่ #got7</t>
        </is>
      </c>
      <c r="F191" t="n">
        <v>68</v>
      </c>
      <c r="G191" t="inlineStr">
        <is>
          <t>#ทาสแมว ต้องมาแล้วนะ
แปลจีนเรื่องแรกที่จะออกในงานหนังสือออนไลน์นี้ค่า
บอกเลยว่าน้องแมวในเรื่องนี้น้วยจนเหล่าทาสต้องใจละลายแน่นอน 
#อร่อยล้นวัง #นิยายวายจีนโบราณ #ทะลุมิติ #ในรั้วในวัง https://t.co/K7ZHzs0sQE</t>
        </is>
      </c>
      <c r="H191" t="inlineStr">
        <is>
          <t xml:space="preserve"> /ทาสแมว</t>
        </is>
      </c>
      <c r="I191" t="n">
        <v>393</v>
      </c>
      <c r="J191" t="n">
        <v>183</v>
      </c>
      <c r="K191" t="inlineStr">
        <is>
          <t>SENSE_BOOK</t>
        </is>
      </c>
      <c r="L191" t="inlineStr">
        <is>
          <t>📣 ประกาศแจ้งเลื่อนการจัดส่งและรอบนัดรับหนังสือพรีออเดอร์ ❗️ อ่านรายละเอียดเต็มได้ที่ 👉🏻 https://t.co/iWiMODfjfc . 🗣 #สอบถามติดต่อแชตเพจเท่านั้น</t>
        </is>
      </c>
    </row>
    <row r="192">
      <c r="A192" s="1" t="n">
        <v>365</v>
      </c>
      <c r="B192" s="2" t="n">
        <v>44230.79476851852</v>
      </c>
      <c r="C192" t="inlineStr">
        <is>
          <t>#นิยายวายจีนโบราณ</t>
        </is>
      </c>
      <c r="D192" t="inlineStr">
        <is>
          <t>Kll72M</t>
        </is>
      </c>
      <c r="E192" t="inlineStr">
        <is>
          <t>ซื้อมาขายไป ขายการ์ตูน นิยาย ต่างๆค่ะ สภาพหรืออะไรสอบถามทางดีเอ็มได้ มีเครดิตนะคะ ขอดูได้ ไม่โกง ขายจริง💯% - ดูสินค้าได้ที่Fev❤️-</t>
        </is>
      </c>
      <c r="F192" t="n">
        <v>11</v>
      </c>
      <c r="G192" t="inlineStr">
        <is>
          <t>ส่งต่อ 👉 สามีดีมีชัยไปกว่าครึ่ง 340 
มีจิบิ และของแถมครบ 
#นิยายวายมือสอง #นิยายวายแนะนํา #นิยายวายจีนโบราณ #นิยายวายจีนแปล #นิยายวายจบแล้ว #นิยายวายมือสองสภาพดี #แนะนํานิยายวาย #ขายนิยายวาย #ขายนิยายวายมือสอง #ขายนิยายวายมือสองสภาพดี #สามีดีมีชัยไปกว่าครึ่ง https://t.co/sl3GijMSJP</t>
        </is>
      </c>
      <c r="H192" t="inlineStr">
        <is>
          <t xml:space="preserve"> /นิยายวายมือสอง/นิยายวายแนะนํา/นิยายวายจีนโบราณ/นิยายวายจีนแปล/นิยายวายจบแล้ว/นิยายวายมือสองสภาพดี/แนะนํานิยายวาย/ขายนิยายวาย/ขายนิยายวายมือสอง/ขายนิยายวายมือสองสภาพดี/สามีดีมีชัยไปกว่าครึ่ง</t>
        </is>
      </c>
      <c r="I192" t="n">
        <v>0</v>
      </c>
      <c r="J192" t="n">
        <v>1</v>
      </c>
      <c r="K192" t="inlineStr">
        <is>
          <t>Kll72M</t>
        </is>
      </c>
      <c r="L192" t="inlineStr">
        <is>
          <t>ซื้อมาขายไป ขายการ์ตูน นิยาย ต่างๆค่ะ สภาพหรืออะไรสอบถามทางดีเอ็มได้ มีเครดิตนะคะ ขอดูได้ ไม่โกง ขายจริง💯% - ดูสินค้าได้ที่Fev❤️-</t>
        </is>
      </c>
    </row>
    <row r="193">
      <c r="A193" s="1" t="n">
        <v>366</v>
      </c>
      <c r="B193" s="2" t="n">
        <v>44230.72134259259</v>
      </c>
      <c r="C193" t="inlineStr">
        <is>
          <t>#นิยายวายจีนโบราณ</t>
        </is>
      </c>
      <c r="D193" t="inlineStr">
        <is>
          <t>varin54569234</t>
        </is>
      </c>
      <c r="E193" t="inlineStr">
        <is>
          <t>ขายนิยาย อ่านบ้างไม่อ่านบ้าง  
แต่ขายแน่นอน ... 
📍บางเรื่องผ่อนได้คับ
  มีแมว3ตัวเป็นเจ้านาย ...
🐱 แมวท่านราชครู 🐱</t>
        </is>
      </c>
      <c r="F193" t="n">
        <v>20</v>
      </c>
      <c r="G193" t="inlineStr">
        <is>
          <t>#อร่อยล้นวัง #นิยายวาย #boxset #นิยายวายแนะนํา #นิยายวายจีนโบราณ #นิยายวายแปลจีน 
1890  บาท  ร่วมส่ง โปสส่งใส่กระบอก พิมพ์1มือ1ในชีล https://t.co/HgDiAK6wPG</t>
        </is>
      </c>
      <c r="H193" t="inlineStr">
        <is>
          <t xml:space="preserve"> /อร่อยล้นวัง/นิยายวาย/boxset/นิยายวายแนะนํา/นิยายวายจีนโบราณ/นิยายวายแปลจีน</t>
        </is>
      </c>
      <c r="I193" t="n">
        <v>0</v>
      </c>
      <c r="J193" t="n">
        <v>0</v>
      </c>
      <c r="K193" t="inlineStr">
        <is>
          <t>varin54569234</t>
        </is>
      </c>
      <c r="L193" t="inlineStr">
        <is>
          <t>ขายนิยาย อ่านบ้างไม่อ่านบ้าง  
แต่ขายแน่นอน ... 
📍บางเรื่องผ่อนได้คับ
  มีแมว3ตัวเป็นเจ้านาย ...
🐱 แมวท่านราชครู 🐱</t>
        </is>
      </c>
    </row>
    <row r="194">
      <c r="A194" s="1" t="n">
        <v>367</v>
      </c>
      <c r="B194" s="2" t="n">
        <v>44230.71694444444</v>
      </c>
      <c r="C194" t="inlineStr">
        <is>
          <t>#นิยายวายจีนโบราณ</t>
        </is>
      </c>
      <c r="D194" t="inlineStr">
        <is>
          <t>thebpeem</t>
        </is>
      </c>
      <c r="E194" t="inlineStr">
        <is>
          <t>🧋</t>
        </is>
      </c>
      <c r="F194" t="n">
        <v>170</v>
      </c>
      <c r="G194" t="inlineStr">
        <is>
          <t>(313) ชายาคณิกา
[เรื่องสั้น สนุก 3.5/5] นายเอกเป็นชายคณิกาที่ขายศิลปะไม่ใช่ร่างกาย แต่งงานมีสามีแล้ว เพราะงามและมีคนจ้องจะซื้อนายเอก สามีเลยอยากให้เลิกเป็นคณิกาแต่นายเอกขอไว้ก่อนจนวันนึงเกิดเรื่องถึงได้รู้ว่าสามีที่แต่งกันมาไม่ใช่แค่คนธรรมดา #แนะนำนิยายวาย #นิยายวายจีนโบราณ https://t.co/qZf0dz9zfr</t>
        </is>
      </c>
      <c r="H194" t="inlineStr">
        <is>
          <t xml:space="preserve"> </t>
        </is>
      </c>
      <c r="I194" t="n">
        <v>203</v>
      </c>
      <c r="J194" t="n">
        <v>361</v>
      </c>
      <c r="K194" t="inlineStr">
        <is>
          <t>novelalltime</t>
        </is>
      </c>
      <c r="L194" t="inlineStr">
        <is>
          <t>อ่านนิยายวายตามใจฉัน รายละเอียดแอคเคาท์ตามที่ปักหมุด 📌
นิยายวายที่จบแล้วอยู่ใต้เธรดที่ปักหมุด 🚩
(พื้นที่แลกเปลี่ยนเกี่ยวกับนิยาย)</t>
        </is>
      </c>
    </row>
    <row r="195">
      <c r="A195" s="1" t="n">
        <v>369</v>
      </c>
      <c r="B195" s="2" t="n">
        <v>44230.5579050926</v>
      </c>
      <c r="C195" t="inlineStr">
        <is>
          <t>#นิยายวายจีนโบราณ</t>
        </is>
      </c>
      <c r="D195" t="inlineStr">
        <is>
          <t>ImPP37574620</t>
        </is>
      </c>
      <c r="E195" t="inlineStr"/>
      <c r="F195" t="n">
        <v>6</v>
      </c>
      <c r="G195" t="inlineStr">
        <is>
          <t>อ่านฟรี กลับมาครั้งนี้ ข้าไม่รักท่านอีกแล้ว [มี E-book] ตอนที่ 40 โดย KPP22 เปิดให้อ่านที่ readAwrite แล้วจ้า https://t.co/tBM9qnkZYV #readAwrite #กลับมาครั้งนี้ ข้าไม่รักท่านอีกแล้ว [มี E-book] #ตอนที่ 40 # #KPP22 #นิยายวายจีนโบราณ</t>
        </is>
      </c>
      <c r="H195" t="inlineStr">
        <is>
          <t xml:space="preserve"> /readAwrite/กลับมาครั้งนี้/ตอนที่/KPP22/นิยายวายจีนโบราณ</t>
        </is>
      </c>
      <c r="I195" t="n">
        <v>1</v>
      </c>
      <c r="J195" t="n">
        <v>1</v>
      </c>
      <c r="K195" t="inlineStr">
        <is>
          <t>ImPP37574620</t>
        </is>
      </c>
      <c r="L195" t="inlineStr"/>
    </row>
    <row r="196">
      <c r="A196" s="1" t="n">
        <v>373</v>
      </c>
      <c r="B196" s="2" t="n">
        <v>44230.44211805556</v>
      </c>
      <c r="C196" t="inlineStr">
        <is>
          <t>#นิยายวายจีนโบราณ</t>
        </is>
      </c>
      <c r="D196" t="inlineStr">
        <is>
          <t>EveryTHonsale</t>
        </is>
      </c>
      <c r="E196" t="inlineStr">
        <is>
          <t>แอคนี้เอาไว้ขายของสะสม/หนังสือมือสองของเรานะคะ ฝากติดตามหน่อยค่ะ</t>
        </is>
      </c>
      <c r="F196" t="n">
        <v>4</v>
      </c>
      <c r="G196" t="inlineStr">
        <is>
          <t>มิสเตอร์ดิออร์ค่าาาาา
📍มือ2 สภาพดี สนใจทักดีเอมได้ค่ะ     
📍ราคา 900 บาท รวมส่งลทบ/พัสดุตีพิมพ์
#มิสเตอร์ดิออร์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#ส่งต่อนิยายวาย https://t.co/KWK4qkIE2Q</t>
        </is>
      </c>
      <c r="H196" t="inlineStr">
        <is>
          <t xml:space="preserve"> /มิสเตอร์ดิออร์/นิยายวาย/นิยายวายมือ2/นิยายมือ2/นิยายวายจีน/นิยายแปลจีน/นิยายวายแนะนำ/ขายนิยายวาย/นิยายวายจีนโบราณ/ส่งต่อนิยายวาย</t>
        </is>
      </c>
      <c r="I196" t="n">
        <v>0</v>
      </c>
      <c r="J196" t="n">
        <v>0</v>
      </c>
      <c r="K196" t="inlineStr">
        <is>
          <t>EveryTHonsale</t>
        </is>
      </c>
      <c r="L196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197">
      <c r="A197" s="1" t="n">
        <v>375</v>
      </c>
      <c r="B197" s="2" t="n">
        <v>44230.42636574074</v>
      </c>
      <c r="C197" t="inlineStr">
        <is>
          <t>#นิยายวายจีนโบราณ</t>
        </is>
      </c>
      <c r="D197" t="inlineStr">
        <is>
          <t>ShinaOrRavin</t>
        </is>
      </c>
      <c r="E197" t="inlineStr"/>
      <c r="F197" t="n">
        <v>17</v>
      </c>
      <c r="G197" t="inlineStr">
        <is>
          <t>ขายอร่อยล้นวังมือสอง เล่ม 1-3 
- ปกแจ็กเก็ต
- พิมพ์ครั้งที่ 1 ทั้งสามเล่ม
- มีโปสการ์ด, ที่คั่นครบ
990 รวมส่ง ลทบ ค่า
ใครสะดวกกด shopee ลิ้งค์อยู่ด้านล่างค่ะ
#นิยายวายมือสอง #นิยายวายมือสองสภาพดี #อร่อยล้นวัง #นิยายวายจีนโบราณ   #นิยายมือสอง https://t.co/6vOORw5Qxx</t>
        </is>
      </c>
      <c r="H197" t="inlineStr">
        <is>
          <t xml:space="preserve"> </t>
        </is>
      </c>
      <c r="I197" t="n">
        <v>1</v>
      </c>
      <c r="J197" t="n">
        <v>1</v>
      </c>
      <c r="K197" t="inlineStr">
        <is>
          <t>ZXiUWEN_</t>
        </is>
      </c>
      <c r="L197" t="inlineStr">
        <is>
          <t>ขายค่า หาเงินเปย์ต่อ u-u</t>
        </is>
      </c>
    </row>
    <row r="198">
      <c r="A198" s="1" t="n">
        <v>376</v>
      </c>
      <c r="B198" s="2" t="n">
        <v>44230.42069444444</v>
      </c>
      <c r="C198" t="inlineStr">
        <is>
          <t>#นิยายวายจีนโบราณ</t>
        </is>
      </c>
      <c r="D198" t="inlineStr">
        <is>
          <t>ShinaOrRavin</t>
        </is>
      </c>
      <c r="E198" t="inlineStr"/>
      <c r="F198" t="n">
        <v>17</v>
      </c>
      <c r="G198" t="inlineStr">
        <is>
          <t>ขาย #ปราชญ์กู้บัลลังก์ เล่ม 1-3 สภาพ 90%
ราคา 850 รวมส่งพัสดุ
ห่อแน่นหนา ดูรีวิวไ้ด้ที่ #รีวิวisee ให้สิทธิ์คนพร้อมโอนค่ะ
#ขายนิยายวายมือสอง #นิยายวายมือสอง #นิยายวายมือสองสภาพดี #ขายนิยายวายมือสอง #นิยายวายแปลจีน #ขายนิยายวาย #นิยายวายจีนโบราณ #นิยายวายจีน #นิยายวายจบแล้ว https://t.co/jJHm2eLInn</t>
        </is>
      </c>
      <c r="H198" t="inlineStr">
        <is>
          <t xml:space="preserve"> /ปราชญ์กู้บัลลังก์/รีวิวisee</t>
        </is>
      </c>
      <c r="I198" t="n">
        <v>2</v>
      </c>
      <c r="J198" t="n">
        <v>1</v>
      </c>
      <c r="K198" t="inlineStr">
        <is>
          <t>iseekun1pick</t>
        </is>
      </c>
      <c r="L198" t="inlineStr">
        <is>
          <t>ใช้สำหรับขายของ #รีวิวISEE ส่วนใหญ่อ่านเองขายเองค่ะ</t>
        </is>
      </c>
    </row>
    <row r="199">
      <c r="A199" s="1" t="n">
        <v>377</v>
      </c>
      <c r="B199" s="2" t="n">
        <v>44230.40601851852</v>
      </c>
      <c r="C199" t="inlineStr">
        <is>
          <t>#นิยายวายจีนโบราณ</t>
        </is>
      </c>
      <c r="D199" t="inlineStr">
        <is>
          <t>mjjuknow</t>
        </is>
      </c>
      <c r="E199" t="inlineStr">
        <is>
          <t>To my story sweet.♥️ #พายุวาที #นิยายy #ทาสเงิน</t>
        </is>
      </c>
      <c r="F199" t="n">
        <v>56</v>
      </c>
      <c r="G199" t="inlineStr">
        <is>
          <t>ไท่เจี๋ยน 太监 ขันทีเคียงบัลลังก์ | นิยายวายจีน  #ReadAWrite #Oxzyวาย #นิยายวาย Style มิมิน #นิยายวายแนะนำ #ไท่เจี๋ยน #ขันทีเคียงบัลลังก์ #นิยายวายจีนโบราณ #นิยายวายจีนแนะนำ #นิยายดราม่า เข้มข้น เจ็บปวด #ไท่เจี๋ยน太监 #OxzyY #นิยายstyleมิมิน #เฉิงฮวา https://t.co/Z78NVMnYVN</t>
        </is>
      </c>
      <c r="H199" t="inlineStr">
        <is>
          <t xml:space="preserve"> /ReadAWrite/Oxzyวาย/นิยายวาย/นิยายวายแนะนำ/ไท่เจี๋ยน/ขันทีเคียงบัลลังก์/นิยายวายจีนโบราณ/นิยายวายจีนแนะนำ/นิยายดราม่า/ไท่เจี๋ยน太监/OxzyY/นิยายstyleมิมิน/เฉิงฮวา</t>
        </is>
      </c>
      <c r="I199" t="n">
        <v>0</v>
      </c>
      <c r="J199" t="n">
        <v>0</v>
      </c>
      <c r="K199" t="inlineStr">
        <is>
          <t>mjjuknow</t>
        </is>
      </c>
      <c r="L199" t="inlineStr">
        <is>
          <t>To my story sweet.♥️ #พายุวาที #นิยายy #ทาสเงิน</t>
        </is>
      </c>
    </row>
    <row r="200">
      <c r="A200" s="1" t="n">
        <v>379</v>
      </c>
      <c r="B200" s="2" t="n">
        <v>44230.3475925926</v>
      </c>
      <c r="C200" t="inlineStr">
        <is>
          <t>#นิยายวายจีนโบราณ</t>
        </is>
      </c>
      <c r="D200" t="inlineStr">
        <is>
          <t>36_bambam</t>
        </is>
      </c>
      <c r="E200" t="inlineStr"/>
      <c r="F200" t="n">
        <v>236</v>
      </c>
      <c r="G200" t="inlineStr">
        <is>
          <t>✨ขายนิยาย #กระบี่คู่หานซาน เล่ม 3 300 บาท ส่งฟรี flash ห่อปกใสให้ค่ะ  📚สภาพดีอ่านเพียงครั้งเดียว 📚
✔️ที่คั่น+โปสการ์ดครบ ห่อบับเบิ้ลกันกระแทกให้อย่างดี ✔️ #นิยายวายจีน #นิยายวายแปลจีน #นิยายวายจีนโบราณ #นิยายวาย #นิยายy #นิยายวายมือสอง #นิยายวายมือสองสภาพดี https://t.co/4d4ExiAZZP</t>
        </is>
      </c>
      <c r="H200" t="inlineStr">
        <is>
          <t xml:space="preserve"> /กระบี่คู่หานซาน/นิยายวายจีน/นิยายวายแปลจีน/นิยายวายจีนโบราณ/นิยายวาย/นิยายy/นิยายวายมือสอง/นิยายวายมือสองสภาพดี</t>
        </is>
      </c>
      <c r="I200" t="n">
        <v>0</v>
      </c>
      <c r="J200" t="n">
        <v>0</v>
      </c>
      <c r="K200" t="inlineStr">
        <is>
          <t>36_bambam</t>
        </is>
      </c>
      <c r="L200" t="inlineStr"/>
    </row>
    <row r="201">
      <c r="A201" s="1" t="n">
        <v>382</v>
      </c>
      <c r="B201" s="2" t="n">
        <v>44230.27303240741</v>
      </c>
      <c r="C201" t="inlineStr">
        <is>
          <t>#นิยายวายจีนโบราณ</t>
        </is>
      </c>
      <c r="D201" t="inlineStr">
        <is>
          <t>yo_u_yyy</t>
        </is>
      </c>
      <c r="E201" t="inlineStr">
        <is>
          <t>j̆̈ĕ̈ŏ̈n̆̈ğ̈s̆̈ĕ̈w̆̈ŏ̈ŏ̈n̆̈ 💜💛 #โยอ่าน</t>
        </is>
      </c>
      <c r="F201" t="n">
        <v>191</v>
      </c>
      <c r="G201" t="inlineStr">
        <is>
          <t>ตามหา #อร่อยล้นวัง แบบพิมพ์ 1 เอาแค่หนังสือนะคะทั้ง 3 เล่มเลย หรือใครมีเศษเล่มไหนมาบอกได้ เผื่อรวมจากแม่ค้าหลายคนแล้วครบค่าาา 
#นิยายวายจีนโบราณ #นิยายจีน #ตามหานิยาย #นิยายจีนแปล</t>
        </is>
      </c>
      <c r="H201" t="inlineStr">
        <is>
          <t xml:space="preserve"> /อร่อยล้นวัง/นิยายวายจีนโบราณ/นิยายจีน/ตามหานิยาย/นิยายจีนแปล</t>
        </is>
      </c>
      <c r="I201" t="n">
        <v>0</v>
      </c>
      <c r="J201" t="n">
        <v>1</v>
      </c>
      <c r="K201" t="inlineStr">
        <is>
          <t>yo_u_yyy</t>
        </is>
      </c>
      <c r="L201" t="inlineStr">
        <is>
          <t>j̆̈ĕ̈ŏ̈n̆̈ğ̈s̆̈ĕ̈w̆̈ŏ̈ŏ̈n̆̈ 💜💛 #โยอ่าน</t>
        </is>
      </c>
    </row>
    <row r="202">
      <c r="A202" s="1" t="n">
        <v>384</v>
      </c>
      <c r="B202" s="2" t="n">
        <v>44230.20712962963</v>
      </c>
      <c r="C202" t="inlineStr">
        <is>
          <t>#นิยายวายจีนโบราณ</t>
        </is>
      </c>
      <c r="D202" t="inlineStr">
        <is>
          <t>Moto2242</t>
        </is>
      </c>
      <c r="E202" t="inlineStr"/>
      <c r="F202" t="n">
        <v>11</v>
      </c>
      <c r="G202" t="inlineStr">
        <is>
          <t>ขายนิยายมือสอง Boxset​
#ประมุขพรรคมารเป็นน้อง 
2 เล่มจบ
🔥ราคา890 บาท
🚛 ราคารวมส่ง Kerry​
ของแถมตามรูปจ้า สภาพดีมาก
DM มาขอดู​สภาพ​ได้จ้า
ห่อให้อย่างดีแน่นอน
#นิยายวายมือสอง #นิยายวายมือสองสภาพดี  #นิยายวายจีนโบราณ #นิยายวาย  #นิยายวายจีน https://t.co/5erpiuDmTT</t>
        </is>
      </c>
      <c r="H202" t="inlineStr">
        <is>
          <t xml:space="preserve"> /ประมุขพรรคมารเป็นน้อง</t>
        </is>
      </c>
      <c r="I202" t="n">
        <v>3</v>
      </c>
      <c r="J202" t="n">
        <v>5</v>
      </c>
      <c r="K202" t="inlineStr">
        <is>
          <t>Sosarang1</t>
        </is>
      </c>
      <c r="L202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</row>
    <row r="203">
      <c r="A203" s="1" t="n">
        <v>385</v>
      </c>
      <c r="B203" s="2" t="n">
        <v>44230.18274305556</v>
      </c>
      <c r="C203" t="inlineStr">
        <is>
          <t>#นิยายวายจีนโบราณ</t>
        </is>
      </c>
      <c r="D203" t="inlineStr">
        <is>
          <t>TaTalalaew</t>
        </is>
      </c>
      <c r="E203" t="inlineStr">
        <is>
          <t>日本語がちょっとできます。小説や漫画やアニメに興味があります。| ตื่นสาย | เบียวไปวันๆ | สนใจของสะสมทักมาถามได้กั๊บ ใจดี ไม่ข่วน | อะแท็กรีวิวสักหน่อย #ami_review | @AmiIamarmy แอคหลักเก๊าเอง</t>
        </is>
      </c>
      <c r="F203" t="n">
        <v>4</v>
      </c>
      <c r="G203" t="inlineStr">
        <is>
          <t>ปล่อยสิทธิ์ boxset #รักนิรันดร์ของนายท่านแมว
✨1400฿ รวมส่งkerry 
ร้านthatsyเป็นคนส่ง เราเปลี่ยนที่อยู่ให้ค่ะ
‼️ปล่อยถึงแค่วันนี้ก่อน21.00น.นะคะ‼️
#ขายนิยายวายมือสองสภาพดี #ขายนิยายวาย #นิยายวาย #นิยายวายจีนโบราณ #นิยายแปลจีน #นิยายวายแนะนํา #แนะนํานิยายวาย #นิยายวายแปล https://t.co/v2QCEH5Kxi</t>
        </is>
      </c>
      <c r="H203" t="inlineStr">
        <is>
          <t xml:space="preserve"> /รักนิรันดร์ของนายท่านแมว/ขายนิยายวายมือสองสภาพดี/ขายนิยายวาย/นิยายวาย/นิยายวายจีนโบราณ/นิยายแปลจีน/นิยายวายแนะนํา/แนะนํานิยายวาย/นิยายวายแปล</t>
        </is>
      </c>
      <c r="I203" t="n">
        <v>0</v>
      </c>
      <c r="J203" t="n">
        <v>0</v>
      </c>
      <c r="K203" t="inlineStr">
        <is>
          <t>TaTalalaew</t>
        </is>
      </c>
      <c r="L203" t="inlineStr">
        <is>
          <t>日本語がちょっとできます。小説や漫画やアニメに興味があります。| ตื่นสาย | เบียวไปวันๆ | สนใจของสะสมทักมาถามได้กั๊บ ใจดี ไม่ข่วน | อะแท็กรีวิวสักหน่อย #ami_review | @AmiIamarmy แอคหลักเก๊าเอง</t>
        </is>
      </c>
    </row>
    <row r="204">
      <c r="A204" s="1" t="n">
        <v>386</v>
      </c>
      <c r="B204" s="2" t="n">
        <v>44230.176875</v>
      </c>
      <c r="C204" t="inlineStr">
        <is>
          <t>#นิยายวายจีนโบราณ</t>
        </is>
      </c>
      <c r="D204" t="inlineStr">
        <is>
          <t>YYKSHCHU</t>
        </is>
      </c>
      <c r="E204" t="inlineStr">
        <is>
          <t>❝ 「運」 なんて存在しない ❞ ー リゼ 🐤พรอมพ์โต้โจโกโบะของน้อง งื้ออออ</t>
        </is>
      </c>
      <c r="F204" t="n">
        <v>426</v>
      </c>
      <c r="G204" t="inlineStr">
        <is>
          <t>มาจ้าาา ต่อรองราคาได้ 
#นิยายวายมือสอง #นิยายวายแนะนํา #รีวิวนิยายวาย #ขายนิยายวายมือสอง #แนะนํานิยายวาย #นิยายฝู #นิยายวายจีนโบราณ #นิยายวายจบแล้ว #นิยายวาย ต่อข้างล่างเน้อ https://t.co/eRGDkAECJN</t>
        </is>
      </c>
      <c r="H204" t="inlineStr">
        <is>
          <t xml:space="preserve"> /นิยายวายมือสอง/นิยายวายแนะนํา/รีวิวนิยายวาย/ขายนิยายวายมือสอง/แนะนํานิยายวาย/นิยายฝู/นิยายวายจีนโบราณ/นิยายวายจบแล้ว/นิยายวาย</t>
        </is>
      </c>
      <c r="I204" t="n">
        <v>0</v>
      </c>
      <c r="J204" t="n">
        <v>0</v>
      </c>
      <c r="K204" t="inlineStr">
        <is>
          <t>YYKSHCHU</t>
        </is>
      </c>
      <c r="L204" t="inlineStr">
        <is>
          <t>❝ 「運」 なんて存在しない ❞ ー リゼ 🐤พรอมพ์โต้โจโกโบะของน้อง งื้ออออ</t>
        </is>
      </c>
    </row>
    <row r="205">
      <c r="A205" s="1" t="n">
        <v>387</v>
      </c>
      <c r="B205" s="2" t="n">
        <v>44230.17554398148</v>
      </c>
      <c r="C205" t="inlineStr">
        <is>
          <t>#นิยายวายจีนโบราณ</t>
        </is>
      </c>
      <c r="D205" t="inlineStr">
        <is>
          <t>PonpisutTrongng</t>
        </is>
      </c>
      <c r="E205" t="inlineStr">
        <is>
          <t>ติดแมวหนักมาก ❤❤</t>
        </is>
      </c>
      <c r="F205" t="n">
        <v>7</v>
      </c>
      <c r="G205" t="inlineStr">
        <is>
          <t>ขายยกชุด นิยายปรมาจารย์ลัทธิมารเล่ม1-4  ❌❌ไม่ขายแยก
1,100.- รวมส่งลงทะเบียน
ของแถมตามรูปทั้งหมด
#นิยายวายมือสอง #ตลาดนัดปรมาจารย์ลัทธิมาร #ปรมาจารย์ลัทธิมาร #นิยายวายจีนโบราณ #ปรมาจารย์ลัทธิมารเล่ม5 #นิยายวายมือสองสภาพดี #ตลาดนัดปรมาจารย์ https://t.co/nGIYQq7SHn</t>
        </is>
      </c>
      <c r="H205" t="inlineStr">
        <is>
          <t xml:space="preserve"> /นิยายวายมือสอง/ตลาดนัดปรมาจารย์ลัทธิมาร/ปรมาจารย์ลัทธิมาร/นิยายวายจีนโบราณ/ปรมาจารย์ลัทธิมารเล่ม5/นิยายวายมือสองสภาพดี/ตลาดนัดปรมาจารย์</t>
        </is>
      </c>
      <c r="I205" t="n">
        <v>0</v>
      </c>
      <c r="J205" t="n">
        <v>0</v>
      </c>
      <c r="K205" t="inlineStr">
        <is>
          <t>PonpisutTrongng</t>
        </is>
      </c>
      <c r="L205" t="inlineStr">
        <is>
          <t>ติดแมวหนักมาก ❤❤</t>
        </is>
      </c>
    </row>
    <row r="206">
      <c r="A206" s="1" t="n">
        <v>389</v>
      </c>
      <c r="B206" s="2" t="n">
        <v>44230.15539351852</v>
      </c>
      <c r="C206" t="inlineStr">
        <is>
          <t>#นิยายวายจีนโบราณ</t>
        </is>
      </c>
      <c r="D206" t="inlineStr">
        <is>
          <t>Poupe851005</t>
        </is>
      </c>
      <c r="E206" t="inlineStr"/>
      <c r="F206" t="n">
        <v>6</v>
      </c>
      <c r="G206" t="inlineStr">
        <is>
          <t>#จารึกวสันต์ #ป๋อจ้าน #ป๋อจ้านฟิค #ป๋อตี้จ้านเกอ #นิยายวายจีนโบราณ 
บทที่ 35 ผลิดอกออกผล 
"ตอนนี้เจ้ารู้สึกอย่างไรบ้าง" หลังจากสงบสติอารมณ์ได้ ทั้งคู่ก็นั่งจ้องหน้ากันนิ่งที่เตียงตั่ง ฝ่ามือใหญ่ทาบทับลงบนหน้าท้องแบนราบ 
https://t.co/X9mrFbZShW https://t.co/7pfopO20Rq</t>
        </is>
      </c>
      <c r="H206" t="inlineStr">
        <is>
          <t xml:space="preserve"> /จารึกวสันต์/ป๋อจ้าน/ป๋อจ้านฟิค/ป๋อตี้จ้านเกอ/นิยายวายจีนโบราณ</t>
        </is>
      </c>
      <c r="I206" t="n">
        <v>9</v>
      </c>
      <c r="J206" t="n">
        <v>12</v>
      </c>
      <c r="K206" t="inlineStr">
        <is>
          <t>LilyForMB1</t>
        </is>
      </c>
      <c r="L206" t="inlineStr">
        <is>
          <t>ป๋อจ้าน mtbb #พระชายาหวังซ่านอ๋อง #หลงรักป๋อจ้าน #ทวงรักจักรพรรดิวิปลาส #บูรพาไร้รัก
#ใต้เงาจันทร์ป๋อจ้าน #จารึกวสันต์  #ลำนำรักคำสาปสวรรค์</t>
        </is>
      </c>
    </row>
    <row r="207">
      <c r="A207" s="1" t="n">
        <v>390</v>
      </c>
      <c r="B207" s="2" t="n">
        <v>44230.15513888889</v>
      </c>
      <c r="C207" t="inlineStr">
        <is>
          <t>#นิยายวายจีนโบราณ</t>
        </is>
      </c>
      <c r="D207" t="inlineStr">
        <is>
          <t>Poupe851005</t>
        </is>
      </c>
      <c r="E207" t="inlineStr"/>
      <c r="F207" t="n">
        <v>6</v>
      </c>
      <c r="G207" t="inlineStr">
        <is>
          <t>#จารึกวสันต์ #ป๋อจ้าน #ป๋อตี้จ้านเกอ #ป๋อจ้านฟิค #นิยายวายจีนโบราณ 
บทที่ 28 ทางเลือก 
หวังหยางหลงเพียงคนเดียวทำได้ถึงขนาดนี้เชียวหรือ? แค่เห็นรอยสักของพวกนอกด่านแดนเหนือ ตอนที่ตนไม่ระวังตัวเท่านั้น กลับวางแผนซ้อนแผนได้ขนาดนี้เลยหรือ? 
https://t.co/Qxw03OolAa https://t.co/SAu2QegxT2</t>
        </is>
      </c>
      <c r="H207" t="inlineStr">
        <is>
          <t xml:space="preserve"> /จารึกวสันต์/ป๋อจ้าน/ป๋อตี้จ้านเกอ/ป๋อจ้านฟิค/นิยายวายจีนโบราณ</t>
        </is>
      </c>
      <c r="I207" t="n">
        <v>25</v>
      </c>
      <c r="J207" t="n">
        <v>52</v>
      </c>
      <c r="K207" t="inlineStr">
        <is>
          <t>LilyForMB1</t>
        </is>
      </c>
      <c r="L207" t="inlineStr">
        <is>
          <t>ป๋อจ้าน mtbb #พระชายาหวังซ่านอ๋อง #หลงรักป๋อจ้าน #ทวงรักจักรพรรดิวิปลาส #บูรพาไร้รัก
#ใต้เงาจันทร์ป๋อจ้าน #จารึกวสันต์  #ลำนำรักคำสาปสวรรค์</t>
        </is>
      </c>
    </row>
    <row r="208">
      <c r="A208" s="1" t="n">
        <v>392</v>
      </c>
      <c r="B208" s="2" t="n">
        <v>44230.12875</v>
      </c>
      <c r="C208" t="inlineStr">
        <is>
          <t>#นิยายวายจีนโบราณ</t>
        </is>
      </c>
      <c r="D208" t="inlineStr">
        <is>
          <t>little_kittensY</t>
        </is>
      </c>
      <c r="E208" t="inlineStr">
        <is>
          <t>(llมว_น้oe) #คลินิกรักบำบัดใคร่ #บุปผาร้อยราตรี เพราะผมชื่อนก #เป็นเจ้าของ แค้นรัก...สลับภพ ภาค #เมิ่งอวิ๋น  ติ่งออฟกัน Mii2 ป๋อจ้านเจ้าค่ะ</t>
        </is>
      </c>
      <c r="F208" t="n">
        <v>128</v>
      </c>
      <c r="G208" t="inlineStr">
        <is>
          <t>อัพแล้วจ้าา แค้นรัก...สลับภพ ตอนที่ 18 ครึ่งหลังพร้อมให้ทุกคนได้อ่านกันแล้ววว ใครอยากเห็นน้องเมิ่งที่มีความผัวเต็มเปี่ยมโปรดอย่าพลาดค่ะ มันกิ้วๆหัวใจมาก
#เมิ่งอวิ๋น #นิยายวาย #นิยายวายแนะนำ #แนะนำนิยายวาย #นิยายวายจีนโบราณ
จิ้มตรงนี้นะคะ
https://t.co/lymMkKQdgC</t>
        </is>
      </c>
      <c r="H208" t="inlineStr">
        <is>
          <t xml:space="preserve"> /เมิ่งอวิ๋น/นิยายวาย/นิยายวายแนะนำ/แนะนำนิยายวาย/นิยายวายจีนโบราณ</t>
        </is>
      </c>
      <c r="I208" t="n">
        <v>1</v>
      </c>
      <c r="J208" t="n">
        <v>1</v>
      </c>
      <c r="K208" t="inlineStr">
        <is>
          <t>little_kittensY</t>
        </is>
      </c>
      <c r="L208" t="inlineStr">
        <is>
          <t>(llมว_น้oe) #คลินิกรักบำบัดใคร่ #บุปผาร้อยราตรี เพราะผมชื่อนก #เป็นเจ้าของ แค้นรัก...สลับภพ ภาค #เมิ่งอวิ๋น  ติ่งออฟกัน Mii2 ป๋อจ้านเจ้าค่ะ</t>
        </is>
      </c>
    </row>
    <row r="209">
      <c r="A209" s="1" t="n">
        <v>395</v>
      </c>
      <c r="B209" s="2" t="n">
        <v>44230.025</v>
      </c>
      <c r="C209" t="inlineStr">
        <is>
          <t>#นิยายวายจีนโบราณ</t>
        </is>
      </c>
      <c r="D209" t="inlineStr">
        <is>
          <t>Immorethan</t>
        </is>
      </c>
      <c r="E209" t="inlineStr">
        <is>
          <t>Writer (ฝึกหัด)
#พันธนาการมาเฟีย (กำลังเขียน) #หลีกหนีความตายของมู่ฟางเหอ (กำลังเขียน)
#คิดจะภัทรคิดถึงคิสแคท (จบ) #ของหวานของราชา (จบ - สนพ.Peony)</t>
        </is>
      </c>
      <c r="F209" t="n">
        <v>136</v>
      </c>
      <c r="G209" t="inlineStr">
        <is>
          <t>#หลีกหนีความตายของมู่ฟางเหอ 
++ บทที่ 34 - การแสดงอันงดงามและคำร้องขอ ++
มีเรือให้ขึ้น--อะแฮ่ม!
Dek-d : https://t.co/lUL3B5cvJm
Fictionlog : https://t.co/O6QRijJUkr
ReadAWrite : https://t.co/A0DsreeUXX
#นิยายวายแนะนํา #นิยายวายจีนโบราณ #ReadAWrite #fictionlog</t>
        </is>
      </c>
      <c r="H209" t="inlineStr">
        <is>
          <t xml:space="preserve"> /หลีกหนีความตายของมู่ฟางเหอ/นิยายวายแนะนํา/นิยายวายจีนโบราณ/ReadAWrite/fictionlog</t>
        </is>
      </c>
      <c r="I209" t="n">
        <v>2</v>
      </c>
      <c r="J209" t="n">
        <v>0</v>
      </c>
      <c r="K209" t="inlineStr">
        <is>
          <t>Immorethan</t>
        </is>
      </c>
      <c r="L209" t="inlineStr">
        <is>
          <t>Writer (ฝึกหัด)
#พันธนาการมาเฟีย (กำลังเขียน) #หลีกหนีความตายของมู่ฟางเหอ (กำลังเขียน)
#คิดจะภัทรคิดถึงคิสแคท (จบ) #ของหวานของราชา (จบ - สนพ.Peony)</t>
        </is>
      </c>
    </row>
    <row r="210">
      <c r="A210" s="1" t="n">
        <v>396</v>
      </c>
      <c r="B210" s="2" t="n">
        <v>44229.87543981482</v>
      </c>
      <c r="C210" t="inlineStr">
        <is>
          <t>#นิยายวายจีนโบราณ</t>
        </is>
      </c>
      <c r="D210" t="inlineStr">
        <is>
          <t>ShinaOrRavin</t>
        </is>
      </c>
      <c r="E210" t="inlineStr"/>
      <c r="F210" t="n">
        <v>17</v>
      </c>
      <c r="G210" t="inlineStr">
        <is>
          <t>ขาย ฮูหยินแห่งบุรุษในตำนาน พรีเมี่ยม เล่ม4-6 ในราคา ฿1,059 ใน #ShopeeTH ตอนนี้! https://t.co/lO8ll8NuLx
#ฮูหยินแห่งบุรุษในตํานาน  #นิยายวาย #นิยายวายจีนโบราณ https://t.co/FhVgEskcnx</t>
        </is>
      </c>
      <c r="H210" t="inlineStr">
        <is>
          <t xml:space="preserve"> /ShopeeTH</t>
        </is>
      </c>
      <c r="I210" t="n">
        <v>1</v>
      </c>
      <c r="J210" t="n">
        <v>1</v>
      </c>
      <c r="K210" t="inlineStr">
        <is>
          <t>janbookk</t>
        </is>
      </c>
      <c r="L210" t="inlineStr">
        <is>
          <t>NCTZEN💚💚💚💚
ชอบสีเขียวววว ไอ่ต้าวโดยอง ❤</t>
        </is>
      </c>
    </row>
    <row r="211">
      <c r="A211" s="1" t="n">
        <v>397</v>
      </c>
      <c r="B211" s="2" t="n">
        <v>44229.83979166667</v>
      </c>
      <c r="C211" t="inlineStr">
        <is>
          <t>#นิยายวายจีนโบราณ</t>
        </is>
      </c>
      <c r="D211" t="inlineStr">
        <is>
          <t>kkao71265398</t>
        </is>
      </c>
      <c r="E211" t="inlineStr">
        <is>
          <t>ชอบนิยาย รักเต่า</t>
        </is>
      </c>
      <c r="F211" t="n">
        <v>0</v>
      </c>
      <c r="G211" t="inlineStr">
        <is>
          <t>☀ ส่งต่อๆ 🌤
อ่านไปเเค่รอบเดียว งานกริบทุกอย่าง
#ชัญคนเดียว 210 ฿
📍เเถมการ์ดพร้อมลายเซ็นนักเขียนไปด้วยคับ! &amp;gt;&amp;lt;
#นิยายมือสอง #นิยายวาย #เเนะนำนิยาย #นิยายวายจีนโบราณ #นิยายวายดราม่า  #นิยายมือสองสภาพดี #หนังสือมือสอง #นิยายฟิวกูด #นิยายอบอุ่น https://t.co/WFPYM3cIcN</t>
        </is>
      </c>
      <c r="H211" t="inlineStr">
        <is>
          <t xml:space="preserve"> /ชัญคนเดียว/นิยายมือสอง</t>
        </is>
      </c>
      <c r="I211" t="n">
        <v>1</v>
      </c>
      <c r="J211" t="n">
        <v>1</v>
      </c>
      <c r="K211" t="inlineStr">
        <is>
          <t>KBon15</t>
        </is>
      </c>
      <c r="L211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212">
      <c r="A212" s="1" t="n">
        <v>401</v>
      </c>
      <c r="B212" s="2" t="n">
        <v>44229.75903935185</v>
      </c>
      <c r="C212" t="inlineStr">
        <is>
          <t>#นิยายวายจีนโบราณ</t>
        </is>
      </c>
      <c r="D212" t="inlineStr">
        <is>
          <t>Honey58477631</t>
        </is>
      </c>
      <c r="E212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  <c r="F212" t="n">
        <v>857</v>
      </c>
      <c r="G212" t="inlineStr">
        <is>
          <t>อัพๆอัพรัวๆอัพไม่หยุดไปอ่านไปอ่านนน
#ตกหลุมรักพระรอง (ติดเหรียนบางตอน) - 22 ลานประหาร: นิยาย Boy Love Lovely Room #ReadAWrite #ดวงจันทร์ยามราตรี #นิยายจีนโบราณ #นิยายวายจีนโบราณ #นิยายวาย #ตกหลุมรักพระรอง https://t.co/GRmDqdndV4</t>
        </is>
      </c>
      <c r="H212" t="inlineStr">
        <is>
          <t xml:space="preserve"> /ตกหลุมรักพระรอง</t>
        </is>
      </c>
      <c r="I212" t="n">
        <v>3</v>
      </c>
      <c r="J212" t="n">
        <v>2</v>
      </c>
      <c r="K212" t="inlineStr">
        <is>
          <t>2cQyHJXymm3l5QL</t>
        </is>
      </c>
      <c r="L212" t="inlineStr">
        <is>
          <t>#ดวงจันทร์ยามราตรี
#ตกหลุมรักพระรอง</t>
        </is>
      </c>
    </row>
    <row r="213">
      <c r="A213" s="1" t="n">
        <v>409</v>
      </c>
      <c r="B213" s="2" t="n">
        <v>44229.710625</v>
      </c>
      <c r="C213" t="inlineStr">
        <is>
          <t>#นิยายวายจีนโบราณ</t>
        </is>
      </c>
      <c r="D213" t="inlineStr">
        <is>
          <t>swpp09</t>
        </is>
      </c>
      <c r="E213" t="inlineStr"/>
      <c r="F213" t="n">
        <v>33</v>
      </c>
      <c r="G213" t="inlineStr">
        <is>
          <t>ส่งต่อสิทธิ์ #รักนิรันดร์ของนายท่านแมว
🐟แบบ boxset รอบจองของครบ จองกับสนพโดยตรง
➡️ไปรับ+เลือกเองที่งานหนังสือเดือนเม.ย (ถ้าจัดงานไม่ได้ ทางสนพจัดส่งให้)
➡️มี 2 ชุด ชุดละ 1460฿ รวมส่ง j&amp;amp;t 
➡️ดูหลักฐานการจองได้ทาง dm ค่า💖
#นิยายวาย #นิยายวายจีนโบราณ #นิยายแปลจีน #นิยายวายแนะนํา https://t.co/aET7PMyl27</t>
        </is>
      </c>
      <c r="H213" t="inlineStr">
        <is>
          <t xml:space="preserve"> /รักนิรันดร์ของนายท่านแมว</t>
        </is>
      </c>
      <c r="I213" t="n">
        <v>1</v>
      </c>
      <c r="J213" t="n">
        <v>0</v>
      </c>
      <c r="K213" t="inlineStr">
        <is>
          <t>nununene4</t>
        </is>
      </c>
      <c r="L213" t="inlineStr">
        <is>
          <t>ซื้อนิยายไม่หยุดเรย บ้าบอ เอาไว้ซื้อขายนิยายในสต็อก😳 สิ่งที่ต้องมีข้างเตียงคือนิยาย 1 เล่ม📚 #นูนู่นีนี่รีวิว</t>
        </is>
      </c>
    </row>
    <row r="214">
      <c r="A214" s="1" t="n">
        <v>412</v>
      </c>
      <c r="B214" s="2" t="n">
        <v>44229.64883101852</v>
      </c>
      <c r="C214" t="inlineStr">
        <is>
          <t>#นิยายวายจีนโบราณ</t>
        </is>
      </c>
      <c r="D214" t="inlineStr">
        <is>
          <t>mypluto13</t>
        </is>
      </c>
      <c r="E214" t="inlineStr">
        <is>
          <t>Always a dreamer. Sometimes a shopper. Barely a scholar. Never never.</t>
        </is>
      </c>
      <c r="F214" t="n">
        <v>1</v>
      </c>
      <c r="G214" t="inlineStr">
        <is>
          <t>ปล่อยคร้าาา มือสองสภาพดี
วุ่นรัก กะเวรละ ขายละจร้า เดี๋ยวมีเพิ่มอีกเรื่อยๆ
#นิยายวายจีนโบราณ #นิยายวายมือสองสภาพดี #นิยายวายแนะนำ  #นิยายวายจีนแปล https://t.co/LtGzvhhk17 https://t.co/7mFn22WBGU</t>
        </is>
      </c>
      <c r="H214" t="inlineStr">
        <is>
          <t xml:space="preserve"> /นิยายวายจีนโบราณ/นิยายวายมือสองสภาพดี/นิยายวายแนะนำ/นิยายวายจีนแปล</t>
        </is>
      </c>
      <c r="I214" t="n">
        <v>0</v>
      </c>
      <c r="J214" t="n">
        <v>1</v>
      </c>
      <c r="K214" t="inlineStr">
        <is>
          <t>mypluto13</t>
        </is>
      </c>
      <c r="L214" t="inlineStr">
        <is>
          <t>Always a dreamer. Sometimes a shopper. Barely a scholar. Never never.</t>
        </is>
      </c>
    </row>
    <row r="215">
      <c r="A215" s="1" t="n">
        <v>413</v>
      </c>
      <c r="B215" s="2" t="n">
        <v>44229.64368055556</v>
      </c>
      <c r="C215" t="inlineStr">
        <is>
          <t>#นิยายวายจีนโบราณ</t>
        </is>
      </c>
      <c r="D215" t="inlineStr">
        <is>
          <t>knnj9492</t>
        </is>
      </c>
      <c r="E215" t="inlineStr">
        <is>
          <t>ถึงจะจนแต่ฉันก็โอนเก่ง //กดตุ่มโอน
#หนังสือมือสอง #นิยายมือสอง #ขายนิยายมือสอง #ขายนิยายแจ่มใสมือสอง #ขายฟิคมือสอง</t>
        </is>
      </c>
      <c r="F215" t="n">
        <v>42</v>
      </c>
      <c r="G215" t="inlineStr">
        <is>
          <t>#พันสารท​ มี​ 1-4 แกะซีลห่อปกพลาสติก​
💰รับ​ 1-4 950
💰แยกเล่ม​ 280
💸ขายเพราะซื้อซ้ำค่ะ​ 😅​
ส่ง​ Flash​ 50
​
#นิยายวายมือสอง #นิยายวาย  #ขายนิยายวาย #นิยายวายจีน #นิยายวายแปลจีน #นิยายวายจีนโบราณ #ขายนิยายวายมือสอง #นิยายมือสองสภาพดี https://t.co/vncxH9FlCq https://t.co/DZRXx1tIkx</t>
        </is>
      </c>
      <c r="H215" t="inlineStr">
        <is>
          <t xml:space="preserve"> /พันสารท/นิยายวายมือสอง/นิยายวาย/ขายนิยายวาย/นิยายวายจีน/นิยายวายแปลจีน/นิยายวายจีนโบราณ/ขายนิยายวายมือสอง/นิยายมือสองสภาพดี</t>
        </is>
      </c>
      <c r="I215" t="n">
        <v>0</v>
      </c>
      <c r="J215" t="n">
        <v>2</v>
      </c>
      <c r="K215" t="inlineStr">
        <is>
          <t>knnj9492</t>
        </is>
      </c>
      <c r="L215" t="inlineStr">
        <is>
          <t>ถึงจะจนแต่ฉันก็โอนเก่ง //กดตุ่มโอน
#หนังสือมือสอง #นิยายมือสอง #ขายนิยายมือสอง #ขายนิยายแจ่มใสมือสอง #ขายฟิคมือสอง</t>
        </is>
      </c>
    </row>
    <row r="216">
      <c r="A216" s="1" t="n">
        <v>414</v>
      </c>
      <c r="B216" s="2" t="n">
        <v>44229.64253472222</v>
      </c>
      <c r="C216" t="inlineStr">
        <is>
          <t>#นิยายวายจีนโบราณ</t>
        </is>
      </c>
      <c r="D216" t="inlineStr">
        <is>
          <t>knnj9492</t>
        </is>
      </c>
      <c r="E216" t="inlineStr">
        <is>
          <t>ถึงจะจนแต่ฉันก็โอนเก่ง //กดตุ่มโอน
#หนังสือมือสอง #นิยายมือสอง #ขายนิยายมือสอง #ขายนิยายแจ่มใสมือสอง #ขายฟิคมือสอง</t>
        </is>
      </c>
      <c r="F216" t="n">
        <v>42</v>
      </c>
      <c r="G216" t="inlineStr">
        <is>
          <t>#ส่งต่อนิยายวายแปลจีน​ ใต้เธรด
#พันสารท​ 1-2​ มือ​ 1​ ในซีล
💰550
💰แยก 280 
#พวกท่านอย่ารังแกศิษย์พี่ของข้านะ 1-2​+พัด
💰620
💰เเยก 320
#เสด็จอา​  
💰270
ส่ง​ Flash​ 50
​
#นิยายวายมือสอง #นิยายวาย  #ขายนิยายวาย #นิยายวายจีน #นิยายวายแปลจีน #นิยายวายจีนโบราณ #ขายนิยายวายมือสอง https://t.co/xr9sD3oop6</t>
        </is>
      </c>
      <c r="H216" t="inlineStr">
        <is>
          <t xml:space="preserve"> /ส่งต่อนิยายวายแปลจีน/พันสารท/พวกท่านอย่ารังแกศิษย์พี่ของข้านะ</t>
        </is>
      </c>
      <c r="I216" t="n">
        <v>4</v>
      </c>
      <c r="J216" t="n">
        <v>3</v>
      </c>
      <c r="K216" t="inlineStr">
        <is>
          <t>knnj9492</t>
        </is>
      </c>
      <c r="L216" t="inlineStr">
        <is>
          <t>ถึงจะจนแต่ฉันก็โอนเก่ง //กดตุ่มโอน
#หนังสือมือสอง #นิยายมือสอง #ขายนิยายมือสอง #ขายนิยายแจ่มใสมือสอง #ขายฟิคมือสอง</t>
        </is>
      </c>
    </row>
    <row r="217">
      <c r="A217" s="1" t="n">
        <v>415</v>
      </c>
      <c r="B217" s="2" t="n">
        <v>44229.62991898148</v>
      </c>
      <c r="C217" t="inlineStr">
        <is>
          <t>#นิยายวายจีนโบราณ</t>
        </is>
      </c>
      <c r="D217" t="inlineStr">
        <is>
          <t>iiipor201</t>
        </is>
      </c>
      <c r="E217" t="inlineStr">
        <is>
          <t>🐤</t>
        </is>
      </c>
      <c r="F217" t="n">
        <v>27</v>
      </c>
      <c r="G217" t="inlineStr">
        <is>
          <t>#จารึกวสันต์  #ป๋อจ้าน #ป๋อจ้านฟิค #ป๋อตี้จ้านเกอ #นิยายวายจีนโบราณ 
บทที่ 34 สายลมวสันต์ฤดู 
แม้รู้สึกอ่อนล้าอ่อนแรงอยู่บ้าง แต่ก็มิได้เป็นปัญหาต่อการลักเต้าหู้ภรรยาแต่อย่างใด 
https://t.co/xkaAtljVKt https://t.co/QKSTR5gNTw</t>
        </is>
      </c>
      <c r="H217" t="inlineStr">
        <is>
          <t xml:space="preserve"> /จารึกวสันต์/ป๋อจ้าน/ป๋อจ้านฟิค/ป๋อตี้จ้านเกอ/นิยายวายจีนโบราณ</t>
        </is>
      </c>
      <c r="I217" t="n">
        <v>6</v>
      </c>
      <c r="J217" t="n">
        <v>20</v>
      </c>
      <c r="K217" t="inlineStr">
        <is>
          <t>LilyForMB1</t>
        </is>
      </c>
      <c r="L217" t="inlineStr">
        <is>
          <t>ป๋อจ้าน mtbb #พระชายาหวังซ่านอ๋อง #หลงรักป๋อจ้าน #ทวงรักจักรพรรดิวิปลาส #บูรพาไร้รัก
#ใต้เงาจันทร์ป๋อจ้าน #จารึกวสันต์  #ลำนำรักคำสาปสวรรค์</t>
        </is>
      </c>
    </row>
    <row r="218">
      <c r="A218" s="1" t="n">
        <v>418</v>
      </c>
      <c r="B218" s="2" t="n">
        <v>44229.58572916667</v>
      </c>
      <c r="C218" t="inlineStr">
        <is>
          <t>#นิยายวายจีนโบราณ</t>
        </is>
      </c>
      <c r="D218" t="inlineStr">
        <is>
          <t>Gdtlovelyly</t>
        </is>
      </c>
      <c r="E218" t="inlineStr">
        <is>
          <t>ข่าว ข่าว ข่าว ความบันเทิง ภาพยนตร์ ภาพยนตร์ โทรทัศน์ ตลก ความบันเทิงทั่วไป วิทยุ</t>
        </is>
      </c>
      <c r="F218" t="n">
        <v>19</v>
      </c>
      <c r="G218" t="inlineStr">
        <is>
          <t>ขาย ชุดหนังสือกลรักสกัด​ครองโลก​ มือสอง​ สภาพดี​ ในราคา ฿1,850 ใน #ShopeeTH ตอนนี้!​ #นิยายวายจีนโบราณ https://t.co/yY76XIdfUe https://t.co/RapqmzPmVU</t>
        </is>
      </c>
      <c r="H218" t="inlineStr">
        <is>
          <t xml:space="preserve"> /ShopeeTH/นิยายวายจีนโบราณ</t>
        </is>
      </c>
      <c r="I218" t="n">
        <v>0</v>
      </c>
      <c r="J218" t="n">
        <v>0</v>
      </c>
      <c r="K218" t="inlineStr">
        <is>
          <t>Gdtlovelyly</t>
        </is>
      </c>
      <c r="L218" t="inlineStr">
        <is>
          <t>ข่าว ข่าว ข่าว ความบันเทิง ภาพยนตร์ ภาพยนตร์ โทรทัศน์ ตลก ความบันเทิงทั่วไป วิทยุ</t>
        </is>
      </c>
    </row>
    <row r="219">
      <c r="A219" s="1" t="n">
        <v>419</v>
      </c>
      <c r="B219" s="2" t="n">
        <v>44229.55711805556</v>
      </c>
      <c r="C219" t="inlineStr">
        <is>
          <t>#นิยายวายจีนโบราณ</t>
        </is>
      </c>
      <c r="D219" t="inlineStr">
        <is>
          <t>kimmy_cat555</t>
        </is>
      </c>
      <c r="E219" t="inlineStr"/>
      <c r="F219" t="n">
        <v>5</v>
      </c>
      <c r="G219" t="inlineStr">
        <is>
          <t>#นิยายวายจีนโบราณ | #นิยายวายจีน ที่มีแล้ว
🍢 : #成化十四年 
#รัชศกเฉิงฮว่าปีที่สิบสี่ (1-7)
🍂 : #千秋 
#พันสารท (1-4)
🏔: #人渣反派自救系统 
#ตัวร้ายอย่างข้าจะหนีเอาตัวรอดยังไงดี (1-3)
📿: #论以貌取人的下场 
#ตัดสินคนจากหน้าตาก็ต้องเจอแบบนี้ (1-3)</t>
        </is>
      </c>
      <c r="H219" t="inlineStr">
        <is>
          <t xml:space="preserve"> /นิยายวายจีนโบราณ/นิยายวายจีน/成化十四年/รัชศกเฉิงฮว่าปีที่สิบสี่/千秋/พันสารท/人渣反派自救系统</t>
        </is>
      </c>
      <c r="I219" t="n">
        <v>6</v>
      </c>
      <c r="J219" t="n">
        <v>3</v>
      </c>
      <c r="K219" t="inlineStr">
        <is>
          <t>jaegu_</t>
        </is>
      </c>
      <c r="L219" t="inlineStr">
        <is>
          <t>ชอบคนขึ้นต้นด้วยคำว่าแจ</t>
        </is>
      </c>
    </row>
    <row r="220">
      <c r="A220" s="1" t="n">
        <v>420</v>
      </c>
      <c r="B220" s="2" t="n">
        <v>44229.54726851852</v>
      </c>
      <c r="C220" t="inlineStr">
        <is>
          <t>#นิยายวายจีนโบราณ</t>
        </is>
      </c>
      <c r="D220" t="inlineStr">
        <is>
          <t>NanHunterArtist</t>
        </is>
      </c>
      <c r="E220" t="inlineStr">
        <is>
          <t>私はタイ人です。🇹🇭刀剣乱舞が大好き❤❤、兼さんが大好き💕💕MoDaoZuShi ปรมจารย์ลัทธิมาร ชอบวาดเนียนอนิเมะ Omegavers Manga JujinOmegavers 私は日本人の友達が欲しくて、日本語を教えてくれます。よろしくお願いします。❤️❤️</t>
        </is>
      </c>
      <c r="F220" t="n">
        <v>3916</v>
      </c>
      <c r="G220" t="inlineStr">
        <is>
          <t>คอมมิชชั่นปกนิยายนะคะ #รับวาดปกนิยาย #รับวาดคอมมิชชั่น #Commission #นักเขียนนิยาย #นิยายวายจีนโบราณ  
งานคอมมิชชั่นเสร็จแล้ว ขอบคุณลูกค้าที่แวะมาใช้บริการแอดฮันนะคะ https://t.co/MS9tcwDufo</t>
        </is>
      </c>
      <c r="H220" t="inlineStr">
        <is>
          <t xml:space="preserve"> /รับวาดปกนิยาย/รับวาดคอมมิชชั่น/Commission/นักเขียนนิยาย/นิยายวายจีนโบราณ</t>
        </is>
      </c>
      <c r="I220" t="n">
        <v>0</v>
      </c>
      <c r="J220" t="n">
        <v>17</v>
      </c>
      <c r="K220" t="inlineStr">
        <is>
          <t>NanHunterArtist</t>
        </is>
      </c>
      <c r="L220" t="inlineStr">
        <is>
          <t>私はタイ人です。🇹🇭刀剣乱舞が大好き❤❤、兼さんが大好き💕💕MoDaoZuShi ปรมจารย์ลัทธิมาร ชอบวาดเนียนอนิเมะ Omegavers Manga JujinOmegavers 私は日本人の友達が欲しくて、日本語を教えてくれます。よろしくお願いします。❤️❤️</t>
        </is>
      </c>
    </row>
    <row r="221">
      <c r="A221" s="1" t="n">
        <v>422</v>
      </c>
      <c r="B221" s="2" t="n">
        <v>44229.52450231482</v>
      </c>
      <c r="C221" t="inlineStr">
        <is>
          <t>#นิยายวายจีนโบราณ</t>
        </is>
      </c>
      <c r="D221" t="inlineStr">
        <is>
          <t>NightmareIL</t>
        </is>
      </c>
      <c r="E221" t="inlineStr">
        <is>
          <t>Kento is mine.He is mine.</t>
        </is>
      </c>
      <c r="F221" t="n">
        <v>30</v>
      </c>
      <c r="G221" t="inlineStr">
        <is>
          <t>ขายปรมาจารย์ลัทธิมารเล่ม 4  และ 5 รอบพรีของครบ เล่มละ 450 บาทรวมส่ง ลทบ. ส่งสภาพเพิ่มเติมทาง inbox ค่ะ    ไม่รับผ่อนและไม่ลงshopee #ปรมาจารย์ลัทธิมาร #นิยายวายมือสองสภาพดี #นิยายวายจีนโบราณ #ตลาดนัดปรมาจารย์ลัทธิมาร #นิยายวายมือสอง https://t.co/R6TkxmbXZf</t>
        </is>
      </c>
      <c r="H221" t="inlineStr">
        <is>
          <t xml:space="preserve"> </t>
        </is>
      </c>
      <c r="I221" t="n">
        <v>1</v>
      </c>
      <c r="J221" t="n">
        <v>1</v>
      </c>
      <c r="K221" t="inlineStr">
        <is>
          <t>woaimaodes98</t>
        </is>
      </c>
      <c r="L221" t="inlineStr">
        <is>
          <t>I have my own little world. 🔮 Cataholic 🐱 (夢如西)</t>
        </is>
      </c>
    </row>
    <row r="222">
      <c r="A222" s="1" t="n">
        <v>423</v>
      </c>
      <c r="B222" s="2" t="n">
        <v>44229.51818287037</v>
      </c>
      <c r="C222" t="inlineStr">
        <is>
          <t>#นิยายวายจีนโบราณ</t>
        </is>
      </c>
      <c r="D222" t="inlineStr">
        <is>
          <t>Artorias_Kz</t>
        </is>
      </c>
      <c r="E222" t="inlineStr">
        <is>
          <t>คลั่งรัก 2D // เสพอนิเมะ มังงะ เล่นเกม อ่านLN // บางทีก็ลงขายนิยายมือสองถ้าแกลบ.. this is the way.. 😶</t>
        </is>
      </c>
      <c r="F222" t="n">
        <v>2</v>
      </c>
      <c r="G222" t="inlineStr">
        <is>
          <t>การ์ดใส  #ปรมาจารย์ลัทธิมาร 2ใบ 200รวมส่งเอกชน
#การ์ดใส #นิยายวายมือสอง #นิยายวายจีนโบราณ #นิยายวาย #นิยายวายมือสองสภาพดี #นิยายวายแปลจีน https://t.co/WsCEaYdQBR</t>
        </is>
      </c>
      <c r="H222" t="inlineStr">
        <is>
          <t xml:space="preserve"> /ปรมาจารย์ลัทธิมาร/การ์ดใส/นิยายวายมือสอง/นิยายวายจีนโบราณ/นิยายวาย/นิยายวายมือสองสภาพดี/นิยายวายแปลจีน</t>
        </is>
      </c>
      <c r="I222" t="n">
        <v>0</v>
      </c>
      <c r="J222" t="n">
        <v>1</v>
      </c>
      <c r="K222" t="inlineStr">
        <is>
          <t>Artorias_Kz</t>
        </is>
      </c>
      <c r="L222" t="inlineStr">
        <is>
          <t>คลั่งรัก 2D // เสพอนิเมะ มังงะ เล่นเกม อ่านLN // บางทีก็ลงขายนิยายมือสองถ้าแกลบ.. this is the way.. 😶</t>
        </is>
      </c>
    </row>
    <row r="223">
      <c r="A223" s="1" t="n">
        <v>424</v>
      </c>
      <c r="B223" s="2" t="n">
        <v>44229.50665509259</v>
      </c>
      <c r="C223" t="inlineStr">
        <is>
          <t>#นิยายวายจีนโบราณ</t>
        </is>
      </c>
      <c r="D223" t="inlineStr">
        <is>
          <t>Artorias_Kz</t>
        </is>
      </c>
      <c r="E223" t="inlineStr">
        <is>
          <t>คลั่งรัก 2D // เสพอนิเมะ มังงะ เล่นเกม อ่านLN // บางทีก็ลงขายนิยายมือสองถ้าแกลบ.. this is the way.. 😶</t>
        </is>
      </c>
      <c r="F223" t="n">
        <v>2</v>
      </c>
      <c r="G223" t="inlineStr">
        <is>
          <t>🌟ขาย #ศิษย์ข้าอย่าทํากับอาจารย์เจ้าเช่นนี้ 
มือ2สภาพดี 250บาท รวมส่งเอกชนค่า 
#นิยายวายมือสอง #นิยายวายจีนโบราณ #นิยายวาย #นิยายวายมือสองสภาพดี #นิยายวายแปลจีน https://t.co/qC4LgEdR2p</t>
        </is>
      </c>
      <c r="H223" t="inlineStr">
        <is>
          <t xml:space="preserve"> /ศิษย์ข้าอย่าทํากับอาจารย์เจ้าเช่นนี้/นิยายวายมือสอง/นิยายวายจีนโบราณ/นิยายวาย/นิยายวายมือสองสภาพดี/นิยายวายแปลจีน</t>
        </is>
      </c>
      <c r="I223" t="n">
        <v>0</v>
      </c>
      <c r="J223" t="n">
        <v>1</v>
      </c>
      <c r="K223" t="inlineStr">
        <is>
          <t>Artorias_Kz</t>
        </is>
      </c>
      <c r="L223" t="inlineStr">
        <is>
          <t>คลั่งรัก 2D // เสพอนิเมะ มังงะ เล่นเกม อ่านLN // บางทีก็ลงขายนิยายมือสองถ้าแกลบ.. this is the way.. 😶</t>
        </is>
      </c>
    </row>
    <row r="224">
      <c r="A224" s="1" t="n">
        <v>425</v>
      </c>
      <c r="B224" s="2" t="n">
        <v>44229.50556712963</v>
      </c>
      <c r="C224" t="inlineStr">
        <is>
          <t>#นิยายวายจีนโบราณ</t>
        </is>
      </c>
      <c r="D224" t="inlineStr">
        <is>
          <t>SARAweSOME_41</t>
        </is>
      </c>
      <c r="E224" t="inlineStr"/>
      <c r="F224" t="n">
        <v>3</v>
      </c>
      <c r="G224" t="inlineStr">
        <is>
          <t>ขาย #สัตบุรุษผู้แช่มช้อย เล่ม 3 แถมถุงซิปล้อคให้ด้วยค่ะ
🌟มือ1 ในซีล เล่มละ 450 รส.🌟#ขายนิยายวาย #นิยายวายแปลจีน #นิยายวาย #นิยายวายมือสองสภาพดี #นิยายวายแนะนํา #นิยายวายจีนโบราณ #นิยายวายมือสอง #นิยายวายจีน #นิยายวายแปล #ขายนิยาย #แนะนำนิยายวาย #นิยาย https://t.co/GfiXwUzSix</t>
        </is>
      </c>
      <c r="H224" t="inlineStr">
        <is>
          <t xml:space="preserve"> /สัตบุรุษผู้แช่มช้อย/ขายนิยายวาย/นิยายวายแปลจีน/นิยายวาย/นิยายวายมือสองสภาพดี/นิยายวายแนะนํา/นิยายวายจีนโบราณ/นิยายวายมือสอง/นิยายวายจีน/นิยายวายแปล/ขายนิยาย/แนะนำนิยายวาย/นิยาย</t>
        </is>
      </c>
      <c r="I224" t="n">
        <v>0</v>
      </c>
      <c r="J224" t="n">
        <v>0</v>
      </c>
      <c r="K224" t="inlineStr">
        <is>
          <t>SARAweSOME_41</t>
        </is>
      </c>
      <c r="L224" t="inlineStr"/>
    </row>
    <row r="225">
      <c r="A225" s="1" t="n">
        <v>426</v>
      </c>
      <c r="B225" s="2" t="n">
        <v>44229.49777777777</v>
      </c>
      <c r="C225" t="inlineStr">
        <is>
          <t>#นิยายวายจีนโบราณ</t>
        </is>
      </c>
      <c r="D225" t="inlineStr">
        <is>
          <t>Nightmare_1328</t>
        </is>
      </c>
      <c r="E225" t="inlineStr"/>
      <c r="F225" t="n">
        <v>16</v>
      </c>
      <c r="G225" t="inlineStr">
        <is>
          <t>ปล่อย #รัชทายาทบัญชา 
มือ 2 สภาพดี
💸 450 รวมส่งแฟลช (พท.ห่างไกล+50)
- หนังสือ เล่ม 1-2 (จบ)
- ที่คั่น+โปสการ์ด ในเล่ม
✳️ให้สิทธิ์พร้อมโอนก่อน
สนใจสอบถามเพิ่มเติมได้ค่ะ
#นิยายวาย #นิยายวายมือสองสภาพดี #นิยายมือสอง #นิยายวายแนะนํา #นิยายวายแปล #นิยายวายจีนโบราณ #นิยายวายแปลจีน https://t.co/1BlqfhlZED</t>
        </is>
      </c>
      <c r="H225" t="inlineStr">
        <is>
          <t xml:space="preserve"> /รัชทายาทบัญชา/นิยายวาย/นิยายวายมือสองสภาพดี/นิยายมือสอง/นิยายวายแนะนํา/นิยายวายแปล/นิยายวายจีนโบราณ/นิยายวายแปลจีน</t>
        </is>
      </c>
      <c r="I225" t="n">
        <v>0</v>
      </c>
      <c r="J225" t="n">
        <v>0</v>
      </c>
      <c r="K225" t="inlineStr">
        <is>
          <t>Nightmare_1328</t>
        </is>
      </c>
      <c r="L225" t="inlineStr"/>
    </row>
    <row r="226">
      <c r="A226" s="1" t="n">
        <v>428</v>
      </c>
      <c r="B226" s="2" t="n">
        <v>44229.46083333333</v>
      </c>
      <c r="C226" t="inlineStr">
        <is>
          <t>#นิยายวายจีนโบราณ</t>
        </is>
      </c>
      <c r="D226" t="inlineStr">
        <is>
          <t>PraewThanancha</t>
        </is>
      </c>
      <c r="E226" t="inlineStr">
        <is>
          <t>Official twitter</t>
        </is>
      </c>
      <c r="F226" t="n">
        <v>110</v>
      </c>
      <c r="G226" t="inlineStr">
        <is>
          <t>ขายนิยายวายจ้า สภาพ 90-100%
-เพราะเราคู่กัน 690 บาท
-Limitless 490 บาท
-เดือนเกี้ยวเดือน 3 ราคา 190 บาท
-เดือนเกี้ยวเดือน The ambassador 200 บาท
-SOTUS 2 - 280 บาท
#นิยายวาย #นิยายวายมือสอง #นิยายวายแนะนํา #นิยายวายมือสองสภาพดี #นิยายวายจีนโบราณ #โปรดีบอกต่อ #หนังสือมือสองสภาพดี https://t.co/TxAbKsG5Rk</t>
        </is>
      </c>
      <c r="H226" t="inlineStr">
        <is>
          <t xml:space="preserve"> /นิยายวาย/นิยายวายมือสอง/นิยายวายแนะนํา/นิยายวายมือสองสภาพดี/นิยายวายจีนโบราณ/โปรดีบอกต่อ/หนังสือมือสองสภาพดี</t>
        </is>
      </c>
      <c r="I226" t="n">
        <v>0</v>
      </c>
      <c r="J226" t="n">
        <v>1</v>
      </c>
      <c r="K226" t="inlineStr">
        <is>
          <t>PraewThanancha</t>
        </is>
      </c>
      <c r="L226" t="inlineStr">
        <is>
          <t>Official twitter</t>
        </is>
      </c>
    </row>
    <row r="227">
      <c r="A227" s="1" t="n">
        <v>429</v>
      </c>
      <c r="B227" s="2" t="n">
        <v>44229.4562037037</v>
      </c>
      <c r="C227" t="inlineStr">
        <is>
          <t>#นิยายวายจีนโบราณ</t>
        </is>
      </c>
      <c r="D227" t="inlineStr">
        <is>
          <t>i_heiji</t>
        </is>
      </c>
      <c r="E227" t="inlineStr">
        <is>
          <t>ฉันเป็นคนติดอนิเมะ และ สวยมาก</t>
        </is>
      </c>
      <c r="F227" t="n">
        <v>1</v>
      </c>
      <c r="G227" t="inlineStr">
        <is>
          <t>ปล่อย ปกปรมาจารย์ไต้หวัน มือ1 400รวมส่งพัสดุ💕#นิยายวาย #นิยายวายจีนโบราณ  #นิยายวายแปลจีน #นิยายวายจีน #นิยายวายแปล #นิยายแนะนํา #ปรมาจารย์ลิทธิมาร https://t.co/edqqS2dejB</t>
        </is>
      </c>
      <c r="H227" t="inlineStr">
        <is>
          <t xml:space="preserve"> /นิยายวาย/นิยายวายจีนโบราณ/นิยายวายแปลจีน/นิยายวายจีน/นิยายวายแปล</t>
        </is>
      </c>
      <c r="I227" t="n">
        <v>1</v>
      </c>
      <c r="J227" t="n">
        <v>1</v>
      </c>
      <c r="K227" t="inlineStr">
        <is>
          <t>PNat013</t>
        </is>
      </c>
      <c r="L227" t="inlineStr">
        <is>
          <t>Hi 💕💕/ปล่อยของ นิยายวาย📚 /รีงานart+นิยาย รีวิว #รีวิวPNat013</t>
        </is>
      </c>
    </row>
    <row r="228">
      <c r="A228" s="1" t="n">
        <v>430</v>
      </c>
      <c r="B228" s="2" t="n">
        <v>44229.44785879629</v>
      </c>
      <c r="C228" t="inlineStr">
        <is>
          <t>#นิยายวายจีนโบราณ</t>
        </is>
      </c>
      <c r="D228" t="inlineStr">
        <is>
          <t>YumLaek</t>
        </is>
      </c>
      <c r="E228" t="inlineStr">
        <is>
          <t>#ถ้าเอเลี่ยนบุกโลกยุคจีนโบราณ #จักรพรรดิหลงฮ่องเต้ #ถ้าเคล็ดวิชาหยุดเวลาตกเป็นของตาเฒ่าโรคจิต</t>
        </is>
      </c>
      <c r="F228" t="n">
        <v>4</v>
      </c>
      <c r="G228" t="inlineStr">
        <is>
          <t>RAW: https://t.co/QrfEtnrdTM
นิยายเรื่องนี้กำลังจะมี E-book แล้วน้า ❤สามารถติดตามได้ในเร็ว ๆ นี้❤
#จักรพรรดิหลงฮ่องเต้ #ถ้าเอเลี่ยนบุกโลกยุคจีนโบราณ #readAwrite #นิยายวายจีนโบราณ #นิยายวาย https://t.co/0yVwRhj6IS</t>
        </is>
      </c>
      <c r="H228" t="inlineStr">
        <is>
          <t xml:space="preserve"> /จักรพรรดิหลงฮ่องเต้/ถ้าเอเลี่ยนบุกโลกยุคจีนโบราณ/readAwrite/นิยายวายจีนโบราณ/นิยายวาย</t>
        </is>
      </c>
      <c r="I228" t="n">
        <v>0</v>
      </c>
      <c r="J228" t="n">
        <v>0</v>
      </c>
      <c r="K228" t="inlineStr">
        <is>
          <t>YumLaek</t>
        </is>
      </c>
      <c r="L228" t="inlineStr">
        <is>
          <t>#ถ้าเอเลี่ยนบุกโลกยุคจีนโบราณ #จักรพรรดิหลงฮ่องเต้ #ถ้าเคล็ดวิชาหยุดเวลาตกเป็นของตาเฒ่าโรคจิต</t>
        </is>
      </c>
    </row>
    <row r="229">
      <c r="A229" s="1" t="n">
        <v>432</v>
      </c>
      <c r="B229" s="2" t="n">
        <v>44229.37787037037</v>
      </c>
      <c r="C229" t="inlineStr">
        <is>
          <t>#นิยายวายจีนโบราณ</t>
        </is>
      </c>
      <c r="D229" t="inlineStr">
        <is>
          <t>alientothemoon</t>
        </is>
      </c>
      <c r="E229" t="inlineStr">
        <is>
          <t>I don't believe in human.
Look at 👉 #เอเลี่ยนขายของ</t>
        </is>
      </c>
      <c r="F229" t="n">
        <v>8</v>
      </c>
      <c r="G229" t="inlineStr">
        <is>
          <t>ส่งต่อ #เจิ้นก็ยังคงสง่าผ่าเผยอย่างนี้แหละ เล่ม 1-2
🪴ราคาเล่มละ 285 บาทค่ะ🪴
🕊ส่งฟรีทุกช่องทาง🕊
#หนังสือมือสอง #หนังสือมือสองสภาพดี #นิยายมือสอง #ขายหนังสือ #นิยายวาย #นิยายวายมือสอง #นิยายวายจีนโบราณ #นิยายมือสองสภาพดี  #นิยายวายจีน https://t.co/SvwHRTQGKB</t>
        </is>
      </c>
      <c r="H229" t="inlineStr">
        <is>
          <t xml:space="preserve"> /เจิ้นก็ยังคงสง่าผ่าเผยอย่างนี้แหละ/หนังสือมือสอง/หนังสือมือสองสภาพดี/นิยายมือสอง/ขายหนังสือ/นิยายวาย/นิยายวายมือสอง/นิยายวายจีนโบราณ/นิยายมือสองสภาพดี/นิยายวายจีน</t>
        </is>
      </c>
      <c r="I229" t="n">
        <v>0</v>
      </c>
      <c r="J229" t="n">
        <v>0</v>
      </c>
      <c r="K229" t="inlineStr">
        <is>
          <t>alientothemoon</t>
        </is>
      </c>
      <c r="L229" t="inlineStr">
        <is>
          <t>I don't believe in human.
Look at 👉 #เอเลี่ยนขายของ</t>
        </is>
      </c>
    </row>
    <row r="230">
      <c r="A230" s="1" t="n">
        <v>433</v>
      </c>
      <c r="B230" s="2" t="n">
        <v>44229.37533564815</v>
      </c>
      <c r="C230" t="inlineStr">
        <is>
          <t>#นิยายวายจีนโบราณ</t>
        </is>
      </c>
      <c r="D230" t="inlineStr">
        <is>
          <t>alientothemoon</t>
        </is>
      </c>
      <c r="E230" t="inlineStr">
        <is>
          <t>I don't believe in human.
Look at 👉 #เอเลี่ยนขายของ</t>
        </is>
      </c>
      <c r="F230" t="n">
        <v>8</v>
      </c>
      <c r="G230" t="inlineStr">
        <is>
          <t>#เอเลี่ยนขายของ เหลือเล่ม 1-2 ค่ะ #หนังสือมือสอง #หนังสือมือสองสภาพดี #นิยายมือสอง #ขายหนังสือ #นิยายวาย #นิยายวายมือสอง #นิยายวายจีนโบราณ #นิยายมือสองสภาพดี  #นิยายวายจีน https://t.co/YCzYqOQJZk</t>
        </is>
      </c>
      <c r="H230" t="inlineStr">
        <is>
          <t xml:space="preserve"> /เอเลี่ยนขายของ/หนังสือมือสอง/หนังสือมือสองสภาพดี/นิยายมือสอง/ขายหนังสือ/นิยายวาย/นิยายวายมือสอง/นิยายวายจีนโบราณ/นิยายมือสองสภาพดี/นิยายวายจีน</t>
        </is>
      </c>
      <c r="I230" t="n">
        <v>0</v>
      </c>
      <c r="J230" t="n">
        <v>1</v>
      </c>
      <c r="K230" t="inlineStr">
        <is>
          <t>alientothemoon</t>
        </is>
      </c>
      <c r="L230" t="inlineStr">
        <is>
          <t>I don't believe in human.
Look at 👉 #เอเลี่ยนขายของ</t>
        </is>
      </c>
    </row>
    <row r="231">
      <c r="A231" s="1" t="n">
        <v>434</v>
      </c>
      <c r="B231" s="2" t="n">
        <v>44229.30033564815</v>
      </c>
      <c r="C231" t="inlineStr">
        <is>
          <t>#นิยายวายจีนโบราณ</t>
        </is>
      </c>
      <c r="D231" t="inlineStr">
        <is>
          <t>Honey58477631</t>
        </is>
      </c>
      <c r="E231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  <c r="F231" t="n">
        <v>857</v>
      </c>
      <c r="G231" t="inlineStr">
        <is>
          <t>มาลิ้วๆๆๆไปอ่านค่ะไปอ่านนนน
#ตกหลุมรักพระรอง (ติดเหรียนบางตอน) - 21 NC ออนท๊อป: นิยาย Boy Love Lovely Room #ReadAWrite #ดวงจันทร์ยามราตรี #นิยายจีนโบราณ #นิยายวายจีนโบราณ #นิยายวาย #ตกหลุมรักพระรอง https://t.co/m4OetfcXTc</t>
        </is>
      </c>
      <c r="H231" t="inlineStr">
        <is>
          <t xml:space="preserve"> /ตกหลุมรักพระรอง/ReadAWrite</t>
        </is>
      </c>
      <c r="I231" t="n">
        <v>1</v>
      </c>
      <c r="J231" t="n">
        <v>1</v>
      </c>
      <c r="K231" t="inlineStr">
        <is>
          <t>2cQyHJXymm3l5QL</t>
        </is>
      </c>
      <c r="L231" t="inlineStr">
        <is>
          <t>#ดวงจันทร์ยามราตรี
#ตกหลุมรักพระรอง</t>
        </is>
      </c>
    </row>
    <row r="232">
      <c r="A232" s="1" t="n">
        <v>436</v>
      </c>
      <c r="B232" s="2" t="n">
        <v>44229.27375</v>
      </c>
      <c r="C232" t="inlineStr">
        <is>
          <t>#นิยายวายจีนโบราณ</t>
        </is>
      </c>
      <c r="D232" t="inlineStr">
        <is>
          <t>torzuu</t>
        </is>
      </c>
      <c r="E232" t="inlineStr">
        <is>
          <t>ง่วง ขี้เกียจ</t>
        </is>
      </c>
      <c r="F232" t="n">
        <v>141</v>
      </c>
      <c r="G232" t="inlineStr">
        <is>
          <t>อัป #หมายปองตัวประกอบ
ตัวประกอบผู้นั้นต่างหากที่ข้าหมายปอง
ปฐมบท
ชีวิตของเขาไร้ค่าจนต้องตายซ้ำตายซากเลยงั้นเหรอ?
dek-d: https://t.co/wQutz5VWlE
fictionlog: https://t.co/LIaBYMrlEW
readawrite: https://t.co/50PU4Gs1En
#นิยายวายจีนโบราณ #แนะนำนิยายวาย https://t.co/pZLjtZjui1</t>
        </is>
      </c>
      <c r="H232" t="inlineStr">
        <is>
          <t xml:space="preserve"> /หมายปองตัวประกอบ</t>
        </is>
      </c>
      <c r="I232" t="n">
        <v>15</v>
      </c>
      <c r="J232" t="n">
        <v>11</v>
      </c>
      <c r="K232" t="inlineStr">
        <is>
          <t>phzn713</t>
        </is>
      </c>
      <c r="L232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233">
      <c r="A233" s="1" t="n">
        <v>437</v>
      </c>
      <c r="B233" s="2" t="n">
        <v>44229.24215277778</v>
      </c>
      <c r="C233" t="inlineStr">
        <is>
          <t>#นิยายวายจีนโบราณ</t>
        </is>
      </c>
      <c r="D233" t="inlineStr">
        <is>
          <t>ShinaOrRavin</t>
        </is>
      </c>
      <c r="E233" t="inlineStr"/>
      <c r="F233" t="n">
        <v>17</v>
      </c>
      <c r="G233" t="inlineStr">
        <is>
          <t>ส่งต่อค่ะสภาพดีมาก ทักมาดูหนังสือได้ในbmนะคะ #เทพบุตรแห่งชาติกับคุณผู้ชายคนนั้น #นิยายวายมือสอง #นิยายวายจีนโบราณ #นิยายวาย https://t.co/Md4FFZk35W</t>
        </is>
      </c>
      <c r="H233" t="inlineStr">
        <is>
          <t xml:space="preserve"> /เทพบุตรแห่งชาติกับคุณผู้ชายคนนั้น/นิยายวายมือสอง/นิยายวายจีนโบราณ/นิยายวาย</t>
        </is>
      </c>
      <c r="I233" t="n">
        <v>1</v>
      </c>
      <c r="J233" t="n">
        <v>1</v>
      </c>
      <c r="K233" t="inlineStr">
        <is>
          <t>99Benyapa</t>
        </is>
      </c>
      <c r="L233" t="inlineStr">
        <is>
          <t>เธอยังคงงดงาม ฉันยังคงรักเธอ 🥀</t>
        </is>
      </c>
    </row>
    <row r="234">
      <c r="A234" s="1" t="n">
        <v>439</v>
      </c>
      <c r="B234" s="2" t="n">
        <v>44229.17410879629</v>
      </c>
      <c r="C234" t="inlineStr">
        <is>
          <t>#นิยายวายจีนโบราณ</t>
        </is>
      </c>
      <c r="D234" t="inlineStr">
        <is>
          <t>9pmsleep</t>
        </is>
      </c>
      <c r="E234" t="inlineStr">
        <is>
          <t>WYB85 || XZ1005. || นิยายวายจีน ||</t>
        </is>
      </c>
      <c r="F234" t="n">
        <v>178</v>
      </c>
      <c r="G234" t="inlineStr">
        <is>
          <t>ปรมาจารย์ลัทธิมาร 3-5 มือ 1 ในซีล รอบพรี สภาพกริบ ของตามรูปค่ะ 🚫เล่มละ390รวมส่งj&amp;amp;t🚫 เพิ่มเติม DM ค่ะ
#นิยายวายมือสอง #นิยายวายแนะนํา #นิยายวาย #นิยายวายจีนโบราณ #นิยายทํามือ #นิยายแปลจีน #นิยายวายจบแล้ว #นิยายวายมือสองสภาพดี #นิยายวายจีน #ปรมาจารย์ลัทธิมาร #ตลาดนัดปรมจ https://t.co/7eulq9OSYX</t>
        </is>
      </c>
      <c r="H234" t="inlineStr">
        <is>
          <t xml:space="preserve"> /นิยายวายมือสอง/นิยายวายแนะนํา/นิยายวาย/นิยายวายจีนโบราณ/นิยายทํามือ/นิยายแปลจีน/นิยายวายจบแล้ว/นิยายวายมือสองสภาพดี/นิยายวายจีน/ปรมาจารย์ลัทธิมาร/ตลาดนัดปรมจ</t>
        </is>
      </c>
      <c r="I234" t="n">
        <v>0</v>
      </c>
      <c r="J234" t="n">
        <v>2</v>
      </c>
      <c r="K234" t="inlineStr">
        <is>
          <t>9pmsleep</t>
        </is>
      </c>
      <c r="L234" t="inlineStr">
        <is>
          <t>WYB85 || XZ1005. || นิยายวายจีน ||</t>
        </is>
      </c>
    </row>
    <row r="235">
      <c r="A235" s="1" t="n">
        <v>440</v>
      </c>
      <c r="B235" s="2" t="n">
        <v>44229.17365740741</v>
      </c>
      <c r="C235" t="inlineStr">
        <is>
          <t>#นิยายวายจีนโบราณ</t>
        </is>
      </c>
      <c r="D235" t="inlineStr">
        <is>
          <t>daynnight93</t>
        </is>
      </c>
      <c r="E235" t="inlineStr">
        <is>
          <t>#dnn_tracking ไม่ตอบ DM 23:00-06:00 ดูรีวิวได้ที่ #dnn_review หม่ามี้💚น้องวิน🦖</t>
        </is>
      </c>
      <c r="F235" t="n">
        <v>265</v>
      </c>
      <c r="G235" t="inlineStr">
        <is>
          <t>🪕พร้อมส่ง🪕
#ชายาคุณธรรมนั้นเป็นยาก
- หนังสือ 5 เล่ม 
- เล่มพิเศษ 1 เล่ม 
- การ์ด+ที่คั่นหนังสือ
ราคา 1990 รวมส่งลทบ.
สนใจสอบถามได้ค่า
#นิยายวายจีนโบราณ #นิยายวายมือสอง
#แนะนํานิยายวาย #แนะนํานิยาย https://t.co/UifaIZq2cL</t>
        </is>
      </c>
      <c r="H235" t="inlineStr">
        <is>
          <t xml:space="preserve"> /ชายาคุณธรรมนั้นเป็นยาก/นิยายวายจีนโบราณ/นิยายวายมือสอง/แนะนํานิยายวาย/แนะนํานิยาย</t>
        </is>
      </c>
      <c r="I235" t="n">
        <v>0</v>
      </c>
      <c r="J235" t="n">
        <v>0</v>
      </c>
      <c r="K235" t="inlineStr">
        <is>
          <t>daynnight93</t>
        </is>
      </c>
      <c r="L235" t="inlineStr">
        <is>
          <t>#dnn_tracking ไม่ตอบ DM 23:00-06:00 ดูรีวิวได้ที่ #dnn_review หม่ามี้💚น้องวิน🦖</t>
        </is>
      </c>
    </row>
    <row r="236">
      <c r="A236" s="1" t="n">
        <v>441</v>
      </c>
      <c r="B236" s="2" t="n">
        <v>44229.17155092592</v>
      </c>
      <c r="C236" t="inlineStr">
        <is>
          <t>#นิยายวายจีนโบราณ</t>
        </is>
      </c>
      <c r="D236" t="inlineStr">
        <is>
          <t>Diarydayforme</t>
        </is>
      </c>
      <c r="E236" t="inlineStr">
        <is>
          <t>ขายนิยาย ขายทุกอย่างที่อยากขายค่าา ไม่โกงนะคะ ส่งของ 100%</t>
        </is>
      </c>
      <c r="F236" t="n">
        <v>4</v>
      </c>
      <c r="G236" t="inlineStr">
        <is>
          <t>#เล่ห์กลจักรพรรดิ 1500 บาทรวมส่ง  เล่ม1-2 ตีพิมพ์ครั้งที่2 เล่ม3-5 คีพิมพ์ครั้งที่ 1 สอบถามข้อมูลเพิ่มเติมได้ในDM ค่ะ ให้สิทธิ์คนพร้อมโอนก่อนนะนะคะ 🙏🙏 #นิยายวายมือสอง #นิยายมือสอง #นิยายวายจีนโบราณ #นิยายวายมือสองสภาพดี https://t.co/iKOM18oQXI</t>
        </is>
      </c>
      <c r="H236" t="inlineStr">
        <is>
          <t xml:space="preserve"> /เล่ห์กลจักรพรรดิ/นิยายวายมือสอง/นิยายมือสอง/นิยายวายจีนโบราณ/นิยายวายมือสองสภาพดี</t>
        </is>
      </c>
      <c r="I236" t="n">
        <v>0</v>
      </c>
      <c r="J236" t="n">
        <v>0</v>
      </c>
      <c r="K236" t="inlineStr">
        <is>
          <t>Diarydayforme</t>
        </is>
      </c>
      <c r="L236" t="inlineStr">
        <is>
          <t>ขายนิยาย ขายทุกอย่างที่อยากขายค่าา ไม่โกงนะคะ ส่งของ 100%</t>
        </is>
      </c>
    </row>
    <row r="237">
      <c r="A237" s="1" t="n">
        <v>442</v>
      </c>
      <c r="B237" s="2" t="n">
        <v>44229.16122685185</v>
      </c>
      <c r="C237" t="inlineStr">
        <is>
          <t>#นิยายวายจีนโบราณ</t>
        </is>
      </c>
      <c r="D237" t="inlineStr">
        <is>
          <t>XFox720</t>
        </is>
      </c>
      <c r="E237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  <c r="F237" t="n">
        <v>30</v>
      </c>
      <c r="G237" t="inlineStr">
        <is>
          <t>ซ่อนพุดซ้อน 500.-รส.ลทบ.
** มือ1 ในซีล 
** รับคนพร้อมโอนเท่านั้น
** จัดส่งวันถัดไปหลังจากโอนเงิน
สนใจDMมาได้ค่ะ
#ซ่อนพุดซ้อน #นิยายวาย #นิยายวายแนะนํา #นิยายวายจีนโบราณ #นิยายวายมือสองสภาพดี #ขายนิยายวาย https://t.co/EL9iz3bkcJ</t>
        </is>
      </c>
      <c r="H237" t="inlineStr">
        <is>
          <t xml:space="preserve"> /ซ่อนพุดซ้อน</t>
        </is>
      </c>
      <c r="I237" t="n">
        <v>1</v>
      </c>
      <c r="J237" t="n">
        <v>2</v>
      </c>
      <c r="K237" t="inlineStr">
        <is>
          <t>XFox720</t>
        </is>
      </c>
      <c r="L237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</row>
    <row r="238">
      <c r="A238" s="1" t="n">
        <v>443</v>
      </c>
      <c r="B238" s="2" t="n">
        <v>44229.15778935186</v>
      </c>
      <c r="C238" t="inlineStr">
        <is>
          <t>#นิยายวายจีนโบราณ</t>
        </is>
      </c>
      <c r="D238" t="inlineStr">
        <is>
          <t>fanficmimin</t>
        </is>
      </c>
      <c r="E238" t="inlineStr">
        <is>
          <t>#ทาสเงิน , #ฟิคป๋อจ้าน , #ขันทีเคียงบัลลังก์,#อัศจรรย์วันขอพร #คิระกรรมการคุมกฎ | รักการเขียน นิยายหน่วงจิต ดราม่า ไม่ถนัดฟีลกู๊ด แต่ก็อยากเขียนนะ 🌸❤️</t>
        </is>
      </c>
      <c r="F238" t="n">
        <v>19</v>
      </c>
      <c r="G238" t="inlineStr">
        <is>
          <t>ไท่เจี๋ยน 太监 ขันทีเคียงบัลลังก์ | นิยายวายจีน  #ReadAWrite #Oxzyวาย #นิยายวาย Style มิมิน #นิยายวายแนะนำ #ไท่เจี๋ยน #ขันทีเคียงบัลลังก์ #นิยายวายจีนโบราณ #นิยายวายจีนแนะนำ #นิยายดราม่า เข้มข้น เจ็บปวด #ไท่เจี๋ยน太监 #OxzyY #นิยายstyleมิมิน #เฉิงฮวา https://t.co/8lTR5tILKA</t>
        </is>
      </c>
      <c r="H238" t="inlineStr">
        <is>
          <t xml:space="preserve"> /ReadAWrite/Oxzyวาย/นิยายวาย/นิยายวายแนะนำ/ไท่เจี๋ยน/ขันทีเคียงบัลลังก์/นิยายวายจีนโบราณ/นิยายวายจีนแนะนำ/นิยายดราม่า/ไท่เจี๋ยน太监/OxzyY/นิยายstyleมิมิน/เฉิงฮวา</t>
        </is>
      </c>
      <c r="I238" t="n">
        <v>0</v>
      </c>
      <c r="J238" t="n">
        <v>1</v>
      </c>
      <c r="K238" t="inlineStr">
        <is>
          <t>fanficmimin</t>
        </is>
      </c>
      <c r="L238" t="inlineStr">
        <is>
          <t>#ทาสเงิน , #ฟิคป๋อจ้าน , #ขันทีเคียงบัลลังก์,#อัศจรรย์วันขอพร #คิระกรรมการคุมกฎ | รักการเขียน นิยายหน่วงจิต ดราม่า ไม่ถนัดฟีลกู๊ด แต่ก็อยากเขียนนะ 🌸❤️</t>
        </is>
      </c>
    </row>
    <row r="239">
      <c r="A239" s="1" t="n">
        <v>444</v>
      </c>
      <c r="B239" s="2" t="n">
        <v>44229.1515162037</v>
      </c>
      <c r="C239" t="inlineStr">
        <is>
          <t>#นิยายวายจีนโบราณ</t>
        </is>
      </c>
      <c r="D239" t="inlineStr">
        <is>
          <t>Immorethan</t>
        </is>
      </c>
      <c r="E239" t="inlineStr">
        <is>
          <t>Writer (ฝึกหัด)
#พันธนาการมาเฟีย (กำลังเขียน) #หลีกหนีความตายของมู่ฟางเหอ (กำลังเขียน)
#คิดจะภัทรคิดถึงคิสแคท (จบ) #ของหวานของราชา (จบ - สนพ.Peony)</t>
        </is>
      </c>
      <c r="F239" t="n">
        <v>136</v>
      </c>
      <c r="G239" t="inlineStr">
        <is>
          <t>ไปอ่านกันเยอะๆนะ แง้ สนุกจริงๆ
#หลีกหนีความตายของมู่ฟางเหอ
#แนะนํานิยายวาย #นิยายวายจีนโบราณ https://t.co/MSbGnsVHRd</t>
        </is>
      </c>
      <c r="H239" t="inlineStr">
        <is>
          <t xml:space="preserve"> /หลีกหนีความตายของมู่ฟางเหอ/แนะนํานิยายวาย/นิยายวายจีนโบราณ</t>
        </is>
      </c>
      <c r="I239" t="n">
        <v>2</v>
      </c>
      <c r="J239" t="n">
        <v>1</v>
      </c>
      <c r="K239" t="inlineStr">
        <is>
          <t>octuex20_</t>
        </is>
      </c>
      <c r="L239" t="inlineStr">
        <is>
          <t>ในดินแดนแห่งรุ่งอรุณ ไม่มีที่ให้คนไม่สอนเสิร์ฟ ข้า เทพยาโตะ ได้จุติมาที่นี่ เพื่อปัดเป่าและกำจัดสิ่งชั่วร้ายทั้งปวงด้วยเซกกิ สะบั้น!</t>
        </is>
      </c>
    </row>
    <row r="240">
      <c r="A240" s="1" t="n">
        <v>445</v>
      </c>
      <c r="B240" s="2" t="n">
        <v>44229.14069444445</v>
      </c>
      <c r="C240" t="inlineStr">
        <is>
          <t>#นิยายวายจีนโบราณ</t>
        </is>
      </c>
      <c r="D240" t="inlineStr">
        <is>
          <t>pgHkZljEecqRHFe</t>
        </is>
      </c>
      <c r="E240" t="inlineStr">
        <is>
          <t>ขายของสะสม สนใจเดมมา~ლ(^o^ლ)</t>
        </is>
      </c>
      <c r="F240" t="n">
        <v>0</v>
      </c>
      <c r="G240" t="inlineStr">
        <is>
          <t>ขายค่า👀
เล่ม1 แกะซีล 250
เล่ม2-3 ซีล 290
#ตลาดนัดปรมจ #ตลาดนัดปรมาจารย์ #นิยายวายมือสอง #นิยายวายมือสองสภาพดี #นิยายวายจีนโบราณ #เซียวจ้าน https://t.co/PhKZhPOEPp</t>
        </is>
      </c>
      <c r="H240" t="inlineStr">
        <is>
          <t xml:space="preserve"> /ตลาดนัดปรมจ/ตลาดนัดปรมาจารย์/นิยายวายมือสอง/นิยายวายมือสองสภาพดี/นิยายวายจีนโบราณ/เซียวจ้าน</t>
        </is>
      </c>
      <c r="I240" t="n">
        <v>0</v>
      </c>
      <c r="J240" t="n">
        <v>1</v>
      </c>
      <c r="K240" t="inlineStr">
        <is>
          <t>pgHkZljEecqRHFe</t>
        </is>
      </c>
      <c r="L240" t="inlineStr">
        <is>
          <t>ขายของสะสม สนใจเดมมา~ლ(^o^ლ)</t>
        </is>
      </c>
    </row>
    <row r="241">
      <c r="A241" s="1" t="n">
        <v>446</v>
      </c>
      <c r="B241" s="2" t="n">
        <v>44229.08733796296</v>
      </c>
      <c r="C241" t="inlineStr">
        <is>
          <t>#นิยายวายจีนโบราณ</t>
        </is>
      </c>
      <c r="D241" t="inlineStr">
        <is>
          <t>Miya0942</t>
        </is>
      </c>
      <c r="E241" t="inlineStr">
        <is>
          <t>โต้งรุ่ง ย่อมาจาก ไก่โต้งที่ขันตอนยามรุ่งเช้า</t>
        </is>
      </c>
      <c r="F241" t="n">
        <v>44</v>
      </c>
      <c r="G241" t="inlineStr">
        <is>
          <t>#รักษาข้าทีเถอะ บทที่ ๑ 'รักษาข้าทีเถอะ'
#นิยายวายจีนโบราณ แนว #เมะสวย #เคะหล่อ
RW : https://t.co/ZHNWrUUUwS
TW : https://t.co/SeUSOo8JpP
FIC : https://t.co/NDe0T7izS6
Dek-D : https://t.co/M5JaF9Ihul</t>
        </is>
      </c>
      <c r="H241" t="inlineStr">
        <is>
          <t xml:space="preserve"> /รักษาข้าทีเถอะ/นิยายวายจีนโบราณ/เมะสวย/เคะหล่อ</t>
        </is>
      </c>
      <c r="I241" t="n">
        <v>3</v>
      </c>
      <c r="J241" t="n">
        <v>4</v>
      </c>
      <c r="K241" t="inlineStr">
        <is>
          <t>Miya0942</t>
        </is>
      </c>
      <c r="L241" t="inlineStr">
        <is>
          <t>โต้งรุ่ง ย่อมาจาก ไก่โต้งที่ขันตอนยามรุ่งเช้า</t>
        </is>
      </c>
    </row>
    <row r="242">
      <c r="A242" s="1" t="n">
        <v>449</v>
      </c>
      <c r="B242" s="2" t="n">
        <v>44229.01826388889</v>
      </c>
      <c r="C242" t="inlineStr">
        <is>
          <t>#นิยายวายจีนโบราณ</t>
        </is>
      </c>
      <c r="D242" t="inlineStr">
        <is>
          <t>Pndg_Poon</t>
        </is>
      </c>
      <c r="E242" t="inlineStr">
        <is>
          <t>รู้จักไหม วงเกาหลีที่ได้
ที่หนึ่ง  1 billboard hot 100  อะเตง</t>
        </is>
      </c>
      <c r="F242" t="n">
        <v>114</v>
      </c>
      <c r="G242" t="inlineStr">
        <is>
          <t>#ประมุขพรรคมารเป็นน้อง 2 เล่มจบ
นายเอกเป็นสาวสองที่กำลังลงประกวดหาตังค์​ไปเฉาะ แต่เคราะห์​ไม่ดีโดนเวทีถล่มทับตาย ตื่นมาอีกทีก็มาอยู่ในร่างของตัวร้ายในนิยายที่นายเอกเคยอ่าน(1)​
#นิยายวาย #นิยายวายแนะนํา #นิยายวายจีนโบราณ #รีวิวนิยายวาย #นิยายวายแปลจีน #นิยายวายจีน https://t.co/tOnD6Ya1NI</t>
        </is>
      </c>
      <c r="H242" t="inlineStr">
        <is>
          <t xml:space="preserve"> /ประมุขพรรคมารเป็นน้อง</t>
        </is>
      </c>
      <c r="I242" t="n">
        <v>2</v>
      </c>
      <c r="J242" t="n">
        <v>1</v>
      </c>
      <c r="K242" t="inlineStr">
        <is>
          <t>Sosarang1</t>
        </is>
      </c>
      <c r="L242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</row>
    <row r="243">
      <c r="A243" s="1" t="n">
        <v>450</v>
      </c>
      <c r="B243" s="2" t="n">
        <v>44229.01333333334</v>
      </c>
      <c r="C243" t="inlineStr">
        <is>
          <t>#นิยายวายจีนโบราณ</t>
        </is>
      </c>
      <c r="D243" t="inlineStr">
        <is>
          <t>fu_ushi</t>
        </is>
      </c>
      <c r="E243" t="inlineStr">
        <is>
          <t>แอคขายของค้าบบบ</t>
        </is>
      </c>
      <c r="F243" t="n">
        <v>2</v>
      </c>
      <c r="G243" t="inlineStr">
        <is>
          <t>หาบ้านให้ซือจุนค้าบบ ใครสนใจดูรูปเพิ่มเติม+คุยเรื่องราคา dmได้เลยนะค้าบ #นิยายวายจีนโบราณ #นิยายวายแปลจีน #ตัวร้ายอย่างข้าจะหนีเอาตัวรอดยังไงดี #นิยายวายแนะนํา #svsss #ขายนิยายวาย https://t.co/GViQ2PK8wg</t>
        </is>
      </c>
      <c r="H243" t="inlineStr">
        <is>
          <t xml:space="preserve"> /นิยายวายจีนโบราณ/นิยายวายแปลจีน/ตัวร้ายอย่างข้าจะหนีเอาตัวรอดยังไงดี/นิยายวายแนะนํา/svsss/ขายนิยายวาย</t>
        </is>
      </c>
      <c r="I243" t="n">
        <v>0</v>
      </c>
      <c r="J243" t="n">
        <v>1</v>
      </c>
      <c r="K243" t="inlineStr">
        <is>
          <t>fu_ushi</t>
        </is>
      </c>
      <c r="L243" t="inlineStr">
        <is>
          <t>แอคขายของค้าบบบ</t>
        </is>
      </c>
    </row>
    <row r="244">
      <c r="A244" s="1" t="n">
        <v>453</v>
      </c>
      <c r="B244" s="2" t="n">
        <v>44228.79697916667</v>
      </c>
      <c r="C244" t="inlineStr">
        <is>
          <t>#นิยายวายจีนโบราณ</t>
        </is>
      </c>
      <c r="D244" t="inlineStr">
        <is>
          <t>_5cmpersec_</t>
        </is>
      </c>
      <c r="E244" t="inlineStr"/>
      <c r="F244" t="n">
        <v>11</v>
      </c>
      <c r="G244" t="inlineStr">
        <is>
          <t>ขาย เล่ม 1 *ในซีล + การ์ดใสลายจับจูง 650 รวมส่ง ลทบ. 📌   #นิยายจีน #แนะนำนิยาย #นิยายจีนโบราณ #นิยายแปลจีน #แนะนำนิยายจีนโบราณ #แนะนำนิยายจีน #นิยายวาย #นิยายวายจีนโบราณ #นิยายวายแปลจีน #นิยายแปล #นิยายวายมือสองสภาพดี #นิยายวายมือสอง #อาชญากรรมรักในม่านเมฆ #หวายซ่าง https://t.co/iFkNDZ91oY</t>
        </is>
      </c>
      <c r="H244" t="inlineStr">
        <is>
          <t xml:space="preserve"> /นิยายจีน/แนะนำนิยาย/นิยายจีนโบราณ/นิยายแปลจีน/แนะนำนิยายจีนโบราณ/แนะนำนิยายจีน/นิยายวาย/นิยายวายจีนโบราณ/นิยายวายแปลจีน/นิยายแปล/นิยายวายมือสองสภาพดี/นิยายวายมือสอง/อาชญากรรมรักในม่านเมฆ/หวายซ่าง</t>
        </is>
      </c>
      <c r="I244" t="n">
        <v>0</v>
      </c>
      <c r="J244" t="n">
        <v>0</v>
      </c>
      <c r="K244" t="inlineStr">
        <is>
          <t>_5cmpersec_</t>
        </is>
      </c>
      <c r="L244" t="inlineStr"/>
    </row>
    <row r="245">
      <c r="A245" s="1" t="n">
        <v>454</v>
      </c>
      <c r="B245" s="2" t="n">
        <v>44228.75266203703</v>
      </c>
      <c r="C245" t="inlineStr">
        <is>
          <t>#นิยายวายจีนโบราณ</t>
        </is>
      </c>
      <c r="D245" t="inlineStr">
        <is>
          <t>CHENLIN05</t>
        </is>
      </c>
      <c r="E245" t="inlineStr">
        <is>
          <t>。มือซ้ายเคยมีแผลเย็บ ตอนนี้ไม่เห็นแล้ว แต่ก้อนเมฆจำได้ / เรารักในการอ่านนิยายวายจีนโบราณมากม้ากเลย เราชอบภาษาจีนมากๆด้วย</t>
        </is>
      </c>
      <c r="F245" t="n">
        <v>18</v>
      </c>
      <c r="G245" t="inlineStr">
        <is>
          <t>#แนะนำวายจีนโบราณ #วายจีนโบราณ #แนะนำนิยายวาย #นิยายวายจีนโบราณ https://t.co/HknH2tqXgB</t>
        </is>
      </c>
      <c r="H245" t="inlineStr">
        <is>
          <t xml:space="preserve"> /แนะนำวายจีนโบราณ/วายจีนโบราณ/แนะนำนิยายวาย/นิยายวายจีนโบราณ</t>
        </is>
      </c>
      <c r="I245" t="n">
        <v>4</v>
      </c>
      <c r="J245" t="n">
        <v>1</v>
      </c>
      <c r="K245" t="inlineStr">
        <is>
          <t>CHENLIN05</t>
        </is>
      </c>
      <c r="L245" t="inlineStr">
        <is>
          <t>。มือซ้ายเคยมีแผลเย็บ ตอนนี้ไม่เห็นแล้ว แต่ก้อนเมฆจำได้ / เรารักในการอ่านนิยายวายจีนโบราณมากม้ากเลย เราชอบภาษาจีนมากๆด้วย</t>
        </is>
      </c>
    </row>
    <row r="246">
      <c r="A246" s="1" t="n">
        <v>457</v>
      </c>
      <c r="B246" s="2" t="n">
        <v>44228.68976851852</v>
      </c>
      <c r="C246" t="inlineStr">
        <is>
          <t>#นิยายวายจีนโบราณ</t>
        </is>
      </c>
      <c r="D246" t="inlineStr">
        <is>
          <t>mamarinnk</t>
        </is>
      </c>
      <c r="E246" t="inlineStr">
        <is>
          <t>🌹🥀</t>
        </is>
      </c>
      <c r="F246" t="n">
        <v>95</v>
      </c>
      <c r="G246" t="inlineStr">
        <is>
          <t>ขาย #คู่จิ้นรักพลิกล็อก เล่ม1-4ราคา 1100฿รวมส่งพัสดุ สภาพดีเหมือนใหม่  สนใจDMมาสอบถามเพิ่มเติมได้ค่ะ
#นิยายวายแนะนํา #หนังสือใหม่ #นิยายวายแปลจีน #แนะนํานิยายวาย #ขายนิยายวายมือสอง #นิยายแปลจีน #นิยายวายมือสองสภาพดี #นิยายวายจีนโบราณ #นิยายจีนแปล https://t.co/c6nbUGlAtT</t>
        </is>
      </c>
      <c r="H246" t="inlineStr">
        <is>
          <t xml:space="preserve"> /คู่จิ้นรักพลิกล็อก/นิยายวายแนะนํา/หนังสือใหม่/นิยายวายแปลจีน/แนะนํานิยายวาย/ขายนิยายวายมือสอง/นิยายแปลจีน/นิยายวายมือสองสภาพดี/นิยายวายจีนโบราณ/นิยายจีนแปล</t>
        </is>
      </c>
      <c r="I246" t="n">
        <v>0</v>
      </c>
      <c r="J246" t="n">
        <v>3</v>
      </c>
      <c r="K246" t="inlineStr">
        <is>
          <t>mamarinnk</t>
        </is>
      </c>
      <c r="L246" t="inlineStr">
        <is>
          <t>🌹🥀</t>
        </is>
      </c>
    </row>
    <row r="247">
      <c r="A247" s="1" t="n">
        <v>458</v>
      </c>
      <c r="B247" s="2" t="n">
        <v>44228.68891203704</v>
      </c>
      <c r="C247" t="inlineStr">
        <is>
          <t>#นิยายวายจีนโบราณ</t>
        </is>
      </c>
      <c r="D247" t="inlineStr">
        <is>
          <t>wowzagg</t>
        </is>
      </c>
      <c r="E247" t="inlineStr">
        <is>
          <t>•香兰•</t>
        </is>
      </c>
      <c r="F247" t="n">
        <v>29</v>
      </c>
      <c r="G247" t="inlineStr">
        <is>
          <t>#ท่านอ๋องยาต้มได้แล้วพ่ะย่ะค่ะ #ยาต้มของท่านอ๋อง
ตอนที่ 42 ..เหตุผลของเจ้าหมอ..
เจ้าคนเมาขี้ยั่ว จะต้องโดนดุ!!!!
📌https://t.co/UkZ3X293mD
ใกล้จะจบแล้ว ฝากรีทวีตด้วยนะคะ ♡
#ฟิคป๋อจ้าน #ป๋อจ้านฟิค #แนะนำนิยายวาย #นิยายวายจีนโบราณ 
 #นิยายวายจีน https://t.co/rKytindiXH</t>
        </is>
      </c>
      <c r="H247" t="inlineStr">
        <is>
          <t xml:space="preserve"> /ท่านอ๋องยาต้มได้แล้วพ่ะย่ะค่ะ/ยาต้มของท่านอ๋อง</t>
        </is>
      </c>
      <c r="I247" t="n">
        <v>6</v>
      </c>
      <c r="J247" t="n">
        <v>6</v>
      </c>
      <c r="K247" t="inlineStr">
        <is>
          <t>kaminari85105</t>
        </is>
      </c>
      <c r="L247" t="inlineStr">
        <is>
          <t>เอาไว้เขียนนิยาย อ่านนิยาย ติดตาม มีความสุขกับพี่จ้านและคนน้องของเขา 555555 มามอบพลังบวกให้กันน๊า🧡 #ท่านอ๋องยาต้มได้แล้วพ่ะย่ะค่ะ #หุบขาแล้วอ้าปากครับ</t>
        </is>
      </c>
    </row>
    <row r="248">
      <c r="A248" s="1" t="n">
        <v>459</v>
      </c>
      <c r="B248" s="2" t="n">
        <v>44228.67194444445</v>
      </c>
      <c r="C248" t="inlineStr">
        <is>
          <t>#นิยายวายจีนโบราณ</t>
        </is>
      </c>
      <c r="D248" t="inlineStr">
        <is>
          <t>mamarinnk</t>
        </is>
      </c>
      <c r="E248" t="inlineStr">
        <is>
          <t>🌹🥀</t>
        </is>
      </c>
      <c r="F248" t="n">
        <v>95</v>
      </c>
      <c r="G248" t="inlineStr">
        <is>
          <t>ขาย #พันธะรักวันสิ้นโลก #Undead ของครบราคา 1,050฿รวมส่งพัสดุ สภาพดีเหมือนใหม่  สนใจDMมาสอบถามเพิ่มเติมได้ค่ะ
#นิยายวายแนะนํา #หนังสือใหม่ #นิยายวายแปลจีน #แนะนํานิยายวาย #ขายนิยายวายมือสอง #นิยายแปลจีน #นิยายวายมือสองสภาพดี #นิยายวายจีนโบราณ #นิยายจีนแปล https://t.co/Xa5cmUmFSj</t>
        </is>
      </c>
      <c r="H248" t="inlineStr">
        <is>
          <t xml:space="preserve"> /พันธะรักวันสิ้นโลก/Undead/นิยายวายแนะนํา/หนังสือใหม่/นิยายวายแปลจีน/แนะนํานิยายวาย/ขายนิยายวายมือสอง/นิยายแปลจีน/นิยายวายมือสองสภาพดี/นิยายวายจีนโบราณ/นิยายจีนแปล</t>
        </is>
      </c>
      <c r="I248" t="n">
        <v>0</v>
      </c>
      <c r="J248" t="n">
        <v>0</v>
      </c>
      <c r="K248" t="inlineStr">
        <is>
          <t>mamarinnk</t>
        </is>
      </c>
      <c r="L248" t="inlineStr">
        <is>
          <t>🌹🥀</t>
        </is>
      </c>
    </row>
    <row r="249">
      <c r="A249" s="1" t="n">
        <v>460</v>
      </c>
      <c r="B249" s="2" t="n">
        <v>44228.65979166667</v>
      </c>
      <c r="C249" t="inlineStr">
        <is>
          <t>#นิยายวายจีนโบราณ</t>
        </is>
      </c>
      <c r="D249" t="inlineStr">
        <is>
          <t>Pndg_Poon</t>
        </is>
      </c>
      <c r="E249" t="inlineStr">
        <is>
          <t>รู้จักไหม วงเกาหลีที่ได้
ที่หนึ่ง  1 billboard hot 100  อะเตง</t>
        </is>
      </c>
      <c r="F249" t="n">
        <v>114</v>
      </c>
      <c r="G249" t="inlineStr">
        <is>
          <t>ขายนิยายวาย ประมุขพรรคมารเป็นน้อง 2เล่ม+box 750รส มีที่คั่นโปสการ์ดในเล่ม 
- ขอเหตุผลดีๆที่ทำให้ตุ๊ดวัย 21 ปี ทะลุมิติมาอยู่ในร่างชายชาตรีที่เป็นประมุขพรรคมารด้วยค่ะ - สนทัก ดูเพิ่มทัก
#ประมุขพรรคมารเป็นน้อง #นิยายวายมือสอง #นิยายวายจีนโบราณ https://t.co/U3m2ea07v9</t>
        </is>
      </c>
      <c r="H249" t="inlineStr">
        <is>
          <t xml:space="preserve"> </t>
        </is>
      </c>
      <c r="I249" t="n">
        <v>2</v>
      </c>
      <c r="J249" t="n">
        <v>2</v>
      </c>
      <c r="K249" t="inlineStr">
        <is>
          <t>YamadaP7</t>
        </is>
      </c>
      <c r="L249" t="inlineStr">
        <is>
          <t>ขายนิยายวาย ส่วนใหญ่มือสองอ่านเองจ้า มีตัวอย่างการห่อก่อนส่งทุกออเดอร์นะ... เล่มเดียวส่วนมากส่งลงทะเบียนให้จ้า 2เล่มหรือ boxset เน้น ส่ง flash หรือ j&amp;t เช็คได้</t>
        </is>
      </c>
    </row>
    <row r="250">
      <c r="A250" s="1" t="n">
        <v>463</v>
      </c>
      <c r="B250" s="2" t="n">
        <v>44228.65568287037</v>
      </c>
      <c r="C250" t="inlineStr">
        <is>
          <t>#นิยายวายจีนโบราณ</t>
        </is>
      </c>
      <c r="D250" t="inlineStr">
        <is>
          <t>mypluto13</t>
        </is>
      </c>
      <c r="E250" t="inlineStr">
        <is>
          <t>Always a dreamer. Sometimes a shopper. Barely a scholar. Never never.</t>
        </is>
      </c>
      <c r="F250" t="n">
        <v>1</v>
      </c>
      <c r="G250" t="inlineStr">
        <is>
          <t>ปล่อยคร้าาา มือสองสภาพดี
วุ่นรัก กะเวรละ ขายละจร้า เดี๋ยวมีเพิ่มอีกเรื่อยๆ
#นิยายวายจีนโบราณ #นิยายวายมือสองสภาพดี #นิยายวายแนะนำ  #นิยายวายจีนแปล https://t.co/LtGzvhhk17</t>
        </is>
      </c>
      <c r="H250" t="inlineStr">
        <is>
          <t xml:space="preserve"> /นิยายวายจีนโบราณ/นิยายวายมือสองสภาพดี/นิยายวายแนะนำ/นิยายวายจีนแปล</t>
        </is>
      </c>
      <c r="I250" t="n">
        <v>0</v>
      </c>
      <c r="J250" t="n">
        <v>0</v>
      </c>
      <c r="K250" t="inlineStr">
        <is>
          <t>mypluto13</t>
        </is>
      </c>
      <c r="L250" t="inlineStr">
        <is>
          <t>Always a dreamer. Sometimes a shopper. Barely a scholar. Never never.</t>
        </is>
      </c>
    </row>
    <row r="251">
      <c r="A251" s="1" t="n">
        <v>466</v>
      </c>
      <c r="B251" s="2" t="n">
        <v>44228.6322337963</v>
      </c>
      <c r="C251" t="inlineStr">
        <is>
          <t>#นิยายวายจีนโบราณ</t>
        </is>
      </c>
      <c r="D251" t="inlineStr">
        <is>
          <t>montisa2536</t>
        </is>
      </c>
      <c r="E251" t="inlineStr">
        <is>
          <t>#KIMJAEHWAN : #WIND (WIN:D) อินกับนิยาย ชอบการกิน มีน้องหมาชื่อตุ๊บบี้ #TravelwithTubby</t>
        </is>
      </c>
      <c r="F251" t="n">
        <v>2257</v>
      </c>
      <c r="G251" t="inlineStr">
        <is>
          <t>เดี๋ยวในเร็วๆนี้ (ประมาณเดือนหน้า) เราจะมาลงขายนิยายวายนะคะเป็นหนังสืออ่านเองทั้งหมดสภาพดี ใครสนใจโปรดติดตามค่าาาา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https://t.co/zLk4baMpuV</t>
        </is>
      </c>
      <c r="H251" t="inlineStr">
        <is>
          <t xml:space="preserve"> </t>
        </is>
      </c>
      <c r="I251" t="n">
        <v>5</v>
      </c>
      <c r="J251" t="n">
        <v>0</v>
      </c>
      <c r="K251" t="inlineStr">
        <is>
          <t>EveryTHonsale</t>
        </is>
      </c>
      <c r="L251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52">
      <c r="A252" s="1" t="n">
        <v>467</v>
      </c>
      <c r="B252" s="2" t="n">
        <v>44228.63221064815</v>
      </c>
      <c r="C252" t="inlineStr">
        <is>
          <t>#นิยายวายจีนโบราณ</t>
        </is>
      </c>
      <c r="D252" t="inlineStr">
        <is>
          <t>montisa2536</t>
        </is>
      </c>
      <c r="E252" t="inlineStr">
        <is>
          <t>#KIMJAEHWAN : #WIND (WIN:D) อินกับนิยาย ชอบการกิน มีน้องหมาชื่อตุ๊บบี้ #TravelwithTubby</t>
        </is>
      </c>
      <c r="F252" t="n">
        <v>2257</v>
      </c>
      <c r="G252" t="inlineStr">
        <is>
          <t>ยังๆๆ มีนี่อีกคุ้มฝุดๆ ภาพใหญ่เบ้อเร่อออ
#มังกรเร้นฟ้า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https://t.co/EvSs1IAgQ7</t>
        </is>
      </c>
      <c r="H252" t="inlineStr">
        <is>
          <t xml:space="preserve"> /มังกรเร้นฟ้า/นิยายวาย/นิยายวายมือ2/นิยายมือ2/นิยายวายจีน/นิยายแปลจีน</t>
        </is>
      </c>
      <c r="I252" t="n">
        <v>1</v>
      </c>
      <c r="J252" t="n">
        <v>0</v>
      </c>
      <c r="K252" t="inlineStr">
        <is>
          <t>EveryTHonsale</t>
        </is>
      </c>
      <c r="L252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53">
      <c r="A253" s="1" t="n">
        <v>468</v>
      </c>
      <c r="B253" s="2" t="n">
        <v>44228.6321875</v>
      </c>
      <c r="C253" t="inlineStr">
        <is>
          <t>#นิยายวายจีนโบราณ</t>
        </is>
      </c>
      <c r="D253" t="inlineStr">
        <is>
          <t>montisa2536</t>
        </is>
      </c>
      <c r="E253" t="inlineStr">
        <is>
          <t>#KIMJAEHWAN : #WIND (WIN:D) อินกับนิยาย ชอบการกิน มีน้องหมาชื่อตุ๊บบี้ #TravelwithTubby</t>
        </is>
      </c>
      <c r="F253" t="n">
        <v>2257</v>
      </c>
      <c r="G253" t="inlineStr">
        <is>
          <t>รวมที่คั่นและของแถมทั้งหมดเจ้าค่ะ 
#มังกรเร้นฟ้า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https://t.co/hM6GDuG2zE</t>
        </is>
      </c>
      <c r="H253" t="inlineStr">
        <is>
          <t xml:space="preserve"> /มังกรเร้นฟ้า/นิยายวาย/นิยายวายมือ2/นิยายมือ2/นิยายวายจีน/นิยายแปลจีน</t>
        </is>
      </c>
      <c r="I253" t="n">
        <v>1</v>
      </c>
      <c r="J253" t="n">
        <v>0</v>
      </c>
      <c r="K253" t="inlineStr">
        <is>
          <t>EveryTHonsale</t>
        </is>
      </c>
      <c r="L253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54">
      <c r="A254" s="1" t="n">
        <v>469</v>
      </c>
      <c r="B254" s="2" t="n">
        <v>44228.63216435185</v>
      </c>
      <c r="C254" t="inlineStr">
        <is>
          <t>#นิยายวายจีนโบราณ</t>
        </is>
      </c>
      <c r="D254" t="inlineStr">
        <is>
          <t>montisa2536</t>
        </is>
      </c>
      <c r="E254" t="inlineStr">
        <is>
          <t>#KIMJAEHWAN : #WIND (WIN:D) อินกับนิยาย ชอบการกิน มีน้องหมาชื่อตุ๊บบี้ #TravelwithTubby</t>
        </is>
      </c>
      <c r="F254" t="n">
        <v>2257</v>
      </c>
      <c r="G254" t="inlineStr">
        <is>
          <t>ขายมังกรเร้นฟ้าเล่ม1-4 ของแถมตามรุป+ที่คั่นภายในเล่มค่ะ
 📍มือ2 สภาพดี สนใจทักดีเอมขอดูสภาพเพิ่มเติมได้ค่ะ        
📍ราคา 2100 บาท รวมส่งลทบ/พัสดุตีพิมพ์
#มังกรเร้นฟ้า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https://t.co/pehWF84qSI</t>
        </is>
      </c>
      <c r="H254" t="inlineStr">
        <is>
          <t xml:space="preserve"> </t>
        </is>
      </c>
      <c r="I254" t="n">
        <v>1</v>
      </c>
      <c r="J254" t="n">
        <v>0</v>
      </c>
      <c r="K254" t="inlineStr">
        <is>
          <t>EveryTHonsale</t>
        </is>
      </c>
      <c r="L254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55">
      <c r="A255" s="1" t="n">
        <v>470</v>
      </c>
      <c r="B255" s="2" t="n">
        <v>44228.63214120371</v>
      </c>
      <c r="C255" t="inlineStr">
        <is>
          <t>#นิยายวายจีนโบราณ</t>
        </is>
      </c>
      <c r="D255" t="inlineStr">
        <is>
          <t>montisa2536</t>
        </is>
      </c>
      <c r="E255" t="inlineStr">
        <is>
          <t>#KIMJAEHWAN : #WIND (WIN:D) อินกับนิยาย ชอบการกิน มีน้องหมาชื่อตุ๊บบี้ #TravelwithTubby</t>
        </is>
      </c>
      <c r="F255" t="n">
        <v>2257</v>
      </c>
      <c r="G255" t="inlineStr">
        <is>
          <t>ระบบพลีชีพดั่งวีรชน
📍มือ2 สภาพดี สนใจทักดีเอมได้ค่ะ     
📍ราคา 2600 บาท รวมส่งลทบ/พัสดุตีพิมพ์
#ระบบพลีชีพดั่งวีรชน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https://t.co/B6jWR834YV</t>
        </is>
      </c>
      <c r="H255" t="inlineStr">
        <is>
          <t xml:space="preserve"> /ระบบพลีชีพดั่งวีรชน</t>
        </is>
      </c>
      <c r="I255" t="n">
        <v>1</v>
      </c>
      <c r="J255" t="n">
        <v>0</v>
      </c>
      <c r="K255" t="inlineStr">
        <is>
          <t>EveryTHonsale</t>
        </is>
      </c>
      <c r="L255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56">
      <c r="A256" s="1" t="n">
        <v>471</v>
      </c>
      <c r="B256" s="2" t="n">
        <v>44228.63211805555</v>
      </c>
      <c r="C256" t="inlineStr">
        <is>
          <t>#นิยายวายจีนโบราณ</t>
        </is>
      </c>
      <c r="D256" t="inlineStr">
        <is>
          <t>montisa2536</t>
        </is>
      </c>
      <c r="E256" t="inlineStr">
        <is>
          <t>#KIMJAEHWAN : #WIND (WIN:D) อินกับนิยาย ชอบการกิน มีน้องหมาชื่อตุ๊บบี้ #TravelwithTubby</t>
        </is>
      </c>
      <c r="F256" t="n">
        <v>2257</v>
      </c>
      <c r="G256" t="inlineStr">
        <is>
          <t>มิสเตอร์ดิออร์ค่าาาาา
📍มือ2 สภาพดี สนใจทักดีเอมได้ค่ะ     
📍ราคา 1000บาท รวมส่งลทบ/พัสดุตีพิมพ์
#มิสเตอร์ดิออร์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#ส่งต่อนิยายวาย https://t.co/lZXnblGdCR</t>
        </is>
      </c>
      <c r="H256" t="inlineStr">
        <is>
          <t xml:space="preserve"> /มิสเตอร์ดิออร์</t>
        </is>
      </c>
      <c r="I256" t="n">
        <v>1</v>
      </c>
      <c r="J256" t="n">
        <v>0</v>
      </c>
      <c r="K256" t="inlineStr">
        <is>
          <t>EveryTHonsale</t>
        </is>
      </c>
      <c r="L256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57">
      <c r="A257" s="1" t="n">
        <v>472</v>
      </c>
      <c r="B257" s="2" t="n">
        <v>44228.63207175926</v>
      </c>
      <c r="C257" t="inlineStr">
        <is>
          <t>#นิยายวายจีนโบราณ</t>
        </is>
      </c>
      <c r="D257" t="inlineStr">
        <is>
          <t>montisa2536</t>
        </is>
      </c>
      <c r="E257" t="inlineStr">
        <is>
          <t>#KIMJAEHWAN : #WIND (WIN:D) อินกับนิยาย ชอบการกิน มีน้องหมาชื่อตุ๊บบี้ #TravelwithTubby</t>
        </is>
      </c>
      <c r="F257" t="n">
        <v>2257</v>
      </c>
      <c r="G257" t="inlineStr">
        <is>
          <t>Feng Mang1-4 ค่าาา ปกสวยสุดๆ
📍มือ2 สภาพดี สนใจทักดีเอมได้ค่ะ     
📍ราคา 1200 บาท รวมส่งลทบ/พัสดุตีพิมพ์
#fengmang 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https://t.co/AHYp73Kknu</t>
        </is>
      </c>
      <c r="H257" t="inlineStr">
        <is>
          <t xml:space="preserve"> /fengmang</t>
        </is>
      </c>
      <c r="I257" t="n">
        <v>1</v>
      </c>
      <c r="J257" t="n">
        <v>1</v>
      </c>
      <c r="K257" t="inlineStr">
        <is>
          <t>EveryTHonsale</t>
        </is>
      </c>
      <c r="L257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58">
      <c r="A258" s="1" t="n">
        <v>473</v>
      </c>
      <c r="B258" s="2" t="n">
        <v>44228.63202546296</v>
      </c>
      <c r="C258" t="inlineStr">
        <is>
          <t>#นิยายวายจีนโบราณ</t>
        </is>
      </c>
      <c r="D258" t="inlineStr">
        <is>
          <t>montisa2536</t>
        </is>
      </c>
      <c r="E258" t="inlineStr">
        <is>
          <t>#KIMJAEHWAN : #WIND (WIN:D) อินกับนิยาย ชอบการกิน มีน้องหมาชื่อตุ๊บบี้ #TravelwithTubby</t>
        </is>
      </c>
      <c r="F258" t="n">
        <v>2257</v>
      </c>
      <c r="G258" t="inlineStr">
        <is>
          <t>เล่ห์กลจักรพรรดิ1-5 ที่คั่นครบน้าา
📍มือ2 สภาพดี สนใจทักดีเอมได้ค่ะ     
📍ราคา 2100บาท รวมส่งลทบ/พัสดุตีพิมพ์
#เล่ห์กลจักรพรรดิ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https://t.co/bfpEHjgHQk</t>
        </is>
      </c>
      <c r="H258" t="inlineStr">
        <is>
          <t xml:space="preserve"> </t>
        </is>
      </c>
      <c r="I258" t="n">
        <v>1</v>
      </c>
      <c r="J258" t="n">
        <v>0</v>
      </c>
      <c r="K258" t="inlineStr">
        <is>
          <t>EveryTHonsale</t>
        </is>
      </c>
      <c r="L258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59">
      <c r="A259" s="1" t="n">
        <v>474</v>
      </c>
      <c r="B259" s="2" t="n">
        <v>44228.63200231481</v>
      </c>
      <c r="C259" t="inlineStr">
        <is>
          <t>#นิยายวายจีนโบราณ</t>
        </is>
      </c>
      <c r="D259" t="inlineStr">
        <is>
          <t>montisa2536</t>
        </is>
      </c>
      <c r="E259" t="inlineStr">
        <is>
          <t>#KIMJAEHWAN : #WIND (WIN:D) อินกับนิยาย ชอบการกิน มีน้องหมาชื่อตุ๊บบี้ #TravelwithTubby</t>
        </is>
      </c>
      <c r="F259" t="n">
        <v>2257</v>
      </c>
      <c r="G259" t="inlineStr">
        <is>
          <t>ตากลงนายชอบฉันใช่มั้ย 1-2 ที่คั่นครบ
📍มือ2 สภาพดี สนใจทักดีเอมได้ค่ะ     
📍ราคา 450บาท รวมส่งลทบ/พัสดุตีพิมพ์
#ตกลงนายชอบฉันใช่มั้ย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#ตลาดนัดนิยายวาย #นิยายวายแปลจีน https://t.co/5ejhCyeRwc</t>
        </is>
      </c>
      <c r="H259" t="inlineStr">
        <is>
          <t xml:space="preserve"> </t>
        </is>
      </c>
      <c r="I259" t="n">
        <v>1</v>
      </c>
      <c r="J259" t="n">
        <v>0</v>
      </c>
      <c r="K259" t="inlineStr">
        <is>
          <t>EveryTHonsale</t>
        </is>
      </c>
      <c r="L259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60">
      <c r="A260" s="1" t="n">
        <v>475</v>
      </c>
      <c r="B260" s="2" t="n">
        <v>44228.63197916667</v>
      </c>
      <c r="C260" t="inlineStr">
        <is>
          <t>#นิยายวายจีนโบราณ</t>
        </is>
      </c>
      <c r="D260" t="inlineStr">
        <is>
          <t>montisa2536</t>
        </is>
      </c>
      <c r="E260" t="inlineStr">
        <is>
          <t>#KIMJAEHWAN : #WIND (WIN:D) อินกับนิยาย ชอบการกิน มีน้องหมาชื่อตุ๊บบี้ #TravelwithTubby</t>
        </is>
      </c>
      <c r="F260" t="n">
        <v>2257</v>
      </c>
      <c r="G260" t="inlineStr">
        <is>
          <t>แอบเนียนเป็นนักเรียนห่วย 1-2 
📍มือ2 สภาพดี สนใจทักดีเอมได้ค่ะ     
📍ราคา 650 บาท รวมส่งลทบ/พัสดุตีพิมพ์
#แอบเนียนเป็นนักเรียนห่วยๆ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#ตลาดนัดนิยายวาย #นิยายวายแนะนำ https://t.co/5PEZvwolBK</t>
        </is>
      </c>
      <c r="H260" t="inlineStr">
        <is>
          <t xml:space="preserve"> </t>
        </is>
      </c>
      <c r="I260" t="n">
        <v>1</v>
      </c>
      <c r="J260" t="n">
        <v>0</v>
      </c>
      <c r="K260" t="inlineStr">
        <is>
          <t>EveryTHonsale</t>
        </is>
      </c>
      <c r="L260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61">
      <c r="A261" s="1" t="n">
        <v>488</v>
      </c>
      <c r="B261" s="2" t="n">
        <v>44228.58805555556</v>
      </c>
      <c r="C261" t="inlineStr">
        <is>
          <t>#นิยายวายจีนโบราณ</t>
        </is>
      </c>
      <c r="D261" t="inlineStr">
        <is>
          <t>Honey58477631</t>
        </is>
      </c>
      <c r="E261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  <c r="F261" t="n">
        <v>857</v>
      </c>
      <c r="G261" t="inlineStr">
        <is>
          <t>อัพรัวๆฝากหน่อยจ้าาาาไปอ่านกันนน
#ตกหลุมรักพระรอง (ติดเหรียนบางตอน) - 20 แค้นต้องชำระด้วยการล้างแค้น: นิยาย Boy Love Lovely Room #ReadAWrite #ดวงจันทร์ยามราตรี #นิยายจีนโบราณ #นิยายวายจีนโบราณ #นิยายวาย #ตกหลุมรักพระรอง https://t.co/OsGsUZ7Wsz</t>
        </is>
      </c>
      <c r="H261" t="inlineStr">
        <is>
          <t xml:space="preserve"> /ตกหลุมรักพระรอง/ReadAWrite/ดวงจันทร์ยามราตรี/นิยายจีนโบราณ/นิยายวายจีนโบราณ/นิยายวาย/ตกหลุมรักพระรอง</t>
        </is>
      </c>
      <c r="I261" t="n">
        <v>2</v>
      </c>
      <c r="J261" t="n">
        <v>5</v>
      </c>
      <c r="K261" t="inlineStr">
        <is>
          <t>Honey58477631</t>
        </is>
      </c>
      <c r="L261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</row>
    <row r="262">
      <c r="A262" s="1" t="n">
        <v>492</v>
      </c>
      <c r="B262" s="2" t="n">
        <v>44228.53119212963</v>
      </c>
      <c r="C262" t="inlineStr">
        <is>
          <t>#นิยายวายจีนโบราณ</t>
        </is>
      </c>
      <c r="D262" t="inlineStr">
        <is>
          <t>oumm_5_12</t>
        </is>
      </c>
      <c r="E262" t="inlineStr">
        <is>
          <t>TVfXQ Thai Cassiopeia</t>
        </is>
      </c>
      <c r="F262" t="n">
        <v>116</v>
      </c>
      <c r="G262" t="inlineStr">
        <is>
          <t>4. #รุ่งอรุณใบไม้ผลิสีสันตระการ
ไม่พูดมาก ต้องไปอ่านะทุกคน😂  แล้วฉันก็อยากถวายตัวให้กับ เม่ยชวน หลงในการพูดน้อยเพีบงค่ ใช่ กับ ไม่ 
ชูเย่าเฉิน นายเอกของเราคำเดียวสั้นๆ ฉลาด น่ารัก😊
สถานนะ : จบแล้ว
#นิยาย #แนะนํานิยาย #นิยายจีนโบราณ
#นิยายวายจีนโบราณ 
#แนะนํานิยายวายจีนโบราณ https://t.co/SdGlNUllpk</t>
        </is>
      </c>
      <c r="H262" t="inlineStr">
        <is>
          <t xml:space="preserve"> /รุ่งอรุณใบไม้ผลิสีสันตระการ</t>
        </is>
      </c>
      <c r="I262" t="n">
        <v>8</v>
      </c>
      <c r="J262" t="n">
        <v>11</v>
      </c>
      <c r="K262" t="inlineStr">
        <is>
          <t>BG071</t>
        </is>
      </c>
      <c r="L262" t="inlineStr">
        <is>
          <t>#아가새</t>
        </is>
      </c>
    </row>
    <row r="263">
      <c r="A263" s="1" t="n">
        <v>493</v>
      </c>
      <c r="B263" s="2" t="n">
        <v>44228.53087962963</v>
      </c>
      <c r="C263" t="inlineStr">
        <is>
          <t>#นิยายวายจีนโบราณ</t>
        </is>
      </c>
      <c r="D263" t="inlineStr">
        <is>
          <t>helloimchys</t>
        </is>
      </c>
      <c r="E263" t="inlineStr">
        <is>
          <t>ใช้ชีวิตให้เหมือนเป็นวันหยุด พรุ่งนี้ก็วันหยุด</t>
        </is>
      </c>
      <c r="F263" t="n">
        <v>552</v>
      </c>
      <c r="G263" t="inlineStr">
        <is>
          <t>ช่วงนี้มีนิยายตลกน่ารักนุบนิบใจแนะนำมั้ยค้าบ ไม่นิยมดราม่าปวดตับ 🥲 #นิยายวายจีนโบราณ</t>
        </is>
      </c>
      <c r="H263" t="inlineStr">
        <is>
          <t xml:space="preserve"> /นิยายวายจีนโบราณ</t>
        </is>
      </c>
      <c r="I263" t="n">
        <v>0</v>
      </c>
      <c r="J263" t="n">
        <v>0</v>
      </c>
      <c r="K263" t="inlineStr">
        <is>
          <t>helloimchys</t>
        </is>
      </c>
      <c r="L263" t="inlineStr">
        <is>
          <t>ใช้ชีวิตให้เหมือนเป็นวันหยุด พรุ่งนี้ก็วันหยุด</t>
        </is>
      </c>
    </row>
    <row r="264">
      <c r="A264" s="1" t="n">
        <v>495</v>
      </c>
      <c r="B264" s="2" t="n">
        <v>44228.43862268519</v>
      </c>
      <c r="C264" t="inlineStr">
        <is>
          <t>#นิยายวายจีนโบราณ</t>
        </is>
      </c>
      <c r="D264" t="inlineStr">
        <is>
          <t>wannabeoneqx</t>
        </is>
      </c>
      <c r="E264" t="inlineStr">
        <is>
          <t>{ used! &amp; new } | #wannarw | ซื้อแล้วไม่รับคืนทุกกรณี | จองแล้วไม่โอน = block | ให้สิทธิ์คนโอนก่อนทุกกรณี🌞 | บางชิ้นขายแล้วจะลบทวิตทิ้งนะคะ</t>
        </is>
      </c>
      <c r="F264" t="n">
        <v>43</v>
      </c>
      <c r="G264" t="inlineStr">
        <is>
          <t>🤍ขายสิทธิ์ #อาชญากรรมรักในม่านเมฆ เล่ม 4 ได้การ์ดใสค่ะ พรีมาซ้ำ😹
🤍ราคา 378฿ รวมส่ง เปลี่ยนที่อยู่ให้ค่า 
#ส่งต่อนิยายวาย #นิยายวายมือสอง #นิยายวายจีนโบราณ #นิยายวาย #นิยายวายจีน #นิยายวายจบแล้ว #นิยายมือสองสภาพดี #นิยายวายแปล #ส่งต่อหนังสือ #นิยายวายจีนแปล #นิยายวายแนะนํา https://t.co/Ko2q33UERo</t>
        </is>
      </c>
      <c r="H264" t="inlineStr">
        <is>
          <t xml:space="preserve"> /อาชญากรรมรักในม่านเมฆ/ส่งต่อนิยายวาย/นิยายวายมือสอง/นิยายวายจีนโบราณ/นิยายวาย/นิยายวายจีน/นิยายวายจบแล้ว/นิยายมือสองสภาพดี/นิยายวายแปล/ส่งต่อหนังสือ/นิยายวายจีนแปล/นิยายวายแนะนํา</t>
        </is>
      </c>
      <c r="I264" t="n">
        <v>0</v>
      </c>
      <c r="J264" t="n">
        <v>1</v>
      </c>
      <c r="K264" t="inlineStr">
        <is>
          <t>wannabeoneqx</t>
        </is>
      </c>
      <c r="L264" t="inlineStr">
        <is>
          <t>{ used! &amp; new } | #wannarw | ซื้อแล้วไม่รับคืนทุกกรณี | จองแล้วไม่โอน = block | ให้สิทธิ์คนโอนก่อนทุกกรณี🌞 | บางชิ้นขายแล้วจะลบทวิตทิ้งนะคะ</t>
        </is>
      </c>
    </row>
    <row r="265">
      <c r="A265" s="1" t="n">
        <v>496</v>
      </c>
      <c r="B265" s="2" t="n">
        <v>44228.42047453704</v>
      </c>
      <c r="C265" t="inlineStr">
        <is>
          <t>#นิยายวายจีนโบราณ</t>
        </is>
      </c>
      <c r="D265" t="inlineStr">
        <is>
          <t>SnCtEUrUhNBqa35</t>
        </is>
      </c>
      <c r="E265" t="inlineStr">
        <is>
          <t>UniversE;::;</t>
        </is>
      </c>
      <c r="F265" t="n">
        <v>56</v>
      </c>
      <c r="G265" t="inlineStr">
        <is>
          <t>ส่งต่อนิยายวาย อ่านเองค่ะ
#ฤาบุรุษมิอาจครวญ
เล่ม1-3+เล่มพิเศษ,ที่คั่น
สภาพ98%  
800 รวมส่งแฟลชค่ะ สนใจสอบถามนะคะ
#นิยายวาย #นิยายวายจีนโบราณ
#ขายนิยายวาย #ขายนิยายวายมือสอง
#ขายนิยายมือสองสภาพดี
#ฤาบุรุษมิอาจครวญ https://t.co/Bf89dm0WDT</t>
        </is>
      </c>
      <c r="H265" t="inlineStr">
        <is>
          <t xml:space="preserve"> /ฤาบุรุษมิอาจครวญ</t>
        </is>
      </c>
      <c r="I265" t="n">
        <v>1</v>
      </c>
      <c r="J265" t="n">
        <v>3</v>
      </c>
      <c r="K265" t="inlineStr">
        <is>
          <t>kianthaisong</t>
        </is>
      </c>
      <c r="L265" t="inlineStr">
        <is>
          <t>ขายนิยายวายมือสอง</t>
        </is>
      </c>
    </row>
    <row r="266">
      <c r="A266" s="1" t="n">
        <v>497</v>
      </c>
      <c r="B266" s="2" t="n">
        <v>44228.4171412037</v>
      </c>
      <c r="C266" t="inlineStr">
        <is>
          <t>#นิยายวายจีนโบราณ</t>
        </is>
      </c>
      <c r="D266" t="inlineStr">
        <is>
          <t>Honey58477631</t>
        </is>
      </c>
      <c r="E266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  <c r="F266" t="n">
        <v>857</v>
      </c>
      <c r="G266" t="inlineStr">
        <is>
          <t>มาแล้วจ้าเกียมทิชชู่ให้พร้อมแล้วไปอ่านกันนนนน
#ตกหลุมรักพระรอง (ติดเหรียนบางตอน) - 19 ไร้เงาภรรยา: นิยาย Boy Love Lovely Room #ReadAWrite #ดวงจันทร์ยามราตรี #นิยายจีนโบราณ #นิยายวายจีนโบราณ #นิยายวาย #ตกหลุมรักพระรอง https://t.co/j8h3OF9o7P</t>
        </is>
      </c>
      <c r="H266" t="inlineStr">
        <is>
          <t xml:space="preserve"> /ตกหลุมรักพระรอง</t>
        </is>
      </c>
      <c r="I266" t="n">
        <v>1</v>
      </c>
      <c r="J266" t="n">
        <v>1</v>
      </c>
      <c r="K266" t="inlineStr">
        <is>
          <t>2cQyHJXymm3l5QL</t>
        </is>
      </c>
      <c r="L266" t="inlineStr">
        <is>
          <t>#ดวงจันทร์ยามราตรี
#ตกหลุมรักพระรอง</t>
        </is>
      </c>
    </row>
    <row r="267">
      <c r="A267" s="1" t="n">
        <v>498</v>
      </c>
      <c r="B267" s="2" t="n">
        <v>44228.41664351852</v>
      </c>
      <c r="C267" t="inlineStr">
        <is>
          <t>#นิยายวายจีนโบราณ</t>
        </is>
      </c>
      <c r="D267" t="inlineStr">
        <is>
          <t>fanficmimin</t>
        </is>
      </c>
      <c r="E267" t="inlineStr">
        <is>
          <t>#ทาสเงิน , #ฟิคป๋อจ้าน , #ขันทีเคียงบัลลังก์,#อัศจรรย์วันขอพร #คิระกรรมการคุมกฎ | รักการเขียน นิยายหน่วงจิต ดราม่า ไม่ถนัดฟีลกู๊ด แต่ก็อยากเขียนนะ 🌸❤️</t>
        </is>
      </c>
      <c r="F267" t="n">
        <v>19</v>
      </c>
      <c r="G267" t="inlineStr">
        <is>
          <t>อ่าน "ไท่เจี๋ยน 太监 ขันทีเคียงบัลลังก์ | #นิยายวายจีนโบราณ" ในนิยาย Dek-D หรือยัง 
#นิยายเด็กดี 
https://t.co/8Ya9Bs5PN3</t>
        </is>
      </c>
      <c r="H267" t="inlineStr">
        <is>
          <t xml:space="preserve"> /นิยายวายจีนโบราณ/นิยายเด็กดี</t>
        </is>
      </c>
      <c r="I267" t="n">
        <v>0</v>
      </c>
      <c r="J267" t="n">
        <v>1</v>
      </c>
      <c r="K267" t="inlineStr">
        <is>
          <t>fanficmimin</t>
        </is>
      </c>
      <c r="L267" t="inlineStr">
        <is>
          <t>#ทาสเงิน , #ฟิคป๋อจ้าน , #ขันทีเคียงบัลลังก์,#อัศจรรย์วันขอพร #คิระกรรมการคุมกฎ | รักการเขียน นิยายหน่วงจิต ดราม่า ไม่ถนัดฟีลกู๊ด แต่ก็อยากเขียนนะ 🌸❤️</t>
        </is>
      </c>
    </row>
    <row r="268">
      <c r="A268" s="1" t="n">
        <v>500</v>
      </c>
      <c r="B268" s="2" t="n">
        <v>44228.40631944445</v>
      </c>
      <c r="C268" t="inlineStr">
        <is>
          <t>#นิยายวายจีนโบราณ</t>
        </is>
      </c>
      <c r="D268" t="inlineStr">
        <is>
          <t>ShinaOrRavin</t>
        </is>
      </c>
      <c r="E268" t="inlineStr"/>
      <c r="F268" t="n">
        <v>17</v>
      </c>
      <c r="G268" t="inlineStr">
        <is>
          <t>ปล่อยboxset #ชายาคุณธรรมนั้นเป็นยาก เล่ม1-5 ของครบรอบจองมีการ์ดใส ราคา1590รวมส่งพัสดุ ใครสนใจdmมาเลยค่า💖 #ขายนิยายวายมือสอง #ขายนิยายวายมือสองสภาพดี #ขายนิยายวาย #นิยายวายมือสอง #นิยายวายจีนโบราณ #นิยายวายมือสองสภาพดี #นิยายวายแปลจีน https://t.co/PV5VrNfkSp</t>
        </is>
      </c>
      <c r="H268" t="inlineStr">
        <is>
          <t xml:space="preserve"> /ชายาคุณธรรมนั้นเป็นยาก/ขายนิยายวายมือสอง</t>
        </is>
      </c>
      <c r="I268" t="n">
        <v>1</v>
      </c>
      <c r="J268" t="n">
        <v>1</v>
      </c>
      <c r="K268" t="inlineStr">
        <is>
          <t>Ice_oppaa</t>
        </is>
      </c>
      <c r="L268" t="inlineStr">
        <is>
          <t>💖</t>
        </is>
      </c>
    </row>
    <row r="269">
      <c r="A269" s="1" t="n">
        <v>502</v>
      </c>
      <c r="B269" s="2" t="n">
        <v>44228.4033449074</v>
      </c>
      <c r="C269" t="inlineStr">
        <is>
          <t>#นิยายวายจีนโบราณ</t>
        </is>
      </c>
      <c r="D269" t="inlineStr">
        <is>
          <t>fanficmimin</t>
        </is>
      </c>
      <c r="E269" t="inlineStr">
        <is>
          <t>#ทาสเงิน , #ฟิคป๋อจ้าน , #ขันทีเคียงบัลลังก์,#อัศจรรย์วันขอพร #คิระกรรมการคุมกฎ | รักการเขียน นิยายหน่วงจิต ดราม่า ไม่ถนัดฟีลกู๊ด แต่ก็อยากเขียนนะ 🌸❤️</t>
        </is>
      </c>
      <c r="F269" t="n">
        <v>19</v>
      </c>
      <c r="G269" t="inlineStr">
        <is>
          <t>อัศจรรย์วันขอพร 神奇如意 | นิยายวายจีน Mpreg #ReadAWrite #Oxzyวาย #นิยายวาย Style มิมิน #นิยายวายจีนโบราณ #นิยายวาย #นิยายจีน #Mpreg #นิยายวายจีนแนะนำ https://t.co/lCc7KXpPgf</t>
        </is>
      </c>
      <c r="H269" t="inlineStr">
        <is>
          <t xml:space="preserve"> /ReadAWrite/Oxzyวาย/นิยายวาย/นิยายวายจีนโบราณ/นิยายวาย/นิยายจีน/Mpreg/นิยายวายจีนแนะนำ</t>
        </is>
      </c>
      <c r="I269" t="n">
        <v>0</v>
      </c>
      <c r="J269" t="n">
        <v>1</v>
      </c>
      <c r="K269" t="inlineStr">
        <is>
          <t>fanficmimin</t>
        </is>
      </c>
      <c r="L269" t="inlineStr">
        <is>
          <t>#ทาสเงิน , #ฟิคป๋อจ้าน , #ขันทีเคียงบัลลังก์,#อัศจรรย์วันขอพร #คิระกรรมการคุมกฎ | รักการเขียน นิยายหน่วงจิต ดราม่า ไม่ถนัดฟีลกู๊ด แต่ก็อยากเขียนนะ 🌸❤️</t>
        </is>
      </c>
    </row>
    <row r="270">
      <c r="A270" s="1" t="n">
        <v>503</v>
      </c>
      <c r="B270" s="2" t="n">
        <v>44228.39667824074</v>
      </c>
      <c r="C270" t="inlineStr">
        <is>
          <t>#นิยายวายจีนโบราณ</t>
        </is>
      </c>
      <c r="D270" t="inlineStr">
        <is>
          <t>Yimsolucky</t>
        </is>
      </c>
      <c r="E270" t="inlineStr">
        <is>
          <t>แอคไว้ปล่อยขายนิยายมือสอง สนใจ/สอบถามเพิ่มเติม DMได้เลยค่ะ</t>
        </is>
      </c>
      <c r="F270" t="n">
        <v>12</v>
      </c>
      <c r="G270" t="inlineStr">
        <is>
          <t>ขายเซ็ต #ตำหนักรักองค์จักรพรรดิ​ มีทั้งหมด 5 เรื่อง รวม 7 เล่ม+ตอนพิเศษ 1 
ราคา 550 บาทรวมส่ง (ลงทะเบียน)
เล่ห์รักคนลวง กับ จอมโจรกู้แผ่นดิน แกะออกจากซีลแล้ว ส่วนเล่มที่เหลือยังอยู่ในซีลค่ะ
สนใจทัก dm ได้เลยค่ะ
#หลิงเป้าจือ #นิยายวายมือสอง #นิยายวายแนะนํา #นิยายวายจีนโบราณ https://t.co/EGIq4MRgoy</t>
        </is>
      </c>
      <c r="H270" t="inlineStr">
        <is>
          <t xml:space="preserve"> /ตำหนักรักองค์จักรพรรดิ/หลิงเป้าจือ/นิยายวายมือสอง/นิยายวายแนะนํา/นิยายวายจีนโบราณ</t>
        </is>
      </c>
      <c r="I270" t="n">
        <v>0</v>
      </c>
      <c r="J270" t="n">
        <v>1</v>
      </c>
      <c r="K270" t="inlineStr">
        <is>
          <t>Yimsolucky</t>
        </is>
      </c>
      <c r="L270" t="inlineStr">
        <is>
          <t>แอคไว้ปล่อยขายนิยายมือสอง สนใจ/สอบถามเพิ่มเติม DMได้เลยค่ะ</t>
        </is>
      </c>
    </row>
    <row r="271">
      <c r="A271" s="1" t="n">
        <v>504</v>
      </c>
      <c r="B271" s="2" t="n">
        <v>44228.39128472222</v>
      </c>
      <c r="C271" t="inlineStr">
        <is>
          <t>#นิยายวายจีนโบราณ</t>
        </is>
      </c>
      <c r="D271" t="inlineStr">
        <is>
          <t>fu_ushi</t>
        </is>
      </c>
      <c r="E271" t="inlineStr">
        <is>
          <t>แอคขายของค้าบบบ</t>
        </is>
      </c>
      <c r="F271" t="n">
        <v>2</v>
      </c>
      <c r="G271" t="inlineStr">
        <is>
          <t>ใครสนใจดูรูปเพิ่มเติมdmได้เลยนะค้าบ #นิยายวายจีนโบราณ #นิยายวายแปลจีน #ตัวร้ายอย่างข้าจะหนีเอาตัวรอดยังไงดี #นิยายวายแนะนํา #svsss #ขายนิยายวาย</t>
        </is>
      </c>
      <c r="H271" t="inlineStr">
        <is>
          <t xml:space="preserve"> /นิยายวายจีนโบราณ/นิยายวายแปลจีน/ตัวร้ายอย่างข้าจะหนีเอาตัวรอดยังไงดี/นิยายวายแนะนํา/svsss/ขายนิยายวาย</t>
        </is>
      </c>
      <c r="I271" t="n">
        <v>0</v>
      </c>
      <c r="J271" t="n">
        <v>1</v>
      </c>
      <c r="K271" t="inlineStr">
        <is>
          <t>fu_ushi</t>
        </is>
      </c>
      <c r="L271" t="inlineStr">
        <is>
          <t>แอคขายของค้าบบบ</t>
        </is>
      </c>
    </row>
    <row r="272">
      <c r="A272" s="1" t="n">
        <v>505</v>
      </c>
      <c r="B272" s="2" t="n">
        <v>44228.3388425926</v>
      </c>
      <c r="C272" t="inlineStr">
        <is>
          <t>#นิยายวายจีนโบราณ</t>
        </is>
      </c>
      <c r="D272" t="inlineStr">
        <is>
          <t>nan_Han_Su_Vee</t>
        </is>
      </c>
      <c r="E272" t="inlineStr">
        <is>
          <t>BIGBANG NCT SJ MAMAMOO RVV 이동욱 공유 주지훈 조승우 배두나 김범 남주혁 지수(남자) INOSUKE JOOJI ❄️🔥 💧🔶 🦦🐰 YAIBA #iwookyoosomuch เป็นโรคซึมเศร้า #NANFLIX #原神</t>
        </is>
      </c>
      <c r="F272" t="n">
        <v>1297</v>
      </c>
      <c r="G272" t="inlineStr">
        <is>
          <t>มีใครอยากได้7ยอดดวงใจจ้าวยุทธมั้ย เราปล่อยให้ #นิยายวายมือสอง #นิยายมือสอง #นิยายวาย #นิยายวายจีนโบราณ</t>
        </is>
      </c>
      <c r="H272" t="inlineStr">
        <is>
          <t xml:space="preserve"> /นิยายวายมือสอง/นิยายมือสอง/นิยายวาย/นิยายวายจีนโบราณ</t>
        </is>
      </c>
      <c r="I272" t="n">
        <v>0</v>
      </c>
      <c r="J272" t="n">
        <v>0</v>
      </c>
      <c r="K272" t="inlineStr">
        <is>
          <t>nan_Han_Su_Vee</t>
        </is>
      </c>
      <c r="L272" t="inlineStr">
        <is>
          <t>BIGBANG NCT SJ MAMAMOO RVV 이동욱 공유 주지훈 조승우 배두나 김범 남주혁 지수(남자) INOSUKE JOOJI ❄️🔥 💧🔶 🦦🐰 YAIBA #iwookyoosomuch เป็นโรคซึมเศร้า #NANFLIX #原神</t>
        </is>
      </c>
    </row>
    <row r="273">
      <c r="A273" s="1" t="n">
        <v>506</v>
      </c>
      <c r="B273" s="2" t="n">
        <v>44228.32657407408</v>
      </c>
      <c r="C273" t="inlineStr">
        <is>
          <t>#นิยายวายจีนโบราณ</t>
        </is>
      </c>
      <c r="D273" t="inlineStr">
        <is>
          <t>lingdyo</t>
        </is>
      </c>
      <c r="E273" t="inlineStr">
        <is>
          <t>NCT EXO​❤TAEYONG❤💙D.O​💙
💚แจโด💚💛ป๋อจ้านนน (จริงๆเมนพี่แทยง)​และตาม​ nct​ แบบหนักหน่วง​</t>
        </is>
      </c>
      <c r="F273" t="n">
        <v>59</v>
      </c>
      <c r="G273" t="inlineStr">
        <is>
          <t>ขายปรม.เล่ม1  250รวมส่งไปเลยค่ะร้อนเงิน  มีครบทุกอย่างยกเว้นพีวีซีถูกสุดๆแล้วค้าบบบ
#ปรมาจารย์ลัทธิมาร #นิยายวายมือสอง #นิยายวาย #นิยายวายจีนโบราณ #ตลาดนัดปรมาจารย์ลัทธิมาร #นิยายวายแปลจีน https://t.co/oRWzS8Ea9f</t>
        </is>
      </c>
      <c r="H273" t="inlineStr">
        <is>
          <t xml:space="preserve"> /ปรมาจารย์ลัทธิมาร/นิยายวายมือสอง/นิยายวาย/นิยายวายจีนโบราณ/ตลาดนัดปรมาจารย์ลัทธิมาร/นิยายวายแปลจีน</t>
        </is>
      </c>
      <c r="I273" t="n">
        <v>0</v>
      </c>
      <c r="J273" t="n">
        <v>1</v>
      </c>
      <c r="K273" t="inlineStr">
        <is>
          <t>lingdyo</t>
        </is>
      </c>
      <c r="L273" t="inlineStr">
        <is>
          <t>NCT EXO​❤TAEYONG❤💙D.O​💙
💚แจโด💚💛ป๋อจ้านนน (จริงๆเมนพี่แทยง)​และตาม​ nct​ แบบหนักหน่วง​</t>
        </is>
      </c>
    </row>
    <row r="274">
      <c r="A274" s="1" t="n">
        <v>510</v>
      </c>
      <c r="B274" s="2" t="n">
        <v>44228.28721064814</v>
      </c>
      <c r="C274" t="inlineStr">
        <is>
          <t>#นิยายวายจีนโบราณ</t>
        </is>
      </c>
      <c r="D274" t="inlineStr">
        <is>
          <t>BLReader2</t>
        </is>
      </c>
      <c r="E274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  <c r="F274" t="n">
        <v>76</v>
      </c>
      <c r="G274" t="inlineStr">
        <is>
          <t>ขายต่อ #ล่าทรยศ เล่ม 1 
270 รวมส่ง/ ผ่อนได้ค่ะ
#นิยายวายจีน #นิยายวายมือสอง #นิยายวายแปลจีน  #นิยายวายมือสองสภาพดี #ขายนิยายวายมือสอง #ขายนิยายวาย #ขายต่อนิยายวาย #นิยายวายแปล #นิยายวายแปลจีนมือสอง #นิยายวายจีนโบราณ #ขายนิยายวายแปลจีน #แนะนํานิยายวาย https://t.co/DUuawdeLpP</t>
        </is>
      </c>
      <c r="H274" t="inlineStr">
        <is>
          <t xml:space="preserve"> /ล่าทรยศ/นิยายวายจีน/นิยายวายมือสอง/นิยายวายแปลจีน/นิยายวายมือสองสภาพดี/ขายนิยายวายมือสอง/ขายนิยายวาย/ขายต่อนิยายวาย/นิยายวายแปล/นิยายวายแปลจีนมือสอง/นิยายวายจีนโบราณ/ขายนิยายวายแปลจีน/แนะนํานิยายวาย</t>
        </is>
      </c>
      <c r="I274" t="n">
        <v>0</v>
      </c>
      <c r="J274" t="n">
        <v>0</v>
      </c>
      <c r="K274" t="inlineStr">
        <is>
          <t>BLReader2</t>
        </is>
      </c>
      <c r="L274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</row>
    <row r="275">
      <c r="A275" s="1" t="n">
        <v>511</v>
      </c>
      <c r="B275" s="2" t="n">
        <v>44228.28115740741</v>
      </c>
      <c r="C275" t="inlineStr">
        <is>
          <t>#นิยายวายจีนโบราณ</t>
        </is>
      </c>
      <c r="D275" t="inlineStr">
        <is>
          <t>swpp09</t>
        </is>
      </c>
      <c r="E275" t="inlineStr"/>
      <c r="F275" t="n">
        <v>33</v>
      </c>
      <c r="G275" t="inlineStr">
        <is>
          <t>ขายปฏิทิน 100 รวมส่ง
ใส่กระบอกให้ 
มีลายมากกว่านี้ 
#นิยายวายมือสอง #นิยายวายแนะนํา #นิยายวายจีนโบราณ #นิยายวายจีนแปล #นิยายวายจบแล้ว #นิยายวายมือสองสภาพดี #แนะนํานิยายวาย #ขายนิยายวาย #ขายนิยายวายมือสอง #ขายนิยายวายมือสองสภาพดี #กระบี่คู่หานซาน #มังกรอำพราง https://t.co/z9QnxpeJOk</t>
        </is>
      </c>
      <c r="H275" t="inlineStr">
        <is>
          <t xml:space="preserve"> /นิยายวายมือสอง/นิยายวายแนะนํา/นิยายวายจีนโบราณ/นิยายวายจีนแปล</t>
        </is>
      </c>
      <c r="I275" t="n">
        <v>1</v>
      </c>
      <c r="J275" t="n">
        <v>1</v>
      </c>
      <c r="K275" t="inlineStr">
        <is>
          <t>Kll72M</t>
        </is>
      </c>
      <c r="L275" t="inlineStr">
        <is>
          <t>ซื้อมาขายไป ขายการ์ตูน นิยาย ต่างๆค่ะ สภาพหรืออะไรสอบถามทางดีเอ็มได้ มีเครดิตนะคะ ขอดูได้ ไม่โกง ขายจริง💯% - ดูสินค้าได้ที่Fev❤️-</t>
        </is>
      </c>
    </row>
    <row r="276">
      <c r="A276" s="1" t="n">
        <v>512</v>
      </c>
      <c r="B276" s="2" t="n">
        <v>44228.27873842593</v>
      </c>
      <c r="C276" t="inlineStr">
        <is>
          <t>#นิยายวายจีนโบราณ</t>
        </is>
      </c>
      <c r="D276" t="inlineStr">
        <is>
          <t>belbee567</t>
        </is>
      </c>
      <c r="E276" t="inlineStr">
        <is>
          <t>sehun 🐣 EXO9❤ chanyeol @weareoneEXO @LAY_zhang_ #กันอรรถพันธ์ 💚 #ป๋อจ้าน</t>
        </is>
      </c>
      <c r="F276" t="n">
        <v>751</v>
      </c>
      <c r="G276" t="inlineStr">
        <is>
          <t>#ข้ามาเลี้ยงม้า #ป๋อจ้าน #ป๋อจ้านฟิค #ป๋อตี้จ้านเกอ #นิยายวายจีนโบราณ 
บทที่ 8 สมบัติส่วนตัว 
"เฉินเสวี่ย!"เสียงเรียกแบบไม่มีปี่ไม่มีขลุ่ยดังขึ้นทำเอาบ่าวรับใช้ที่อยู่ใกล้ๆ สะดุ้งโหยงรวมถึงถิงถิงด้วย นางยกมือขึ้นคลึงขมับตนเองดูท่านางจะอธิบายผิดไปเป็นแน่
https://t.co/9f80Q2Satd https://t.co/kX581xV8DW</t>
        </is>
      </c>
      <c r="H276" t="inlineStr">
        <is>
          <t xml:space="preserve"> /ข้ามาเลี้ยงม้า/ป๋อจ้าน/ป๋อจ้านฟิค/ป๋อตี้จ้านเกอ/นิยายวายจีนโบราณ</t>
        </is>
      </c>
      <c r="I276" t="n">
        <v>3</v>
      </c>
      <c r="J276" t="n">
        <v>19</v>
      </c>
      <c r="K276" t="inlineStr">
        <is>
          <t>LilyForMB1</t>
        </is>
      </c>
      <c r="L276" t="inlineStr">
        <is>
          <t>ป๋อจ้าน mtbb #พระชายาหวังซ่านอ๋อง #หลงรักป๋อจ้าน #ทวงรักจักรพรรดิวิปลาส #บูรพาไร้รัก
#ใต้เงาจันทร์ป๋อจ้าน #จารึกวสันต์  #ลำนำรักคำสาปสวรรค์</t>
        </is>
      </c>
    </row>
    <row r="277">
      <c r="A277" s="1" t="n">
        <v>513</v>
      </c>
      <c r="B277" s="2" t="n">
        <v>44228.27751157407</v>
      </c>
      <c r="C277" t="inlineStr">
        <is>
          <t>#นิยายวายจีนโบราณ</t>
        </is>
      </c>
      <c r="D277" t="inlineStr">
        <is>
          <t>ONEKISS_KISS</t>
        </is>
      </c>
      <c r="E277" t="inlineStr"/>
      <c r="F277" t="n">
        <v>58</v>
      </c>
      <c r="G277" t="inlineStr">
        <is>
          <t>เราดีลตรงกับสนพ.ไว้ใจได้ไม่มีโกงจ้า
#หวนคู่เคียงนิรันดร์ สั่งได้ทังชุดหนังสือและBoxset ห่อดีห่อหนา ห่อโฟมกันกระแทกทั้ง box ก่อนพันบับเบิลด้วยนะ
ดูรีวิวได้ที่ # mymallowreview จ้า
#นิยายวาย #นิยายวายมือสอง #นิยายวายจีนแปล #นิยายวายจีนโบราณ #นิยายวายแนะนำ #นิยายวายจีน #นิยายจีน https://t.co/bIKIKNZc2f</t>
        </is>
      </c>
      <c r="H277" t="inlineStr">
        <is>
          <t xml:space="preserve"> /หวนคู่เคียงนิรันดร์</t>
        </is>
      </c>
      <c r="I277" t="n">
        <v>2</v>
      </c>
      <c r="J277" t="n">
        <v>2</v>
      </c>
      <c r="K277" t="inlineStr">
        <is>
          <t>aumarshmallows</t>
        </is>
      </c>
      <c r="L277" t="inlineStr">
        <is>
          <t>#mymallowreview ขายนิยายวาย นิยายทั่วไป รับพรี / รับผ่อน หาซื้อนิยายอะไรติดต่อสอบถามเข้ามาก่อนได้ค่ะ ใช้บัตรเครดิตได้ มี Linemyshop ทักมาคุยกันก่อนได้นะคะ</t>
        </is>
      </c>
    </row>
    <row r="278">
      <c r="A278" s="1" t="n">
        <v>514</v>
      </c>
      <c r="B278" s="2" t="n">
        <v>44228.26817129629</v>
      </c>
      <c r="C278" t="inlineStr">
        <is>
          <t>#นิยายวายจีนโบราณ</t>
        </is>
      </c>
      <c r="D278" t="inlineStr">
        <is>
          <t>lalalittaa</t>
        </is>
      </c>
      <c r="E278" t="inlineStr">
        <is>
          <t>ขายของ / Pre-Order | สมุด/แฟ้มใส่การ์ด | นิยายมือ1-2 | #ดับเบิ้ลยูupdate | #ดับเบิ้ลยูรีวิว | 💰Bank/Wallet
📩 ตอบช้า/ติดต่อไม่ได้ ⏩ @lalalittaaa</t>
        </is>
      </c>
      <c r="F278" t="n">
        <v>145</v>
      </c>
      <c r="G278" t="inlineStr">
        <is>
          <t>📌#รัชทายาทบัญชา
มือ1ในซีล
💰600
📌ปกกระดาษ
💰2ใบ 150
***รับคู่ 700
📮รวมส่ง ลทบ.
📩สนใจสอบถามได้ค่ะ 
#นิยายวายพร้อมส่ง #นิยายวาย #นิยายวายจีนโบราณ #นิยายวายแปลจีน #ส่งต่อหนังสือ #นิยายวายมือสอง #นิยายมือสองสภาพดี https://t.co/oDnw06kxkL</t>
        </is>
      </c>
      <c r="H278" t="inlineStr">
        <is>
          <t xml:space="preserve"> /รัชทายาทบัญชา/นิยายวายพร้อมส่ง/นิยายวาย/นิยายวายจีนโบราณ/นิยายวายแปลจีน/ส่งต่อหนังสือ/นิยายวายมือสอง/นิยายมือสองสภาพดี</t>
        </is>
      </c>
      <c r="I278" t="n">
        <v>0</v>
      </c>
      <c r="J278" t="n">
        <v>0</v>
      </c>
      <c r="K278" t="inlineStr">
        <is>
          <t>lalalittaa</t>
        </is>
      </c>
      <c r="L278" t="inlineStr">
        <is>
          <t>ขายของ / Pre-Order | สมุด/แฟ้มใส่การ์ด | นิยายมือ1-2 | #ดับเบิ้ลยูupdate | #ดับเบิ้ลยูรีวิว | 💰Bank/Wallet
📩 ตอบช้า/ติดต่อไม่ได้ ⏩ @lalalittaaa</t>
        </is>
      </c>
    </row>
    <row r="279">
      <c r="A279" s="1" t="n">
        <v>515</v>
      </c>
      <c r="B279" s="2" t="n">
        <v>44228.18990740741</v>
      </c>
      <c r="C279" t="inlineStr">
        <is>
          <t>#นิยายวายจีนโบราณ</t>
        </is>
      </c>
      <c r="D279" t="inlineStr">
        <is>
          <t>Clover__Studio</t>
        </is>
      </c>
      <c r="E279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279" t="n">
        <v>638</v>
      </c>
      <c r="G279" t="inlineStr">
        <is>
          <t>#น้องชายที่รัก รอบจอง มือ1 ในซีล 500 บาท รวมส่ง สนใจทักมาสอบถามหรือขอดูรูปเพิ่มเติมได้ค่ะ 🙏💕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https://t.co/mr3q2ogDfO</t>
        </is>
      </c>
      <c r="H279" t="inlineStr">
        <is>
          <t xml:space="preserve"> /น้องชายที่รัก/นิยายวาย/นิยายวายแปล/นิยายวายจีน/นิยายวายแปลจีน/หนังสือนิยายวาย/แนะนํานิยายวาย/แนะนํานิยายวายจีนโบราณ/นิยายวายจีนโบราณ</t>
        </is>
      </c>
      <c r="I279" t="n">
        <v>0</v>
      </c>
      <c r="J279" t="n">
        <v>0</v>
      </c>
      <c r="K279" t="inlineStr">
        <is>
          <t>Clover__Studio</t>
        </is>
      </c>
      <c r="L279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280">
      <c r="A280" s="1" t="n">
        <v>517</v>
      </c>
      <c r="B280" s="2" t="n">
        <v>44228.16184027777</v>
      </c>
      <c r="C280" t="inlineStr">
        <is>
          <t>#นิยายวายจีนโบราณ</t>
        </is>
      </c>
      <c r="D280" t="inlineStr">
        <is>
          <t>eDh1NfcwtaoswAF</t>
        </is>
      </c>
      <c r="E280" t="inlineStr"/>
      <c r="F280" t="n">
        <v>0</v>
      </c>
      <c r="G280" t="inlineStr">
        <is>
          <t>✨มือ1ในซีน💖
#ร้ายจนกว่าจะรัก 280 ฿
ส่งฟรี ลทบ.
📍พร้อมส่ง 
#ตุลย์คีย์ #มาเฟีย #นิยายวายมือสอง #นิยายวาย #นิยายวายจีนโบราณ #นิยายวายพีเรียด #นิยายวายดราม่า #เเนะนํานิยายวาย #นิยายวายดราม่า https://t.co/yjWKmb2jfE</t>
        </is>
      </c>
      <c r="H280" t="inlineStr">
        <is>
          <t xml:space="preserve"> /ร้ายจนกว่าจะรัก/ตุลย์คีย์/มาเฟีย/นิยายวายมือสอง/นิยายวาย/นิยายวายจีนโบราณ</t>
        </is>
      </c>
      <c r="I280" t="n">
        <v>1</v>
      </c>
      <c r="J280" t="n">
        <v>3</v>
      </c>
      <c r="K280" t="inlineStr">
        <is>
          <t>KBon15</t>
        </is>
      </c>
      <c r="L280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281">
      <c r="A281" s="1" t="n">
        <v>519</v>
      </c>
      <c r="B281" s="2" t="n">
        <v>44228.15502314815</v>
      </c>
      <c r="C281" t="inlineStr">
        <is>
          <t>#นิยายวายจีนโบราณ</t>
        </is>
      </c>
      <c r="D281" t="inlineStr">
        <is>
          <t>avocadoglee</t>
        </is>
      </c>
      <c r="E281" t="inlineStr">
        <is>
          <t>เช่นนั้นแล้วก็ช่างพ่อช่างแม่มันเถิด</t>
        </is>
      </c>
      <c r="F281" t="n">
        <v>35</v>
      </c>
      <c r="G281" t="inlineStr">
        <is>
          <t>เรื่องนี้น้องเข้าไปอยู่ในร่างตัวร้ายในซีรีย์แล้วตื่นมาหลังจากโดนทำร้ายเลยโดนพ่อตัวเงินเดือนน้องต้องปรับปรุงตัวทำงานหาเงินค่ะเรื่องนี้ยังไม่จบยังไม่มีฉากหวานๆเท่าไหร่ #นิยายวายจีนโบราณ #วายจีนโบราณ #แนะนํานิยายวายจีนโบราณ #นิยายวายจีน https://t.co/kg8716bfOE</t>
        </is>
      </c>
      <c r="H281" t="inlineStr">
        <is>
          <t xml:space="preserve"> </t>
        </is>
      </c>
      <c r="I281" t="n">
        <v>4</v>
      </c>
      <c r="J281" t="n">
        <v>4</v>
      </c>
      <c r="K281" t="inlineStr">
        <is>
          <t>Paru_PJJ</t>
        </is>
      </c>
      <c r="L281" t="inlineStr">
        <is>
          <t>exo-l จะชอบทุกคนแม้เงินในกระเป๋าไม่เป็นใจ 1999’s</t>
        </is>
      </c>
    </row>
    <row r="282">
      <c r="A282" s="1" t="n">
        <v>520</v>
      </c>
      <c r="B282" s="2" t="n">
        <v>44228.15474537037</v>
      </c>
      <c r="C282" t="inlineStr">
        <is>
          <t>#นิยายวายจีนโบราณ</t>
        </is>
      </c>
      <c r="D282" t="inlineStr">
        <is>
          <t>avocadoglee</t>
        </is>
      </c>
      <c r="E282" t="inlineStr">
        <is>
          <t>เช่นนั้นแล้วก็ช่างพ่อช่างแม่มันเถิด</t>
        </is>
      </c>
      <c r="F282" t="n">
        <v>35</v>
      </c>
      <c r="G282" t="inlineStr">
        <is>
          <t>น้องเป็นคนมีความสามารถพิเศษที่ฟังเสียงในใจของทุกคนได้เลยโดนมองว่าเป็นตัวประหลาดวันนึงน้องตายเข้าไปอยู่ในยุคจีนโบราณไปเจอพระเอกที่สนใจน้องตั้งแต่เด็กจนโต ปล.น้องเป็นเกอนะคะ #นิยายวายจีนโบราณ #วายจีนโบราณ #แนะนํานิยายวายจีนโบราณ #นิยายวายจีน https://t.co/2A1UnTDzmF</t>
        </is>
      </c>
      <c r="H282" t="inlineStr">
        <is>
          <t xml:space="preserve"> </t>
        </is>
      </c>
      <c r="I282" t="n">
        <v>7</v>
      </c>
      <c r="J282" t="n">
        <v>10</v>
      </c>
      <c r="K282" t="inlineStr">
        <is>
          <t>Paru_PJJ</t>
        </is>
      </c>
      <c r="L282" t="inlineStr">
        <is>
          <t>exo-l จะชอบทุกคนแม้เงินในกระเป๋าไม่เป็นใจ 1999’s</t>
        </is>
      </c>
    </row>
    <row r="283">
      <c r="A283" s="1" t="n">
        <v>521</v>
      </c>
      <c r="B283" s="2" t="n">
        <v>44228.13418981482</v>
      </c>
      <c r="C283" t="inlineStr">
        <is>
          <t>#นิยายวายจีนโบราณ</t>
        </is>
      </c>
      <c r="D283" t="inlineStr">
        <is>
          <t>Clover__Studio</t>
        </is>
      </c>
      <c r="E283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283" t="n">
        <v>638</v>
      </c>
      <c r="G283" t="inlineStr">
        <is>
          <t>#บทตัวร้ายช่างยากนัก มือ1นอกซีล สภาพกริบ รอบจองของครบ ขายคู่ #หมื่นลิขิตหนึ่งบุพเพ มือ1ในซีล รอบจองของครบ 1,300 รวมส่ง ไม่ขายแยก‼️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https://t.co/yVpsaKDinW</t>
        </is>
      </c>
      <c r="H283" t="inlineStr">
        <is>
          <t xml:space="preserve"> /บทตัวร้ายช่างยากนัก/หมื่นลิขิตหนึ่งบุพเพ/นิยายวาย/นิยายวายแปล/นิยายวายจีน/นิยายวายแปลจีน/หนังสือนิยายวาย/แนะนํานิยายวาย/แนะนํานิยายวายจีนโบราณ/นิยายวายจีนโบราณ</t>
        </is>
      </c>
      <c r="I283" t="n">
        <v>0</v>
      </c>
      <c r="J283" t="n">
        <v>0</v>
      </c>
      <c r="K283" t="inlineStr">
        <is>
          <t>Clover__Studio</t>
        </is>
      </c>
      <c r="L283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284">
      <c r="A284" s="1" t="n">
        <v>522</v>
      </c>
      <c r="B284" s="2" t="n">
        <v>44228.11165509259</v>
      </c>
      <c r="C284" t="inlineStr">
        <is>
          <t>#นิยายวายจีนโบราณ</t>
        </is>
      </c>
      <c r="D284" t="inlineStr">
        <is>
          <t>Clover__Studio</t>
        </is>
      </c>
      <c r="E284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284" t="n">
        <v>638</v>
      </c>
      <c r="G284" t="inlineStr">
        <is>
          <t>#สิทธิรักนอกอาณาเขต มือ1ในซีล 300 บ. รวมส่งลทบ. สนใจทักมาสอบถามได้นะคะ 🙏🙏🙏🙏🙏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https://t.co/X5z9GnTVN0</t>
        </is>
      </c>
      <c r="H284" t="inlineStr">
        <is>
          <t xml:space="preserve"> /สิทธิรักนอกอาณาเขต/นิยายวาย/นิยายวายแปล/นิยายวายจีน/นิยายวายแปลจีน/หนังสือนิยายวาย/แนะนํานิยายวาย/แนะนํานิยายวายจีนโบราณ/นิยายวายจีนโบราณ</t>
        </is>
      </c>
      <c r="I284" t="n">
        <v>0</v>
      </c>
      <c r="J284" t="n">
        <v>0</v>
      </c>
      <c r="K284" t="inlineStr">
        <is>
          <t>Clover__Studio</t>
        </is>
      </c>
      <c r="L284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285">
      <c r="A285" s="1" t="n">
        <v>523</v>
      </c>
      <c r="B285" s="2" t="n">
        <v>44228.10861111111</v>
      </c>
      <c r="C285" t="inlineStr">
        <is>
          <t>#นิยายวายจีนโบราณ</t>
        </is>
      </c>
      <c r="D285" t="inlineStr">
        <is>
          <t>Clover__Studio</t>
        </is>
      </c>
      <c r="E285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285" t="n">
        <v>638</v>
      </c>
      <c r="G285" t="inlineStr">
        <is>
          <t>#หลง มือ1 ในซีล 250 บาท รวมส่งลทบ. สนใจทักมาสอบถามได้นะคะ 🙏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https://t.co/3K44ir9PL5</t>
        </is>
      </c>
      <c r="H285" t="inlineStr">
        <is>
          <t xml:space="preserve"> /หลง/นิยายวาย/นิยายวายแปล/นิยายวายจีน/นิยายวายแปลจีน/หนังสือนิยายวาย/แนะนํานิยายวาย/แนะนํานิยายวายจีนโบราณ/นิยายวายจีนโบราณ</t>
        </is>
      </c>
      <c r="I285" t="n">
        <v>0</v>
      </c>
      <c r="J285" t="n">
        <v>0</v>
      </c>
      <c r="K285" t="inlineStr">
        <is>
          <t>Clover__Studio</t>
        </is>
      </c>
      <c r="L285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286">
      <c r="A286" s="1" t="n">
        <v>524</v>
      </c>
      <c r="B286" s="2" t="n">
        <v>44228.10511574074</v>
      </c>
      <c r="C286" t="inlineStr">
        <is>
          <t>#นิยายวายจีนโบราณ</t>
        </is>
      </c>
      <c r="D286" t="inlineStr">
        <is>
          <t>Untill01944339</t>
        </is>
      </c>
      <c r="E286" t="inlineStr">
        <is>
          <t>ป๋าววววววว!!!</t>
        </is>
      </c>
      <c r="F286" t="n">
        <v>1</v>
      </c>
      <c r="G286" t="inlineStr">
        <is>
          <t>❣ชายาข้าใครบังอาจหาญกล้ามาแตะ(ยังไม่จบ)
เป็นเรื่องที่ชอบมากๆ นอ.ทะลุมิติเข้ามาในร่างของเสวี่ยเฟยซึ่งพ่อไม่รัก ครอบครัวไม่สน จึงเริ่มคิดแก้แค้นตระกูล ฝึกยุทธจนเก่ง นอ.เก่ง+สวยมาก ชอบที่ได้เห็นทุกตลคค่อยๆเติบโต
#minhwaอ่าน #นิยายวาย #นิยายวายจีนโบราณ #พี่เย่คนหวงเมีย https://t.co/rcUGBpGGt9</t>
        </is>
      </c>
      <c r="H286" t="inlineStr">
        <is>
          <t xml:space="preserve"> </t>
        </is>
      </c>
      <c r="I286" t="n">
        <v>3</v>
      </c>
      <c r="J286" t="n">
        <v>5</v>
      </c>
      <c r="K286" t="inlineStr">
        <is>
          <t>BtsMinhwa</t>
        </is>
      </c>
      <c r="L286" t="inlineStr">
        <is>
          <t>พอดีว่าความฝันของผมมันใหญ่มาก มากจนผมต้องกลับมาย้อนดูความจริงว่าผมนั้นไม่มีอะไรเลย | #minhwaอ่าน</t>
        </is>
      </c>
    </row>
    <row r="287">
      <c r="A287" s="1" t="n">
        <v>525</v>
      </c>
      <c r="B287" s="2" t="n">
        <v>44228.10163194445</v>
      </c>
      <c r="C287" t="inlineStr">
        <is>
          <t>#นิยายวายจีนโบราณ</t>
        </is>
      </c>
      <c r="D287" t="inlineStr">
        <is>
          <t>Clover__Studio</t>
        </is>
      </c>
      <c r="E287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287" t="n">
        <v>638</v>
      </c>
      <c r="G287" t="inlineStr">
        <is>
          <t>#แผนทวงแค้นของขันทีวายร้าย มือ1 ในซีล 600 บ.รวมส่งลงทะเบียน สนใจทักมาพูดคุยหรือต่อรองได้เลยค่ะ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https://t.co/6Bwh1ruxjt</t>
        </is>
      </c>
      <c r="H287" t="inlineStr">
        <is>
          <t xml:space="preserve"> /แผนทวงแค้นของขันทีวายร้าย/นิยายวาย/นิยายวายแปล/นิยายวายจีน/นิยายวายแปลจีน/หนังสือนิยายวาย/แนะนํานิยายวาย/แนะนํานิยายวายจีนโบราณ/นิยายวายจีนโบราณ</t>
        </is>
      </c>
      <c r="I287" t="n">
        <v>0</v>
      </c>
      <c r="J287" t="n">
        <v>5</v>
      </c>
      <c r="K287" t="inlineStr">
        <is>
          <t>Clover__Studio</t>
        </is>
      </c>
      <c r="L287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288">
      <c r="A288" s="1" t="n">
        <v>526</v>
      </c>
      <c r="B288" s="2" t="n">
        <v>44228.09775462963</v>
      </c>
      <c r="C288" t="inlineStr">
        <is>
          <t>#นิยายวายจีนโบราณ</t>
        </is>
      </c>
      <c r="D288" t="inlineStr">
        <is>
          <t>nyxxxcc</t>
        </is>
      </c>
      <c r="E288" t="inlineStr">
        <is>
          <t>Shopee MUKUROKUFU แอคนี้ไว้ขายของนะคะ ส่วนใหญ่เป็นนิยาย Yaoi เเละของติ่งเล็กน้อย สนใจ DM มาสอบถามขอดูสภาพได้ค่ะ  #mukuส่งของ #MUKUtracking #MUKUรีวิว</t>
        </is>
      </c>
      <c r="F288" t="n">
        <v>3</v>
      </c>
      <c r="G288" t="inlineStr">
        <is>
          <t>#มังกรเร้นฟ้า 
2300 รวมส่ง
(มีการ์ดแถมbookathome)
มีของแถม that 'y (ของครบ)บล็อกกริบ แกะเช็คของแถม เรื่องนี้ไม่มีซีลเป็นแบบซองแก้วนะคะ สนใจทักมาดูสภาพได้นะคะ
#นิยายวายจีนโบราณ #นิยายมือสองสภาพดี #นิยายมือสอง #นิยายมือสอง https://t.co/k7jXb1PiQU</t>
        </is>
      </c>
      <c r="H288" t="inlineStr">
        <is>
          <t xml:space="preserve"> /มังกรเร้นฟ้า/นิยายวายจีนโบราณ/นิยายมือสองสภาพดี/นิยายมือสอง/นิยายมือสอง</t>
        </is>
      </c>
      <c r="I288" t="n">
        <v>0</v>
      </c>
      <c r="J288" t="n">
        <v>1</v>
      </c>
      <c r="K288" t="inlineStr">
        <is>
          <t>nyxxxcc</t>
        </is>
      </c>
      <c r="L288" t="inlineStr">
        <is>
          <t>Shopee MUKUROKUFU แอคนี้ไว้ขายของนะคะ ส่วนใหญ่เป็นนิยาย Yaoi เเละของติ่งเล็กน้อย สนใจ DM มาสอบถามขอดูสภาพได้ค่ะ  #mukuส่งของ #MUKUtracking #MUKUรีวิว</t>
        </is>
      </c>
    </row>
    <row r="289">
      <c r="A289" s="1" t="n">
        <v>528</v>
      </c>
      <c r="B289" s="2" t="n">
        <v>44228.02291666667</v>
      </c>
      <c r="C289" t="inlineStr">
        <is>
          <t>#นิยายวายจีนโบราณ</t>
        </is>
      </c>
      <c r="D289" t="inlineStr">
        <is>
          <t>Ppcrkj_</t>
        </is>
      </c>
      <c r="E289" t="inlineStr">
        <is>
          <t>บ่นยามว่าง</t>
        </is>
      </c>
      <c r="F289" t="n">
        <v>0</v>
      </c>
      <c r="G289" t="inlineStr">
        <is>
          <t>ใครมีนิยายวายแนวระบบแบบนี้แนะนำบ้างไหมคับ ตอนนี้ติดแนวนี้มากเลย แต่หาไม่ค่อยเจอ ใครมีบอกบุญทีคับบบ ตอนนี้ติดเรื่องพระรองงอมแงมเลย
#readAwrite #นิยายวาย #นิยายวายจีนโบราณ #แนะนำนิยายวาย https://t.co/bOw1L1ifZv</t>
        </is>
      </c>
      <c r="H289" t="inlineStr">
        <is>
          <t xml:space="preserve"> </t>
        </is>
      </c>
      <c r="I289" t="n">
        <v>5</v>
      </c>
      <c r="J289" t="n">
        <v>3</v>
      </c>
      <c r="K289" t="inlineStr">
        <is>
          <t>_auiaixJTD</t>
        </is>
      </c>
      <c r="L289" t="inlineStr">
        <is>
          <t>☞https://t.co/UxaYmK6nIi    
☞https://t.co/aBuRsp1toX
☞https://t.co/1gga068dV0
◖NCT◗◖EXO◗◖RVV◗</t>
        </is>
      </c>
    </row>
    <row r="290">
      <c r="A290" s="1" t="n">
        <v>531</v>
      </c>
      <c r="B290" s="2" t="n">
        <v>44227.84152777777</v>
      </c>
      <c r="C290" t="inlineStr">
        <is>
          <t>#นิยายวายจีนโบราณ</t>
        </is>
      </c>
      <c r="D290" t="inlineStr">
        <is>
          <t>mjjuknow</t>
        </is>
      </c>
      <c r="E290" t="inlineStr">
        <is>
          <t>To my story sweet.♥️ #พายุวาที #นิยายy #ทาสเงิน</t>
        </is>
      </c>
      <c r="F290" t="n">
        <v>56</v>
      </c>
      <c r="G290" t="inlineStr">
        <is>
          <t>อัศจรรย์วันขอพร 神奇如意 | นิยายวายจีน Mpreg #ReadAWrite #Oxzyวาย #นิยายวาย Style มิมิน #นิยายวายจีนโบราณ #นิยายวาย #นิยายจีน #Mpreg #นิยายวายจีนแนะนำ https://t.co/KVUOgQBfQC</t>
        </is>
      </c>
      <c r="H290" t="inlineStr">
        <is>
          <t xml:space="preserve"> /ReadAWrite/Oxzyวาย/นิยายวาย/นิยายวายจีนโบราณ/นิยายวาย/นิยายจีน/Mpreg/นิยายวายจีนแนะนำ</t>
        </is>
      </c>
      <c r="I290" t="n">
        <v>0</v>
      </c>
      <c r="J290" t="n">
        <v>0</v>
      </c>
      <c r="K290" t="inlineStr">
        <is>
          <t>mjjuknow</t>
        </is>
      </c>
      <c r="L290" t="inlineStr">
        <is>
          <t>To my story sweet.♥️ #พายุวาที #นิยายy #ทาสเงิน</t>
        </is>
      </c>
    </row>
    <row r="291">
      <c r="A291" s="1" t="n">
        <v>532</v>
      </c>
      <c r="B291" s="2" t="n">
        <v>44227.82600694444</v>
      </c>
      <c r="C291" t="inlineStr">
        <is>
          <t>#นิยายวายจีนโบราณ</t>
        </is>
      </c>
      <c r="D291" t="inlineStr">
        <is>
          <t>p52136074</t>
        </is>
      </c>
      <c r="E291" t="inlineStr">
        <is>
          <t>อ่านวาย ขายวาย นิยาย มังงะ และอื่นๆ</t>
        </is>
      </c>
      <c r="F291" t="n">
        <v>3</v>
      </c>
      <c r="G291" t="inlineStr">
        <is>
          <t>ขายลดพิเศษ 
#ฮูหยินแห่งบุรุษในตำนาน 
เล่ม 1-3 รวม 750 บาท 
#ขายนิยายวายมือสองสภาพดี #ขายนิยายวาย #นิยายวายจีน #นิยายวายจีนโบราณ #นิยายวาย #นิยายวายแปล #นิยายวายมือสอง #นิยายวายแปลจีน https://t.co/9YV5mOIx1G</t>
        </is>
      </c>
      <c r="H291" t="inlineStr">
        <is>
          <t xml:space="preserve"> /ฮูหยินแห่งบุรุษในตำนาน/ขายนิยายวายมือสองสภาพดี/ขายนิยายวาย/นิยายวายจีน/นิยายวายจีนโบราณ/นิยายวาย/นิยายวายแปล/นิยายวายมือสอง/นิยายวายแปลจีน</t>
        </is>
      </c>
      <c r="I291" t="n">
        <v>0</v>
      </c>
      <c r="J291" t="n">
        <v>3</v>
      </c>
      <c r="K291" t="inlineStr">
        <is>
          <t>p52136074</t>
        </is>
      </c>
      <c r="L291" t="inlineStr">
        <is>
          <t>อ่านวาย ขายวาย นิยาย มังงะ และอื่นๆ</t>
        </is>
      </c>
    </row>
    <row r="292">
      <c r="A292" s="1" t="n">
        <v>533</v>
      </c>
      <c r="B292" s="2" t="n">
        <v>44227.77216435185</v>
      </c>
      <c r="C292" t="inlineStr">
        <is>
          <t>#นิยายวายจีนโบราณ</t>
        </is>
      </c>
      <c r="D292" t="inlineStr">
        <is>
          <t>sundayNo_y</t>
        </is>
      </c>
      <c r="E292" t="inlineStr">
        <is>
          <t>มาขาย มาซื้อ มาเปย์ พร้อมเพย์ก็มี สวัสดีแม่ค้า|เจี้ยนอี จ๋านซีซี เฮ่อเทียน โม่วกวานซาน|จักรวาลของข้า</t>
        </is>
      </c>
      <c r="F292" t="n">
        <v>29</v>
      </c>
      <c r="G292" t="inlineStr">
        <is>
          <t>ขาย boxset #มังกรเร้นฟ้า รอบจอง  2,500 รวมส่ง
#นิยายวาย #นิยายวายจีน #ขายนิยายวาย #ขายนิยายวายมือสองสภาพดี #ขายนิยายวายมือสอง #นิยายวายมือสอง #นิยายวายแนะนํา #นิยายวายจีนโบราณ https://t.co/pJncLO99oB</t>
        </is>
      </c>
      <c r="H292" t="inlineStr">
        <is>
          <t xml:space="preserve"> /มังกรเร้นฟ้า/นิยายวาย/นิยายวายจีน/ขายนิยายวาย/ขายนิยายวายมือสองสภาพดี/ขายนิยายวายมือสอง/นิยายวายมือสอง/นิยายวายแนะนํา/นิยายวายจีนโบราณ</t>
        </is>
      </c>
      <c r="I292" t="n">
        <v>0</v>
      </c>
      <c r="J292" t="n">
        <v>0</v>
      </c>
      <c r="K292" t="inlineStr">
        <is>
          <t>sundayNo_y</t>
        </is>
      </c>
      <c r="L292" t="inlineStr">
        <is>
          <t>มาขาย มาซื้อ มาเปย์ พร้อมเพย์ก็มี สวัสดีแม่ค้า|เจี้ยนอี จ๋านซีซี เฮ่อเทียน โม่วกวานซาน|จักรวาลของข้า</t>
        </is>
      </c>
    </row>
    <row r="293">
      <c r="A293" s="1" t="n">
        <v>534</v>
      </c>
      <c r="B293" s="2" t="n">
        <v>44227.76170138889</v>
      </c>
      <c r="C293" t="inlineStr">
        <is>
          <t>#นิยายวายจีนโบราณ</t>
        </is>
      </c>
      <c r="D293" t="inlineStr">
        <is>
          <t>sundayNo_y</t>
        </is>
      </c>
      <c r="E293" t="inlineStr">
        <is>
          <t>มาขาย มาซื้อ มาเปย์ พร้อมเพย์ก็มี สวัสดีแม่ค้า|เจี้ยนอี จ๋านซีซี เฮ่อเทียน โม่วกวานซาน|จักรวาลของข้า</t>
        </is>
      </c>
      <c r="F293" t="n">
        <v>29</v>
      </c>
      <c r="G293" t="inlineStr">
        <is>
          <t>อยากอ่านวายจีนง่ายๆเบาๆ เล่มเดียวจบงี้สักเรื่อง มีใครเสนอขายมั้ยคะ แปะมาได้เลย พร้อมโอน รีวิวประกอบก็ได้ค่ะ รู้สึกช่วงนี้อ่านอะไรก็ตันๆไม่สุดเลย 
#นิยายวาย #นิยายวายจีน #ขายนิยายวาย #ขายนิยายวายมือสองสภาพดี #ขายนิยายวายมือสอง #นิยายวายมือสอง #นิยายวายแนะนํา #นิยายวายจีนโบราณ</t>
        </is>
      </c>
      <c r="H293" t="inlineStr">
        <is>
          <t xml:space="preserve"> /นิยายวาย/นิยายวายจีน/ขายนิยายวาย/ขายนิยายวายมือสองสภาพดี/ขายนิยายวายมือสอง/นิยายวายมือสอง/นิยายวายแนะนํา/นิยายวายจีนโบราณ</t>
        </is>
      </c>
      <c r="I293" t="n">
        <v>0</v>
      </c>
      <c r="J293" t="n">
        <v>0</v>
      </c>
      <c r="K293" t="inlineStr">
        <is>
          <t>sundayNo_y</t>
        </is>
      </c>
      <c r="L293" t="inlineStr">
        <is>
          <t>มาขาย มาซื้อ มาเปย์ พร้อมเพย์ก็มี สวัสดีแม่ค้า|เจี้ยนอี จ๋านซีซี เฮ่อเทียน โม่วกวานซาน|จักรวาลของข้า</t>
        </is>
      </c>
    </row>
    <row r="294">
      <c r="A294" s="1" t="n">
        <v>535</v>
      </c>
      <c r="B294" s="2" t="n">
        <v>44227.76050925926</v>
      </c>
      <c r="C294" t="inlineStr">
        <is>
          <t>#นิยายวายจีนโบราณ</t>
        </is>
      </c>
      <c r="D294" t="inlineStr">
        <is>
          <t>94XH_</t>
        </is>
      </c>
      <c r="E294" t="inlineStr">
        <is>
          <t>1. หวีดนิยาย - 2. เรียน - 3. อ่านหนังสือ - 4. นอน (วนกลับไปดูข้อแรกใหม่)</t>
        </is>
      </c>
      <c r="F294" t="n">
        <v>1034</v>
      </c>
      <c r="G294" t="inlineStr">
        <is>
          <t>เธรดนิยายวาย จีนโบราณ เริ่ม!
#นิยายวายจีนโบราณ #แนะนํานิยายวายจีนโบราณ https://t.co/UobsBz28IG</t>
        </is>
      </c>
      <c r="H294" t="inlineStr">
        <is>
          <t xml:space="preserve"> /นิยายวายจีนโบราณ/แนะนํานิยายวายจีนโบราณ</t>
        </is>
      </c>
      <c r="I294" t="n">
        <v>111</v>
      </c>
      <c r="J294" t="n">
        <v>138</v>
      </c>
      <c r="K294" t="inlineStr">
        <is>
          <t>novelyreview</t>
        </is>
      </c>
      <c r="L294" t="inlineStr">
        <is>
          <t>ยินดีต้อนรับสู่คลังนิยายวาย ที่เน้นจีนโบราณเป็นพิเศษค่ะ ♡/ ^_^ \♡
ใครมีนิยายอะไรแนะนำ DM 24/7 ได้เลยค่ะ♡
#นิยายวาย #นิยายวายจีนโบราณ #แนะนำนิยายวายจีนโบราณ</t>
        </is>
      </c>
    </row>
    <row r="295">
      <c r="A295" s="1" t="n">
        <v>537</v>
      </c>
      <c r="B295" s="2" t="n">
        <v>44227.7403587963</v>
      </c>
      <c r="C295" t="inlineStr">
        <is>
          <t>#นิยายวายจีนโบราณ</t>
        </is>
      </c>
      <c r="D295" t="inlineStr">
        <is>
          <t>gift_onlyUMBWX</t>
        </is>
      </c>
      <c r="E295" t="inlineStr">
        <is>
          <t>Tomorrow is another day</t>
        </is>
      </c>
      <c r="F295" t="n">
        <v>284</v>
      </c>
      <c r="G295" t="inlineStr">
        <is>
          <t>https://t.co/wtOS2bUyeS
มาต่อแล้วน้าา
#นิยายวายจีนโบราณ</t>
        </is>
      </c>
      <c r="H295" t="inlineStr">
        <is>
          <t xml:space="preserve"> /นิยายวายจีนโบราณ</t>
        </is>
      </c>
      <c r="I295" t="n">
        <v>2</v>
      </c>
      <c r="J295" t="n">
        <v>2</v>
      </c>
      <c r="K295" t="inlineStr">
        <is>
          <t>Omyimtidpeek</t>
        </is>
      </c>
      <c r="L295" t="inlineStr">
        <is>
          <t>🌟ฝากติดตามผลงานด้วยนะคะ 🌹♥
 #ท่านพี่ของข้าเก่งกาจไร้เทียมทาน เรื่องที่กำลังเขียน #มิอาจไร้จันทรา(ดองไหชั่วคราว🤣) #ยุทธการสยบมารของลู่อันฉี</t>
        </is>
      </c>
    </row>
    <row r="296">
      <c r="A296" s="1" t="n">
        <v>540</v>
      </c>
      <c r="B296" s="2" t="n">
        <v>44227.723125</v>
      </c>
      <c r="C296" t="inlineStr">
        <is>
          <t>#นิยายวายจีนโบราณ</t>
        </is>
      </c>
      <c r="D296" t="inlineStr">
        <is>
          <t>Maikaowjai1</t>
        </is>
      </c>
      <c r="E296" t="inlineStr"/>
      <c r="F296" t="n">
        <v>8</v>
      </c>
      <c r="G296" t="inlineStr">
        <is>
          <t>#ชอบก็Jeeb 
มือ1 ในซีล =  280฿ ส่งฟรี ♡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https://t.co/M9XS1sN3kB</t>
        </is>
      </c>
      <c r="H296" t="inlineStr">
        <is>
          <t xml:space="preserve"> /ชอบก็Jeeb/นิยายวาย/นิยายวายมือสอง/นิยายทํามือ/ขายนิยายวาย/ขายนิยายวายมือสอง</t>
        </is>
      </c>
      <c r="I296" t="n">
        <v>1</v>
      </c>
      <c r="J296" t="n">
        <v>0</v>
      </c>
      <c r="K296" t="inlineStr">
        <is>
          <t>Gg_apeach</t>
        </is>
      </c>
      <c r="L296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297">
      <c r="A297" s="1" t="n">
        <v>541</v>
      </c>
      <c r="B297" s="2" t="n">
        <v>44227.70670138889</v>
      </c>
      <c r="C297" t="inlineStr">
        <is>
          <t>#นิยายวายจีนโบราณ</t>
        </is>
      </c>
      <c r="D297" t="inlineStr">
        <is>
          <t>Kll72M</t>
        </is>
      </c>
      <c r="E297" t="inlineStr">
        <is>
          <t>ซื้อมาขายไป ขายการ์ตูน นิยาย ต่างๆค่ะ สภาพหรืออะไรสอบถามทางดีเอ็มได้ มีเครดิตนะคะ ขอดูได้ ไม่โกง ขายจริง💯% - ดูสินค้าได้ที่Fev❤️-</t>
        </is>
      </c>
      <c r="F297" t="n">
        <v>11</v>
      </c>
      <c r="G297" t="inlineStr">
        <is>
          <t>ขาย Box เปล่า กลรักสกัดครองโลก มีตำหนิบุบ 1 จุด ขอคนรับได้ + โปสเตอร์ a4 (3แผ่น) เสนอราคาทาง DM 📍
#นิยายวายมือสอง #นิยายวายจีนโบราณ #นิยายวายจีนแปล #นิยายวายจบแล้ว #นิยายวายมือสองสภาพดี #แนะนํานิยายวาย #ขายนิยายวาย #ขายนิยายวายมือสอง #ขายนิยายวายมือสองสภาพดี #ทาสรักสกัดครองโลก https://t.co/GoiHjz22LV</t>
        </is>
      </c>
      <c r="H297" t="inlineStr">
        <is>
          <t xml:space="preserve"> /นิยายวายมือสอง/นิยายวายจีนโบราณ/นิยายวายจีนแปล/นิยายวายจบแล้ว/นิยายวายมือสองสภาพดี/แนะนํานิยายวาย/ขายนิยายวาย/ขายนิยายวายมือสอง/ขายนิยายวายมือสองสภาพดี/ทาสรักสกัดครองโลก</t>
        </is>
      </c>
      <c r="I297" t="n">
        <v>0</v>
      </c>
      <c r="J297" t="n">
        <v>0</v>
      </c>
      <c r="K297" t="inlineStr">
        <is>
          <t>Kll72M</t>
        </is>
      </c>
      <c r="L297" t="inlineStr">
        <is>
          <t>ซื้อมาขายไป ขายการ์ตูน นิยาย ต่างๆค่ะ สภาพหรืออะไรสอบถามทางดีเอ็มได้ มีเครดิตนะคะ ขอดูได้ ไม่โกง ขายจริง💯% - ดูสินค้าได้ที่Fev❤️-</t>
        </is>
      </c>
    </row>
    <row r="298">
      <c r="A298" s="1" t="n">
        <v>542</v>
      </c>
      <c r="B298" s="2" t="n">
        <v>44227.70136574074</v>
      </c>
      <c r="C298" t="inlineStr">
        <is>
          <t>#นิยายวายจีนโบราณ</t>
        </is>
      </c>
      <c r="D298" t="inlineStr">
        <is>
          <t>mdw9597</t>
        </is>
      </c>
      <c r="E298" t="inlineStr">
        <is>
          <t>|||</t>
        </is>
      </c>
      <c r="F298" t="n">
        <v>43</v>
      </c>
      <c r="G298" t="inlineStr">
        <is>
          <t>ฝากงานเขียนของตัวเองหน่อยค่ะ เป็นเรื่องแรกที่แต่งและอยากแต่งแนวนี้ คลั่งรักแนวจีนโบราณมากๆเลยอยากถ่ายถอดออกมาเป็นตัวหนังสือค่ะ🥰
#แนะนํานิยายวาย
#นิยายวายจีนโบราณ
#แนะนํานิยายวายจีนโบราณ 
#นิยายจีนโบราณ https://t.co/o2cbs06aSo</t>
        </is>
      </c>
      <c r="H298" t="inlineStr">
        <is>
          <t xml:space="preserve"> </t>
        </is>
      </c>
      <c r="I298" t="n">
        <v>3</v>
      </c>
      <c r="J298" t="n">
        <v>5</v>
      </c>
      <c r="K298" t="inlineStr">
        <is>
          <t>littlecatnp85</t>
        </is>
      </c>
      <c r="L298" t="inlineStr">
        <is>
          <t>คู่ชิปกูเค้าเป็นแฟนกันค่ะ ดูออก!!</t>
        </is>
      </c>
    </row>
    <row r="299">
      <c r="A299" s="1" t="n">
        <v>543</v>
      </c>
      <c r="B299" s="2" t="n">
        <v>44227.68863425926</v>
      </c>
      <c r="C299" t="inlineStr">
        <is>
          <t>#นิยายวายจีนโบราณ</t>
        </is>
      </c>
      <c r="D299" t="inlineStr">
        <is>
          <t>swpp09</t>
        </is>
      </c>
      <c r="E299" t="inlineStr"/>
      <c r="F299" t="n">
        <v>33</v>
      </c>
      <c r="G299" t="inlineStr">
        <is>
          <t>ส่งต่อ #อาจารย์ปีศาจจิ้งจอกตนนั้นบอกท่านน่ากินนัก 📖ปก 410 📍📍 📍 ส่งต่อ 260฿ รวมส่งลงทะเบียน  พร้อมของแถมจากงานหนังสือนะค่า #ขายนิยายวายมือสอง #นิยายวายจีนโบราณ #ส่งต่อนิยายวาย https://t.co/3Oycyl35Bk</t>
        </is>
      </c>
      <c r="H299" t="inlineStr">
        <is>
          <t xml:space="preserve"> /อาจารย์ปีศาจจิ้งจอกตนนั้นบอกท่านน่ากินนัก</t>
        </is>
      </c>
      <c r="I299" t="n">
        <v>1</v>
      </c>
      <c r="J299" t="n">
        <v>0</v>
      </c>
      <c r="K299" t="inlineStr">
        <is>
          <t>Bowiie_MB</t>
        </is>
      </c>
      <c r="L299" t="inlineStr">
        <is>
          <t>Always support
#GOT7FOREVER</t>
        </is>
      </c>
    </row>
    <row r="300">
      <c r="A300" s="1" t="n">
        <v>544</v>
      </c>
      <c r="B300" s="2" t="n">
        <v>44227.68767361111</v>
      </c>
      <c r="C300" t="inlineStr">
        <is>
          <t>#นิยายวายจีนโบราณ</t>
        </is>
      </c>
      <c r="D300" t="inlineStr">
        <is>
          <t>swpp09</t>
        </is>
      </c>
      <c r="E300" t="inlineStr"/>
      <c r="F300" t="n">
        <v>33</v>
      </c>
      <c r="G300" t="inlineStr">
        <is>
          <t>Boxset ตัวร้ายกลับใจใครจะเชื่อ รอบจอง ของครบ พร้อมโอน 1090 🚚ส่งฟรี
#ขายนิยายวาย #นิยายวายแนะนํา #นิยายวายจีนโบราณ #นิยายวาย #นิยายมือสอง #ขายนิยายวายมือสอง #ตัวร้ายกลับใจใครจะเชื่อ https://t.co/pBUQl9mf34</t>
        </is>
      </c>
      <c r="H300" t="inlineStr">
        <is>
          <t xml:space="preserve"> /ขายนิยายวาย/นิยายวายแนะนํา/นิยายวายจีนโบราณ</t>
        </is>
      </c>
      <c r="I300" t="n">
        <v>2</v>
      </c>
      <c r="J300" t="n">
        <v>1</v>
      </c>
      <c r="K300" t="inlineStr">
        <is>
          <t>magicline96</t>
        </is>
      </c>
      <c r="L300" t="inlineStr">
        <is>
          <t>https://t.co/9k26PZzj3Z ดูรายละเอียด/สั่งซื้อผ่าน shopee ได้เลยค่ะ || ซื้อเยอะ | พร้อมโอน - ลดได้ค่ะ 💕</t>
        </is>
      </c>
    </row>
    <row r="301">
      <c r="A301" s="1" t="n">
        <v>545</v>
      </c>
      <c r="B301" s="2" t="n">
        <v>44227.68747685185</v>
      </c>
      <c r="C301" t="inlineStr">
        <is>
          <t>#นิยายวายจีนโบราณ</t>
        </is>
      </c>
      <c r="D301" t="inlineStr">
        <is>
          <t>swpp09</t>
        </is>
      </c>
      <c r="E301" t="inlineStr"/>
      <c r="F301" t="n">
        <v>33</v>
      </c>
      <c r="G301" t="inlineStr">
        <is>
          <t>#ขายนิยายวาย สนุกมากจนไม่คิดว่าคนไทยเขียน👍
❤️#จดหมายลึกลับถึงมู่หรงเหยียน 3เล่ม 650฿ จาก1070฿
💚รอบจอง มีของพรีเมียม
#นิยายวายมือสอง #นิยายวายแนะนํา #รีวิวนิยายวาย #ขายนิยายวายมือสอง #แนะนํานิยายวาย #พันธะรักวันสิ้นโลก #นิยายวายจีนโบราณ #นิยายวายจบแล้ว #นิยายวาย https://t.co/ZSgLtLoj6F</t>
        </is>
      </c>
      <c r="H301" t="inlineStr">
        <is>
          <t xml:space="preserve"> /ขายนิยายวาย/จดหมายลึกลับถึงมู่หรงเหยียน</t>
        </is>
      </c>
      <c r="I301" t="n">
        <v>2</v>
      </c>
      <c r="J301" t="n">
        <v>0</v>
      </c>
      <c r="K301" t="inlineStr">
        <is>
          <t>chokyu_suju13</t>
        </is>
      </c>
      <c r="L301" t="inlineStr">
        <is>
          <t>#เอสเจ #ป๋อจ้าน #อี้จ้าน</t>
        </is>
      </c>
    </row>
    <row r="302">
      <c r="A302" s="1" t="n">
        <v>546</v>
      </c>
      <c r="B302" s="2" t="n">
        <v>44227.68590277778</v>
      </c>
      <c r="C302" t="inlineStr">
        <is>
          <t>#นิยายวายจีนโบราณ</t>
        </is>
      </c>
      <c r="D302" t="inlineStr">
        <is>
          <t>swpp09</t>
        </is>
      </c>
      <c r="E302" t="inlineStr"/>
      <c r="F302" t="n">
        <v>33</v>
      </c>
      <c r="G302" t="inlineStr">
        <is>
          <t>พร้อมโอน 2,550 รวมส่งค่ะ #องค์ชายสามช่างไม่เอาไหน 
#ขายนิยายวาย #นิยายวายจีนโบราณ #นิยายวายแปล #นิยายวาย https://t.co/638EaHvO1s</t>
        </is>
      </c>
      <c r="H302" t="inlineStr">
        <is>
          <t xml:space="preserve"> /องค์ชายสามช่างไม่เอาไหน/ขายนิยายวาย/นิยายวายจีนโบราณ/นิยายวายแปล/นิยายวาย</t>
        </is>
      </c>
      <c r="I302" t="n">
        <v>3</v>
      </c>
      <c r="J302" t="n">
        <v>2</v>
      </c>
      <c r="K302" t="inlineStr">
        <is>
          <t>aiew_P</t>
        </is>
      </c>
      <c r="L302" t="inlineStr">
        <is>
          <t>📚ชอบอ่านนิยายพีเรียด ติดอยู่ในความคลาสสิคของยุคเก่า✨🕰</t>
        </is>
      </c>
    </row>
    <row r="303">
      <c r="A303" s="1" t="n">
        <v>548</v>
      </c>
      <c r="B303" s="2" t="n">
        <v>44227.6753125</v>
      </c>
      <c r="C303" t="inlineStr">
        <is>
          <t>#นิยายวายจีนโบราณ</t>
        </is>
      </c>
      <c r="D303" t="inlineStr">
        <is>
          <t>A40154566</t>
        </is>
      </c>
      <c r="E303" t="inlineStr">
        <is>
          <t>ฝากติดตามด้วยนร้า🍒</t>
        </is>
      </c>
      <c r="F303" t="n">
        <v>7</v>
      </c>
      <c r="G303" t="inlineStr">
        <is>
          <t>เอาใหม่ๆๆพึ่งอ่านเล่ม4ไปกะเลยเอามาเพิ่ม ส่งต่อเล่มละ200ค้าบ ค่าส่ง30/50 
(เล่ม1พิมพ์5 เล่ม2-4พิมพ์1งับ)
#นิยายปรมจารย์ลัทธิมาร #ปรมจารย์ลัทธิมาร #ปรมาจารย์ลัทธิมารเล่ม5 #นิยายวายแปลจีน #นิยายมือสองสภาพดี #นิยายวายจีนโบราณ https://t.co/6HlwEmi2jx</t>
        </is>
      </c>
      <c r="H303" t="inlineStr">
        <is>
          <t xml:space="preserve"> </t>
        </is>
      </c>
      <c r="I303" t="n">
        <v>1</v>
      </c>
      <c r="J303" t="n">
        <v>3</v>
      </c>
      <c r="K303" t="inlineStr">
        <is>
          <t>__oohsejoong</t>
        </is>
      </c>
      <c r="L303" t="inlineStr"/>
    </row>
    <row r="304">
      <c r="A304" s="1" t="n">
        <v>549</v>
      </c>
      <c r="B304" s="2" t="n">
        <v>44227.67288194445</v>
      </c>
      <c r="C304" t="inlineStr">
        <is>
          <t>#นิยายวายจีนโบราณ</t>
        </is>
      </c>
      <c r="D304" t="inlineStr">
        <is>
          <t>taraphol</t>
        </is>
      </c>
      <c r="E304" t="inlineStr">
        <is>
          <t>🦁 #หาสาระไม่เจอ 🦁 เขียนนิยาย #แฟนเหนือเมฆ #พี่แมนคนซึน 🌫สอบถามเพิ่มเติม กดลิ้งค์ไลน์เลยจ้าทิ้งไว้ให้แล้ว - เฉพาะซื้อขายนิยายเท่านั้น แม่ค้าตอบช้าแต่ตอบแน่.</t>
        </is>
      </c>
      <c r="F304" t="n">
        <v>45</v>
      </c>
      <c r="G304" t="inlineStr">
        <is>
          <t>#อย่าเล่นกับอนล 
มือ1 ในซีล =  350฿ ส่งฟรี ♡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https://t.co/DssP5GTak5</t>
        </is>
      </c>
      <c r="H304" t="inlineStr">
        <is>
          <t xml:space="preserve"> /อย่าเล่นกับอนล/นิยายวาย/นิยายวายมือสอง/นิยายทํามือ/ขายนิยายวาย/ขายนิยายวายมือสอง</t>
        </is>
      </c>
      <c r="I304" t="n">
        <v>1</v>
      </c>
      <c r="J304" t="n">
        <v>0</v>
      </c>
      <c r="K304" t="inlineStr">
        <is>
          <t>Gg_apeach</t>
        </is>
      </c>
      <c r="L304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305">
      <c r="A305" s="1" t="n">
        <v>552</v>
      </c>
      <c r="B305" s="2" t="n">
        <v>44227.65344907407</v>
      </c>
      <c r="C305" t="inlineStr">
        <is>
          <t>#นิยายวายจีนโบราณ</t>
        </is>
      </c>
      <c r="D305" t="inlineStr">
        <is>
          <t>BrandmShop</t>
        </is>
      </c>
      <c r="E305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305" t="n">
        <v>673</v>
      </c>
      <c r="G305" t="inlineStr">
        <is>
          <t>หนังสือใหม่📚 นิยายวาย #ตัวร้ายกลับใจใครจะเชื่อ [2 เล่มจบ] + Boxset + ของแถมรอบจอง
.
💰 ราคา 1,150 บาท รวมส่งลทบ‼️
🛒 สั่งซื้อ ทาง Line @azy7355w หรือ จิ้มลิงค์ที่ Bio ได้เลยค่า
.
#นิยายวายแนะนํา #ตามหาหนังสือ #ตามหานิยาย #หนังสือใหม่ #นิยายวาย #นิยายวายแปล #นิยายวายจีนโบราณ https://t.co/UrjamXTjnh</t>
        </is>
      </c>
      <c r="H305" t="inlineStr">
        <is>
          <t xml:space="preserve"> /ตัวร้ายกลับใจใครจะเชื่อ/นิยายวายแนะนํา/ตามหาหนังสือ/ตามหานิยาย/หนังสือใหม่/นิยายวาย/นิยายวายแปล/นิยายวายจีนโบราณ</t>
        </is>
      </c>
      <c r="I305" t="n">
        <v>0</v>
      </c>
      <c r="J305" t="n">
        <v>1</v>
      </c>
      <c r="K305" t="inlineStr">
        <is>
          <t>azy7355w</t>
        </is>
      </c>
      <c r="L305" t="inlineStr">
        <is>
          <t>ป๋อจ้าน mtbb #พระชายาหวังซ่านอ๋อง #หลงรักป๋อจ้าน #ทวงรักจักรพรรดิวิปลาส #บูรพาไร้รัก
#ใต้เงาจันทร์ป๋อจ้าน #จารึกวสันต์  #ลำนำรักคำสาปสวรรค์</t>
        </is>
      </c>
    </row>
    <row r="306">
      <c r="A306" s="1" t="n">
        <v>553</v>
      </c>
      <c r="B306" s="2" t="n">
        <v>44227.64920138889</v>
      </c>
      <c r="C306" t="inlineStr">
        <is>
          <t>#นิยายวายจีนโบราณ</t>
        </is>
      </c>
      <c r="D306" t="inlineStr">
        <is>
          <t>toeyxo</t>
        </is>
      </c>
      <c r="E306" t="inlineStr">
        <is>
          <t>อ่านนิยายวาย ขนมหวาน ไอศครีมช็อกแลต นอน.</t>
        </is>
      </c>
      <c r="F306" t="n">
        <v>56</v>
      </c>
      <c r="G306" t="inlineStr">
        <is>
          <t>สนใจเดมมาได้นะคะ 
📌#หลังม่าน (จีน) 280 ส่งฟรี
📌#สนมอัปลักษณ์ 320 ส่งฟรี
#ขายนิยายวายมือสอง #ขายนิยายวาย #นิยายวายมือสอง #นิยายวายมือสองสภาพดี #นิยายวายดราม่า #นิยายวายแปลจีน #นิยายวายแนะนำ #นิยายวายจีนโบราณ https://t.co/qfhgdTywZB</t>
        </is>
      </c>
      <c r="H306" t="inlineStr">
        <is>
          <t xml:space="preserve"> /หลังม่าน/สนมอัปลักษณ์/ขายนิยายวายมือสอง/ขายนิยายวาย/นิยายวายมือสอง</t>
        </is>
      </c>
      <c r="I306" t="n">
        <v>1</v>
      </c>
      <c r="J306" t="n">
        <v>0</v>
      </c>
      <c r="K306" t="inlineStr">
        <is>
          <t>taemie_annie</t>
        </is>
      </c>
      <c r="L306" t="inlineStr">
        <is>
          <t>SHINee OT5💎💚💙 ไว้ค่อยมาแจกละกัน ไม่มีคนเล่นเบย</t>
        </is>
      </c>
    </row>
    <row r="307">
      <c r="A307" s="1" t="n">
        <v>554</v>
      </c>
      <c r="B307" s="2" t="n">
        <v>44227.60979166667</v>
      </c>
      <c r="C307" t="inlineStr">
        <is>
          <t>#นิยายวายจีนโบราณ</t>
        </is>
      </c>
      <c r="D307" t="inlineStr">
        <is>
          <t>ppoyalisa</t>
        </is>
      </c>
      <c r="E307" t="inlineStr">
        <is>
          <t>คิมฮันบิน ||131|| จุนเน่ #王一博 #肖战 #양요섭🐑@tkwpcnfak #구준회 💚🐷🐰❤️ 🐢🐢🐢🐢</t>
        </is>
      </c>
      <c r="F307" t="n">
        <v>211</v>
      </c>
      <c r="G307" t="inlineStr">
        <is>
          <t>📚ขายนิยายวาย 
#หวางเย่ละเว้นข้าเถอะ 
💰220 บาท ลดจากปก320
📮ลทบ40/ems55
📌มือ1 นอกซีล โปสที่คั่นครบ 
มีตราปั้ม cf/ dmทักมาเลยคะ
#นิยายวายจีน  #นิยายวายจีนโบราณ  #นิยายวาย #เล้าเป็ด #นิยายราคาถูก https://t.co/ZlGYiSrcXc</t>
        </is>
      </c>
      <c r="H307" t="inlineStr">
        <is>
          <t xml:space="preserve"> /หวางเย่ละเว้นข้าเถอะ</t>
        </is>
      </c>
      <c r="I307" t="n">
        <v>2</v>
      </c>
      <c r="J307" t="n">
        <v>1</v>
      </c>
      <c r="K307" t="inlineStr">
        <is>
          <t>Tookky35365388</t>
        </is>
      </c>
      <c r="L307" t="inlineStr">
        <is>
          <t>💚ขายนิยาย💚 📚จีนแปล นิยายไทย 
นิยายวาย พรีนิยาย /รับตามหานิยายมือ1 มือ2
#tookkytjbookรีวิว #tookkytjbooktracking</t>
        </is>
      </c>
    </row>
    <row r="308">
      <c r="A308" s="1" t="n">
        <v>555</v>
      </c>
      <c r="B308" s="2" t="n">
        <v>44227.60311342592</v>
      </c>
      <c r="C308" t="inlineStr">
        <is>
          <t>#นิยายวายจีนโบราณ</t>
        </is>
      </c>
      <c r="D308" t="inlineStr">
        <is>
          <t>chili_sweet</t>
        </is>
      </c>
      <c r="E308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  <c r="F308" t="n">
        <v>150</v>
      </c>
      <c r="G308" t="inlineStr">
        <is>
          <t>Preorder หวนคู่เคียงนิรันดร์
ชุดหนังสือ 1050 มัดจำ 500
Boxset 1350 บ. มัดจำ 700
สั่งซื้อทาง dm หรือ เพจ https://t.co/t5kMgWkhDK
หรือ Shopee
https://t.co/uIYOKIT71e
#นิยายวาย #นิยายวายมือสอง #ขายนิยายวาย #พรีนิยายวาย #แนะนํานิยายวาย #นิยายวายจีนโบราณ #หวนคู่เคียงนิรันดร์ https://t.co/gL6aLQy0Y5</t>
        </is>
      </c>
      <c r="H308" t="inlineStr">
        <is>
          <t xml:space="preserve"> </t>
        </is>
      </c>
      <c r="I308" t="n">
        <v>1</v>
      </c>
      <c r="J308" t="n">
        <v>0</v>
      </c>
      <c r="K308" t="inlineStr">
        <is>
          <t>chili_sweet</t>
        </is>
      </c>
      <c r="L308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</row>
    <row r="309">
      <c r="A309" s="1" t="n">
        <v>558</v>
      </c>
      <c r="B309" s="2" t="n">
        <v>44227.54449074074</v>
      </c>
      <c r="C309" t="inlineStr">
        <is>
          <t>#นิยายวายจีนโบราณ</t>
        </is>
      </c>
      <c r="D309" t="inlineStr">
        <is>
          <t>maiMEEtangjaa</t>
        </is>
      </c>
      <c r="E309" t="inlineStr">
        <is>
          <t>ไม่มี ไม่มี(ตัง)เลยเจ้าค่ะสำนักพิมพ์ได้โปรดรับรู้ด้วย!!</t>
        </is>
      </c>
      <c r="F309" t="n">
        <v>24</v>
      </c>
      <c r="G309" t="inlineStr">
        <is>
          <t>หาบ้านใหม่ค่า
🌻 #กระบี่คู่หานซาน ราคา 1,000 รวมส่ง ✨ถ้าพร้อมโอนลดได้นิดหน่อยค่ะ✨
#นิยายวายมือสอง #ขายนิยายวายมือสอง #นิยายวายมือสองสภาพดี #นิยายแปลจีน #นิยายวายจีนโบราณ https://t.co/veCFj5Dqps</t>
        </is>
      </c>
      <c r="H309" t="inlineStr">
        <is>
          <t xml:space="preserve"> /กระบี่คู่หานซาน/นิยายวายมือสอง/ขายนิยายวายมือสอง/นิยายวายมือสองสภาพดี/นิยายแปลจีน/นิยายวายจีนโบราณ</t>
        </is>
      </c>
      <c r="I309" t="n">
        <v>0</v>
      </c>
      <c r="J309" t="n">
        <v>2</v>
      </c>
      <c r="K309" t="inlineStr">
        <is>
          <t>maiMEEtangjaa</t>
        </is>
      </c>
      <c r="L309" t="inlineStr">
        <is>
          <t>ไม่มี ไม่มี(ตัง)เลยเจ้าค่ะสำนักพิมพ์ได้โปรดรับรู้ด้วย!!</t>
        </is>
      </c>
    </row>
    <row r="310">
      <c r="A310" s="1" t="n">
        <v>559</v>
      </c>
      <c r="B310" s="2" t="n">
        <v>44227.53917824074</v>
      </c>
      <c r="C310" t="inlineStr">
        <is>
          <t>#นิยายวายจีนโบราณ</t>
        </is>
      </c>
      <c r="D310" t="inlineStr">
        <is>
          <t>280000miles</t>
        </is>
      </c>
      <c r="E310" t="inlineStr"/>
      <c r="F310" t="n">
        <v>15</v>
      </c>
      <c r="G310" t="inlineStr">
        <is>
          <t>ขาย #ขุนศึกคู่บัลลังก์ เล่ม 2 ราคา 350 รวมส่ง ลทบ 📌  #ขุนศึกทรราช #นิยายจีน #แนะนำนิยาย #นิยายจีนโบราณ #นิยายแปลจีน #แนะนำนิยายจีนโบราณ #แนะนำนิยายจีน #นิยายวาย #นิยายวายจีนโบราณ #นิยายวายแปลจีน #นิยายแปล #นิยายวายมือสองสภาพดี #นิยายวายมือสอง #มหกรรมนิยายนานาชาติ https://t.co/sXl6hdlgth</t>
        </is>
      </c>
      <c r="H310" t="inlineStr">
        <is>
          <t xml:space="preserve"> /ขุนศึกคู่บัลลังก์/ขุนศึกทรราช/นิยายจีน/แนะนำนิยาย/นิยายจีนโบราณ/นิยายแปลจีน/แนะนำนิยายจีนโบราณ/แนะนำนิยายจีน/นิยายวาย/นิยายวายจีนโบราณ/นิยายวายแปลจีน/นิยายแปล/นิยายวายมือสองสภาพดี/นิยายวายมือสอง/มหกรรมนิยายนานาชาติ</t>
        </is>
      </c>
      <c r="I310" t="n">
        <v>0</v>
      </c>
      <c r="J310" t="n">
        <v>0</v>
      </c>
      <c r="K310" t="inlineStr">
        <is>
          <t>280000miles</t>
        </is>
      </c>
      <c r="L310" t="inlineStr"/>
    </row>
    <row r="311">
      <c r="A311" s="1" t="n">
        <v>560</v>
      </c>
      <c r="B311" s="2" t="n">
        <v>44227.53324074074</v>
      </c>
      <c r="C311" t="inlineStr">
        <is>
          <t>#นิยายวายจีนโบราณ</t>
        </is>
      </c>
      <c r="D311" t="inlineStr">
        <is>
          <t>_5cmpersec_</t>
        </is>
      </c>
      <c r="E311" t="inlineStr"/>
      <c r="F311" t="n">
        <v>11</v>
      </c>
      <c r="G311" t="inlineStr">
        <is>
          <t>ขาย Box เปล่า 1750- รวมส่ง ลทบ. #เหรียญทองแดงปราบพิภพ ขอคนพร้อมโอน งดต่อราคา 🌷  ดูรูปเพิ่มได้นะ. #นิยายวายมือสอง #นิยายวายจีนโบราณ  #นิยายวายมือสองสภาพดี #นิยายวายจีน #นิยายวายแนะนํา https://t.co/FBqlqJpDh2</t>
        </is>
      </c>
      <c r="H311" t="inlineStr">
        <is>
          <t xml:space="preserve"> /เหรียญทองแดงปราบพิภพ/นิยายวายมือสอง/นิยายวายจีนโบราณ/นิยายวายมือสองสภาพดี/นิยายวายจีน/นิยายวายแนะนํา</t>
        </is>
      </c>
      <c r="I311" t="n">
        <v>0</v>
      </c>
      <c r="J311" t="n">
        <v>1</v>
      </c>
      <c r="K311" t="inlineStr">
        <is>
          <t>_5cmpersec_</t>
        </is>
      </c>
      <c r="L311" t="inlineStr"/>
    </row>
    <row r="312">
      <c r="A312" s="1" t="n">
        <v>561</v>
      </c>
      <c r="B312" s="2" t="n">
        <v>44227.52310185185</v>
      </c>
      <c r="C312" t="inlineStr">
        <is>
          <t>#นิยายวายจีนโบราณ</t>
        </is>
      </c>
      <c r="D312" t="inlineStr">
        <is>
          <t>jameluvackerman</t>
        </is>
      </c>
      <c r="E312" t="inlineStr">
        <is>
          <t>💪</t>
        </is>
      </c>
      <c r="F312" t="n">
        <v>0</v>
      </c>
      <c r="G312" t="inlineStr">
        <is>
          <t>(77) ช่างข้าเถิด ข้าอัปลักษณ์
[สนุก 4/5] นายเอกตายแล้วได้กลับร่างที่ควรจะเป็นของตัวเองในยุคจีนโบราณที่ร่างนั้นอัปลักษณ์ พออายุถึงกระตุ้นพลังได้พบว่าตัวเองไม่ได้อัปลักษณ์ มีพลังรักษาแล้วก็ท้องได้อีกด้วย (พระเอกนี่ก็ร้ายนักนะ ไม่ได้โกหกแค่บอกไม่หมด) #แนะนำนิยายวาย #นิยายวายจีนโบราณ https://t.co/uGNF8dAyFO</t>
        </is>
      </c>
      <c r="H312" t="inlineStr">
        <is>
          <t xml:space="preserve"> </t>
        </is>
      </c>
      <c r="I312" t="n">
        <v>159</v>
      </c>
      <c r="J312" t="n">
        <v>204</v>
      </c>
      <c r="K312" t="inlineStr">
        <is>
          <t>novelalltime</t>
        </is>
      </c>
      <c r="L312" t="inlineStr">
        <is>
          <t>อ่านนิยายวายตามใจฉัน รายละเอียดแอคเคาท์ตามที่ปักหมุด 📌
นิยายวายที่จบแล้วอยู่ใต้เธรดที่ปักหมุด 🚩
(พื้นที่แลกเปลี่ยนเกี่ยวกับนิยาย)</t>
        </is>
      </c>
    </row>
    <row r="313">
      <c r="A313" s="1" t="n">
        <v>562</v>
      </c>
      <c r="B313" s="2" t="n">
        <v>44227.47657407408</v>
      </c>
      <c r="C313" t="inlineStr">
        <is>
          <t>#นิยายวายจีนโบราณ</t>
        </is>
      </c>
      <c r="D313" t="inlineStr">
        <is>
          <t>Piano12311</t>
        </is>
      </c>
      <c r="E313" t="inlineStr">
        <is>
          <t>กลับมาแล้วโว้ยยยยยย
ช้านนนผู้คลั่งรักเด็กๆสมบัติ 🥺🥺 :x1
#ปณreview</t>
        </is>
      </c>
      <c r="F313" t="n">
        <v>250</v>
      </c>
      <c r="G313" t="inlineStr">
        <is>
          <t>ตามหา นิยายบทตัวร้ายช่างยากนัก
สภาพอ่านได้ก็ได้งับ ถ้ามีทั้งสองเล่มเลยก็ได้ ถ้ามีแบบผ่อนยิ่งดีมว้ากกกกก แหะๆ;—; ขอราคาไม่แรงเกินนะคะ
#นิยายวายแปล #ขายนิยายวายมือสอง #นิยายวาย  #นิยายวายมือสอง #นิยายวาย
#นิยายวายจีนโบราณ #นิยายมือสอง
#นิยายวายมือสองสภาพดี 
#บทตัวร้ายช่างยากนัก https://t.co/szjAY1M1zu</t>
        </is>
      </c>
      <c r="H313" t="inlineStr">
        <is>
          <t xml:space="preserve"> /นิยายวายแปล/ขายนิยายวายมือสอง/นิยายวาย/นิยายวายมือสอง/นิยายวาย/นิยายวายจีนโบราณ/นิยายมือสอง/นิยายวายมือสองสภาพดี/บทตัวร้ายช่างยากนัก</t>
        </is>
      </c>
      <c r="I313" t="n">
        <v>0</v>
      </c>
      <c r="J313" t="n">
        <v>0</v>
      </c>
      <c r="K313" t="inlineStr">
        <is>
          <t>Piano12311</t>
        </is>
      </c>
      <c r="L313" t="inlineStr">
        <is>
          <t>กลับมาแล้วโว้ยยยยยย
ช้านนนผู้คลั่งรักเด็กๆสมบัติ 🥺🥺 :x1
#ปณreview</t>
        </is>
      </c>
    </row>
    <row r="314">
      <c r="A314" s="1" t="n">
        <v>565</v>
      </c>
      <c r="B314" s="2" t="n">
        <v>44227.39625</v>
      </c>
      <c r="C314" t="inlineStr">
        <is>
          <t>#นิยายวายจีนโบราณ</t>
        </is>
      </c>
      <c r="D314" t="inlineStr">
        <is>
          <t>mewnici</t>
        </is>
      </c>
      <c r="E314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314" t="n">
        <v>118</v>
      </c>
      <c r="G314" t="inlineStr">
        <is>
          <t>กว่าจะออกมาได้แต่ล่ะตอนคนอ่านหนีไปหมดแล้วล่ะค่ะ555555 เนื้อเรื่องมันเข้มข้นเกินไปแต่ยากมากๆค่ะ55555 แล้วจะแต่งทำไมก่อนไม่เข้าใจตัวเอง
ตำรับที่ 9 เทศกาลหยวนเซียว 2
https://t.co/fbD5mEXWoa
#ฟางซินคนฉลาด #readAwrite #แนะนํานิยายวาย #นิยายวาย #วาย #นิยายวายจีนโบราณ #นิยายวายแนะนํา https://t.co/TB0fsAIkVq</t>
        </is>
      </c>
      <c r="H314" t="inlineStr">
        <is>
          <t xml:space="preserve"> /ฟางซินคนฉลาด/readAwrite/แนะนํานิยายวาย/นิยายวาย/วาย/นิยายวายจีนโบราณ/นิยายวายแนะนํา</t>
        </is>
      </c>
      <c r="I314" t="n">
        <v>0</v>
      </c>
      <c r="J314" t="n">
        <v>0</v>
      </c>
      <c r="K314" t="inlineStr">
        <is>
          <t>mewnici</t>
        </is>
      </c>
      <c r="L314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315">
      <c r="A315" s="1" t="n">
        <v>566</v>
      </c>
      <c r="B315" s="2" t="n">
        <v>44227.38056712963</v>
      </c>
      <c r="C315" t="inlineStr">
        <is>
          <t>#นิยายวายจีนโบราณ</t>
        </is>
      </c>
      <c r="D315" t="inlineStr">
        <is>
          <t>lucindah17</t>
        </is>
      </c>
      <c r="E315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  <c r="F315" t="n">
        <v>452</v>
      </c>
      <c r="G315" t="inlineStr">
        <is>
          <t>ตัวอย่างตอนพิเศษตอนสุดท้ายค่ะ XD
/เอ๊ะ มีใครโผล่มาแจมด้วยน้า~
https://t.co/OY0hGE1hPx
#readAwrite #ร้อยเล่ห์พยัคฆ์ผูกชะตา #นิยายวาย #นิยายวายจีนโบราณ #วายจีนโบราณ #ลูซิน</t>
        </is>
      </c>
      <c r="H315" t="inlineStr">
        <is>
          <t xml:space="preserve"> /readAwrite/ร้อยเล่ห์พยัคฆ์ผูกชะตา/นิยายวาย/นิยายวายจีนโบราณ/วายจีนโบราณ/ลูซิน</t>
        </is>
      </c>
      <c r="I315" t="n">
        <v>2</v>
      </c>
      <c r="J315" t="n">
        <v>2</v>
      </c>
      <c r="K315" t="inlineStr">
        <is>
          <t>lucindah17</t>
        </is>
      </c>
      <c r="L315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316">
      <c r="A316" s="1" t="n">
        <v>567</v>
      </c>
      <c r="B316" s="2" t="n">
        <v>44227.37917824074</v>
      </c>
      <c r="C316" t="inlineStr">
        <is>
          <t>#นิยายวายจีนโบราณ</t>
        </is>
      </c>
      <c r="D316" t="inlineStr">
        <is>
          <t>gift_onlyUMBWX</t>
        </is>
      </c>
      <c r="E316" t="inlineStr">
        <is>
          <t>Tomorrow is another day</t>
        </is>
      </c>
      <c r="F316" t="n">
        <v>284</v>
      </c>
      <c r="G316" t="inlineStr">
        <is>
          <t>เหลืออีกไม่กี่วันแล้วน้า ใครไม่อยากพลาดราคาดีๆไปตำได้เลยค่า
#แนะนํานิยายวาย #นิยายวายจีนโบราณ #นิยายวายจบแล้ว #readAwrite #meb https://t.co/nB3HMAfGNR</t>
        </is>
      </c>
      <c r="H316" t="inlineStr">
        <is>
          <t xml:space="preserve"> /แนะนํานิยายวาย/นิยายวายจีนโบราณ/นิยายวายจบแล้ว/readAwrite</t>
        </is>
      </c>
      <c r="I316" t="n">
        <v>1</v>
      </c>
      <c r="J316" t="n">
        <v>0</v>
      </c>
      <c r="K316" t="inlineStr">
        <is>
          <t>Iambunny_BB</t>
        </is>
      </c>
      <c r="L316" t="inlineStr">
        <is>
          <t>#ชินอ๋องคนหลงเมีย2020 #ลูกหมาของลูกจัน
#นายท่านของข้า
หวีดเมน แต่งนิยายและวาดรูปfanartต่างๆ พูดคุยกันได้น้า🐰🐰🐰</t>
        </is>
      </c>
    </row>
    <row r="317">
      <c r="A317" s="1" t="n">
        <v>568</v>
      </c>
      <c r="B317" s="2" t="n">
        <v>44227.37496527778</v>
      </c>
      <c r="C317" t="inlineStr">
        <is>
          <t>#นิยายวายจีนโบราณ</t>
        </is>
      </c>
      <c r="D317" t="inlineStr">
        <is>
          <t>Nami_Tsuji</t>
        </is>
      </c>
      <c r="E317" t="inlineStr">
        <is>
          <t>25⬆|Thai|English|Anime|Marvel|Movies|Disney|Onepiece|Conan|MHA|Yume100|BL| {If I disturb you in Thai, you can unfollow me} :-)</t>
        </is>
      </c>
      <c r="F317" t="n">
        <v>761</v>
      </c>
      <c r="G317" t="inlineStr">
        <is>
          <t>#ผู้คนในวังหลวงล้วนหลอกลวงข้าทั้งนั้น 👬
ทุกคนนนนนนน เรื่องนี้สนุกมากตอนนี้ยังไม่จบ ล่าสุดมี 28 ตอนแล้ว 
นอ เป็นคูมหมอมีคำสาปติดตัวตั้งแต่เกิดถ้ารักใครแล้วเค้าปฏิเสธจะตาย เลยต้องแต่งตัวเป็นผญ (1)
https://t.co/4mmI57r4Oh
#แนะนำนิยายวาย #รีวิวนิยายวาย #นิยายวายจีนโบราณ #นิยายวาย</t>
        </is>
      </c>
      <c r="H317" t="inlineStr">
        <is>
          <t xml:space="preserve"> /ผู้คนในวังหลวงล้วนหลอกลวงข้าทั้งนั้น</t>
        </is>
      </c>
      <c r="I317" t="n">
        <v>59</v>
      </c>
      <c r="J317" t="n">
        <v>65</v>
      </c>
      <c r="K317" t="inlineStr">
        <is>
          <t>Miwshop2</t>
        </is>
      </c>
      <c r="L317" t="inlineStr">
        <is>
          <t>ส่งต่อนิยายวายมือสองของเราเอง 📖✨
รีวิวนิยายวายที่ชอบ 💕</t>
        </is>
      </c>
    </row>
    <row r="318">
      <c r="A318" s="1" t="n">
        <v>569</v>
      </c>
      <c r="B318" s="2" t="n">
        <v>44227.35993055555</v>
      </c>
      <c r="C318" t="inlineStr">
        <is>
          <t>#นิยายวายจีนโบราณ</t>
        </is>
      </c>
      <c r="D318" t="inlineStr">
        <is>
          <t>Gg_apeach</t>
        </is>
      </c>
      <c r="E318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  <c r="F318" t="n">
        <v>2470</v>
      </c>
      <c r="G318" t="inlineStr">
        <is>
          <t>#ลำแสงของสายฟ้า 
มือ1 ในซีล =  270฿ ส่งฟรี ♡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https://t.co/NRdanQ2kis</t>
        </is>
      </c>
      <c r="H318" t="inlineStr">
        <is>
          <t xml:space="preserve"> /ลำแสงของสายฟ้า/นิยายวาย/นิยายวายมือสอง/นิยายทํามือ/ขายนิยายวาย/ขายนิยายวายมือสอง/นิยายวายมือสอง/นิยายวายแนะนํา/นิยายวายมือสองสภาพดี/นิยายวายจบแล้ว/นิยายวายจีนโบราณ/นิยายวายจีน/หนังสือมือสองสภาพดี/หนังสือทํามือ</t>
        </is>
      </c>
      <c r="I318" t="n">
        <v>0</v>
      </c>
      <c r="J318" t="n">
        <v>1</v>
      </c>
      <c r="K318" t="inlineStr">
        <is>
          <t>Gg_apeach</t>
        </is>
      </c>
      <c r="L318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319">
      <c r="A319" s="1" t="n">
        <v>571</v>
      </c>
      <c r="B319" s="2" t="n">
        <v>44227.3587962963</v>
      </c>
      <c r="C319" t="inlineStr">
        <is>
          <t>#นิยายวายจีนโบราณ</t>
        </is>
      </c>
      <c r="D319" t="inlineStr">
        <is>
          <t>Gg_apeach</t>
        </is>
      </c>
      <c r="E319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  <c r="F319" t="n">
        <v>2470</v>
      </c>
      <c r="G319" t="inlineStr">
        <is>
          <t>#ขอโทษครับฟ้า 3P
มือ1 ในซีล =  430฿ ส่งฟรี ♡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https://t.co/Uh1mJXmFCx</t>
        </is>
      </c>
      <c r="H319" t="inlineStr">
        <is>
          <t xml:space="preserve"> /ขอโทษครับฟ้า/นิยายวาย/นิยายวายมือสอง/นิยายทํามือ/ขายนิยายวาย/ขายนิยายวายมือสอง/นิยายวายมือสอง/นิยายวายแนะนํา/นิยายวายมือสองสภาพดี/นิยายวายจบแล้ว/นิยายวายจีนโบราณ/นิยายวายจีน/หนังสือมือสองสภาพดี/หนังสือทํามือ</t>
        </is>
      </c>
      <c r="I319" t="n">
        <v>0</v>
      </c>
      <c r="J319" t="n">
        <v>0</v>
      </c>
      <c r="K319" t="inlineStr">
        <is>
          <t>Gg_apeach</t>
        </is>
      </c>
      <c r="L319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320">
      <c r="A320" s="1" t="n">
        <v>574</v>
      </c>
      <c r="B320" s="2" t="n">
        <v>44227.35636574074</v>
      </c>
      <c r="C320" t="inlineStr">
        <is>
          <t>#นิยายวายจีนโบราณ</t>
        </is>
      </c>
      <c r="D320" t="inlineStr">
        <is>
          <t>Gg_apeach</t>
        </is>
      </c>
      <c r="E320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  <c r="F320" t="n">
        <v>2470</v>
      </c>
      <c r="G320" t="inlineStr">
        <is>
          <t>#ชะตาลิควิด
มือ1 นอกซีล =  300฿ ส่งฟรี ♡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https://t.co/zoS7Mrz6IT</t>
        </is>
      </c>
      <c r="H320" t="inlineStr">
        <is>
          <t xml:space="preserve"> /ชะตาลิควิด/นิยายวาย/นิยายวายมือสอง/นิยายทํามือ/ขายนิยายวาย/ขายนิยายวายมือสอง/นิยายวายมือสอง/นิยายวายแนะนํา/นิยายวายมือสองสภาพดี/นิยายวายจบแล้ว/นิยายวายจีนโบราณ/นิยายวายจีน/หนังสือมือสองสภาพดี/หนังสือทํามือ</t>
        </is>
      </c>
      <c r="I320" t="n">
        <v>0</v>
      </c>
      <c r="J320" t="n">
        <v>0</v>
      </c>
      <c r="K320" t="inlineStr">
        <is>
          <t>Gg_apeach</t>
        </is>
      </c>
      <c r="L320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321">
      <c r="A321" s="1" t="n">
        <v>575</v>
      </c>
      <c r="B321" s="2" t="n">
        <v>44227.35451388889</v>
      </c>
      <c r="C321" t="inlineStr">
        <is>
          <t>#นิยายวายจีนโบราณ</t>
        </is>
      </c>
      <c r="D321" t="inlineStr">
        <is>
          <t>Gg_apeach</t>
        </is>
      </c>
      <c r="E321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  <c r="F321" t="n">
        <v>2470</v>
      </c>
      <c r="G321" t="inlineStr">
        <is>
          <t>#นิยายวาย มือ1ในซีลค่ะ ♡
ราคาต่ำกว่าปกทุกเล่ม + ส่งฟรี นะคะ 💖🧸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https://t.co/W04yAQeNCN</t>
        </is>
      </c>
      <c r="H321" t="inlineStr">
        <is>
          <t xml:space="preserve"> /นิยายวาย/นิยายวาย/นิยายวายมือสอง/นิยายทํามือ/ขายนิยายวาย/ขายนิยายวายมือสอง/นิยายวายมือสอง/นิยายวายแนะนํา/นิยายวายมือสองสภาพดี/นิยายวายจบแล้ว/นิยายวายจีนโบราณ/นิยายวายจีน/หนังสือมือสองสภาพดี/หนังสือทํามือ</t>
        </is>
      </c>
      <c r="I321" t="n">
        <v>0</v>
      </c>
      <c r="J321" t="n">
        <v>0</v>
      </c>
      <c r="K321" t="inlineStr">
        <is>
          <t>Gg_apeach</t>
        </is>
      </c>
      <c r="L321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322">
      <c r="A322" s="1" t="n">
        <v>576</v>
      </c>
      <c r="B322" s="2" t="n">
        <v>44227.33481481481</v>
      </c>
      <c r="C322" t="inlineStr">
        <is>
          <t>#นิยายวายจีนโบราณ</t>
        </is>
      </c>
      <c r="D322" t="inlineStr">
        <is>
          <t>_iMP92</t>
        </is>
      </c>
      <c r="E322" t="inlineStr">
        <is>
          <t>𝚂𝙾𝙼𝙴𝚆𝙷𝙴𝚁𝙴 𝙾𝚅𝙴𝚁 𝚃𝙷𝙴 𝚁𝙰𝙸𝙽𝙱𝙾𝚆 🌈 ☁️</t>
        </is>
      </c>
      <c r="F322" t="n">
        <v>58</v>
      </c>
      <c r="G322" t="inlineStr">
        <is>
          <t>ขายนิยายราคารวมส่งลทบ.ค่ะ
[ในซีล]
- ตราสายเลือดบาป 3 เล่มจบ : 750 บาท
- ข้าไม่ปล่อยเจ้าไปง่ายๆหรอก 2 เล่มจบ : 350 บาท
#นิยายวายจีนโบราณ #นิยายวาย #ขายหนังสือ https://t.co/q4GNVkmny1</t>
        </is>
      </c>
      <c r="H322" t="inlineStr">
        <is>
          <t xml:space="preserve"> </t>
        </is>
      </c>
      <c r="I322" t="n">
        <v>3</v>
      </c>
      <c r="J322" t="n">
        <v>0</v>
      </c>
      <c r="K322" t="inlineStr">
        <is>
          <t>_iMP92</t>
        </is>
      </c>
      <c r="L322" t="inlineStr">
        <is>
          <t>𝚂𝙾𝙼𝙴𝚆𝙷𝙴𝚁𝙴 𝙾𝚅𝙴𝚁 𝚃𝙷𝙴 𝚁𝙰𝙸𝙽𝙱𝙾𝚆 🌈 ☁️</t>
        </is>
      </c>
    </row>
    <row r="323">
      <c r="A323" s="1" t="n">
        <v>579</v>
      </c>
      <c r="B323" s="2" t="n">
        <v>44227.28159722222</v>
      </c>
      <c r="C323" t="inlineStr">
        <is>
          <t>#นิยายวายจีนโบราณ</t>
        </is>
      </c>
      <c r="D323" t="inlineStr">
        <is>
          <t>twinklybshop</t>
        </is>
      </c>
      <c r="E323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  <c r="F323" t="n">
        <v>3432</v>
      </c>
      <c r="G323" t="inlineStr">
        <is>
          <t>🌟หาร🌟#ปรมาจารย์ลัทธิมาร
ใครสนใจอะไรมาคุยกันก่อนได้จ้าาา
Sale!!
➖หนังสือเล่มพิเศษ​ : 200.-
➖โปสเตอร์ใบละ : 60.-
➖สติ๊กเกอร์​ใบละ : 60.-
➖โปสการ์ดใบละ : 25.-
✅กดสั่งเรียบร้อยแล้วจ้า
#นิยายวาย #ตลาดนัดปรมาจารย์ลัทธิมาร #ตลาดนัดป๋อจ้าน #นิยายวายจีนโบราณ https://t.co/R6aSwl4WYv</t>
        </is>
      </c>
      <c r="H323" t="inlineStr">
        <is>
          <t xml:space="preserve"> /ปรมาจารย์ลัทธิมาร/นิยายวาย/ตลาดนัดปรมาจารย์ลัทธิมาร/ตลาดนัดป๋อจ้าน/นิยายวายจีนโบราณ</t>
        </is>
      </c>
      <c r="I323" t="n">
        <v>0</v>
      </c>
      <c r="J323" t="n">
        <v>2</v>
      </c>
      <c r="K323" t="inlineStr">
        <is>
          <t>twinklybshop</t>
        </is>
      </c>
      <c r="L323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</row>
    <row r="324">
      <c r="A324" s="1" t="n">
        <v>581</v>
      </c>
      <c r="B324" s="2" t="n">
        <v>44227.27548611111</v>
      </c>
      <c r="C324" t="inlineStr">
        <is>
          <t>#นิยายวายจีนโบราณ</t>
        </is>
      </c>
      <c r="D324" t="inlineStr">
        <is>
          <t>mjjuknow</t>
        </is>
      </c>
      <c r="E324" t="inlineStr">
        <is>
          <t>To my story sweet.♥️ #พายุวาที #นิยายy #ทาสเงิน</t>
        </is>
      </c>
      <c r="F324" t="n">
        <v>56</v>
      </c>
      <c r="G324" t="inlineStr">
        <is>
          <t>#นิยายวายจีนโบราณ 
#นิยายวายแนะนํา
https://t.co/7qxaHBcZcM</t>
        </is>
      </c>
      <c r="H324" t="inlineStr">
        <is>
          <t xml:space="preserve"> /นิยายวายจีนโบราณ/นิยายวายแนะนํา</t>
        </is>
      </c>
      <c r="I324" t="n">
        <v>0</v>
      </c>
      <c r="J324" t="n">
        <v>0</v>
      </c>
      <c r="K324" t="inlineStr">
        <is>
          <t>mjjuknow</t>
        </is>
      </c>
      <c r="L324" t="inlineStr">
        <is>
          <t>To my story sweet.♥️ #พายุวาที #นิยายy #ทาสเงิน</t>
        </is>
      </c>
    </row>
    <row r="325">
      <c r="A325" s="1" t="n">
        <v>582</v>
      </c>
      <c r="B325" s="2" t="n">
        <v>44227.24829861111</v>
      </c>
      <c r="C325" t="inlineStr">
        <is>
          <t>#นิยายวายจีนโบราณ</t>
        </is>
      </c>
      <c r="D325" t="inlineStr">
        <is>
          <t>9pmsleep</t>
        </is>
      </c>
      <c r="E325" t="inlineStr">
        <is>
          <t>WYB85 || XZ1005. || นิยายวายจีน ||</t>
        </is>
      </c>
      <c r="F325" t="n">
        <v>178</v>
      </c>
      <c r="G325" t="inlineStr">
        <is>
          <t>ส่งต่อ หนิงอันคอมมิวนิตี้ (เล่มเดียวจบ) 170 บาท(รวมส่ง) สภาพกริบมาก อ่านรอบเดียวค่ะ ดูรูปเพิ่ม DM #หนิงอันคอมมิวนิตี้ #นิยายวายมือสอง #นิยายวายแนะนํา #นิยายวาย #นิยายมือสอง #นิยายวายจีนโบราณ #นิยายทํามือ #นิยายแปลจีน #นิยายจีน #พันสารท #นิยายวายมือสองสภาพดี #นิยายวายจีน https://t.co/8pkqIl8AiS</t>
        </is>
      </c>
      <c r="H325" t="inlineStr">
        <is>
          <t xml:space="preserve"> /หนิงอันคอมมิวนิตี้/นิยายวายมือสอง/นิยายวายแนะนํา/นิยายวาย/นิยายมือสอง/นิยายวายจีนโบราณ/นิยายทํามือ/นิยายแปลจีน/นิยายจีน/พันสารท/นิยายวายมือสองสภาพดี/นิยายวายจีน</t>
        </is>
      </c>
      <c r="I325" t="n">
        <v>0</v>
      </c>
      <c r="J325" t="n">
        <v>0</v>
      </c>
      <c r="K325" t="inlineStr">
        <is>
          <t>9pmsleep</t>
        </is>
      </c>
      <c r="L325" t="inlineStr">
        <is>
          <t>WYB85 || XZ1005. || นิยายวายจีน ||</t>
        </is>
      </c>
    </row>
    <row r="326">
      <c r="A326" s="1" t="n">
        <v>583</v>
      </c>
      <c r="B326" s="2" t="n">
        <v>44227.22940972223</v>
      </c>
      <c r="C326" t="inlineStr">
        <is>
          <t>#นิยายวายจีนโบราณ</t>
        </is>
      </c>
      <c r="D326" t="inlineStr">
        <is>
          <t>chokyu_suju13</t>
        </is>
      </c>
      <c r="E326" t="inlineStr">
        <is>
          <t>#เอสเจ #ป๋อจ้าน #อี้จ้าน</t>
        </is>
      </c>
      <c r="F326" t="n">
        <v>304</v>
      </c>
      <c r="G326" t="inlineStr">
        <is>
          <t>#ขายนิยายวาย สนุกมากจนไม่คิดว่าคนไทยเขียน👍
❤️#จดหมายลึกลับถึงมู่หรงเหยียน 3เล่ม 650฿ จาก1070฿
💚รอบจอง มีของพรีเมียม
#นิยายวายมือสอง #นิยายวายแนะนํา #รีวิวนิยายวาย #ขายนิยายวายมือสอง #แนะนํานิยายวาย #พันธะรักวันสิ้นโลก #นิยายวายจีนโบราณ #นิยายวายจบแล้ว #นิยายวาย https://t.co/oH8ioSyIN2</t>
        </is>
      </c>
      <c r="H326" t="inlineStr">
        <is>
          <t xml:space="preserve"> /ขายนิยายวาย/จดหมายลึกลับถึงมู่หรงเหยียน/นิยายวายมือสอง/นิยายวายแนะนํา/รีวิวนิยายวาย/ขายนิยายวายมือสอง/แนะนํานิยายวาย/พันธะรักวันสิ้นโลก/นิยายวายจีนโบราณ/นิยายวายจบแล้ว/นิยายวาย</t>
        </is>
      </c>
      <c r="I326" t="n">
        <v>0</v>
      </c>
      <c r="J326" t="n">
        <v>0</v>
      </c>
      <c r="K326" t="inlineStr">
        <is>
          <t>chokyu_suju13</t>
        </is>
      </c>
      <c r="L326" t="inlineStr">
        <is>
          <t>#เอสเจ #ป๋อจ้าน #อี้จ้าน</t>
        </is>
      </c>
    </row>
    <row r="327">
      <c r="A327" s="1" t="n">
        <v>584</v>
      </c>
      <c r="B327" s="2" t="n">
        <v>44227.20839120371</v>
      </c>
      <c r="C327" t="inlineStr">
        <is>
          <t>#นิยายวายจีนโบราณ</t>
        </is>
      </c>
      <c r="D327" t="inlineStr">
        <is>
          <t>cat_n_sky</t>
        </is>
      </c>
      <c r="E327" t="inlineStr">
        <is>
          <t>#肖战 #XiaoZhan #宋继扬 #SongJiYang #王皓轩 #WangHaoXuan
♡︎ 𝓨𝓸𝓾 𝓪𝓻𝓮 𝓶𝔂 𝓼𝓴𝔂 ☆</t>
        </is>
      </c>
      <c r="F327" t="n">
        <v>76</v>
      </c>
      <c r="G327" t="inlineStr">
        <is>
          <t>ปล่อย Boxset #มังกรเร้นฟ้า มือ1 ไม่ผ่านการอ่าน ของแถมครบ แต่ไม่มีการ์ด That’s y 
💰ขอปล่อย 2280 รวมส่งนะคะ ไม่ได้อัพราคาน้าาา เพราะเราได้มาราคา 2400 บ. 
⭕️สาเหตุที่ขายเพราะซื้อเพลิน ตอนนี้มี 4 box แล้ว จะเก็บแค่ 3 box ค่ะ
#นิยายวายจีนโบราณ #นิยายวายแปลจีน https://t.co/QczWOCG8F9</t>
        </is>
      </c>
      <c r="H327" t="inlineStr">
        <is>
          <t xml:space="preserve"> /มังกรเร้นฟ้า/นิยายวายจีนโบราณ/นิยายวายแปลจีน</t>
        </is>
      </c>
      <c r="I327" t="n">
        <v>0</v>
      </c>
      <c r="J327" t="n">
        <v>1</v>
      </c>
      <c r="K327" t="inlineStr">
        <is>
          <t>cat_n_sky</t>
        </is>
      </c>
      <c r="L327" t="inlineStr">
        <is>
          <t>#肖战 #XiaoZhan #宋继扬 #SongJiYang #王皓轩 #WangHaoXuan
♡︎ 𝓨𝓸𝓾 𝓪𝓻𝓮 𝓶𝔂 𝓼𝓴𝔂 ☆</t>
        </is>
      </c>
    </row>
    <row r="328">
      <c r="A328" s="1" t="n">
        <v>585</v>
      </c>
      <c r="B328" s="2" t="n">
        <v>44227.15795138889</v>
      </c>
      <c r="C328" t="inlineStr">
        <is>
          <t>#นิยายวายจีนโบราณ</t>
        </is>
      </c>
      <c r="D328" t="inlineStr">
        <is>
          <t>SweetyTeaThyme</t>
        </is>
      </c>
      <c r="E328" t="inlineStr">
        <is>
          <t>Tweet for news update 🌎 BJYXSZD 💕NJTTW Team 😇 TGCF 🍁🍂 เอ็นดูปิงเม่ย😘✨ ปล่อยของ #ebireview 🥰</t>
        </is>
      </c>
      <c r="F328" t="n">
        <v>29</v>
      </c>
      <c r="G328" t="inlineStr">
        <is>
          <t>~พร้อมส่ง~ อ่านเล่ม 1-5 รอ ก่อนเล่มพิเศษมาเดือนหน้ากันค่ะ 🥰#ปรมาจารย์ลัทธิมาร  #นิยายปรมาจารย์ลัทธิมาร #นิยายวายมือสอง #ตลาดนัดปรมาจารย์ #นิยายวายจีนโบราณ #นิยายมือสอง #ตลาดนัดกูซู https://t.co/tcrlhWEYTv</t>
        </is>
      </c>
      <c r="H328" t="inlineStr">
        <is>
          <t xml:space="preserve"> /ปรมาจารย์ลัทธิมาร/นิยายปรมาจารย์ลัทธิมาร/นิยายวายมือสอง/ตลาดนัดปรมาจารย์/นิยายวายจีนโบราณ/นิยายมือสอง/ตลาดนัดกูซู</t>
        </is>
      </c>
      <c r="I328" t="n">
        <v>0</v>
      </c>
      <c r="J328" t="n">
        <v>0</v>
      </c>
      <c r="K328" t="inlineStr">
        <is>
          <t>SweetyTeaThyme</t>
        </is>
      </c>
      <c r="L328" t="inlineStr">
        <is>
          <t>Tweet for news update 🌎 BJYXSZD 💕NJTTW Team 😇 TGCF 🍁🍂 เอ็นดูปิงเม่ย😘✨ ปล่อยของ #ebireview 🥰</t>
        </is>
      </c>
    </row>
    <row r="329">
      <c r="A329" s="1" t="n">
        <v>586</v>
      </c>
      <c r="B329" s="2" t="n">
        <v>44227.14866898148</v>
      </c>
      <c r="C329" t="inlineStr">
        <is>
          <t>#นิยายวายจีนโบราณ</t>
        </is>
      </c>
      <c r="D329" t="inlineStr">
        <is>
          <t>trihz_</t>
        </is>
      </c>
      <c r="E329" t="inlineStr">
        <is>
          <t>MDD | OCD .</t>
        </is>
      </c>
      <c r="F329" t="n">
        <v>4</v>
      </c>
      <c r="G329" t="inlineStr">
        <is>
          <t>ขาย #ราชันคืนบัลลังก์ ( เล่ม 1-4 ) รวมส่ง 1200฿ หนังสือสภาพดี มีที่คั่นกับโปสฯครบ สนใจสอบถามได้นะคะ 
#นิยายวายจีนโบราณ #นิยายวายแนะนํา #นิยายวายมือสอง #นิยายวาย https://t.co/nlybeZDu43</t>
        </is>
      </c>
      <c r="H329" t="inlineStr">
        <is>
          <t xml:space="preserve"> /ราชันคืนบัลลังก์/นิยายวายจีนโบราณ</t>
        </is>
      </c>
      <c r="I329" t="n">
        <v>2</v>
      </c>
      <c r="J329" t="n">
        <v>0</v>
      </c>
      <c r="K329" t="inlineStr">
        <is>
          <t>trihz_</t>
        </is>
      </c>
      <c r="L329" t="inlineStr">
        <is>
          <t>MDD | OCD .</t>
        </is>
      </c>
    </row>
    <row r="330">
      <c r="A330" s="1" t="n">
        <v>587</v>
      </c>
      <c r="B330" s="2" t="n">
        <v>44227.14359953703</v>
      </c>
      <c r="C330" t="inlineStr">
        <is>
          <t>#นิยายวายจีนโบราณ</t>
        </is>
      </c>
      <c r="D330" t="inlineStr">
        <is>
          <t>lingdyo</t>
        </is>
      </c>
      <c r="E330" t="inlineStr">
        <is>
          <t>NCT EXO​❤TAEYONG❤💙D.O​💙
💚แจโด💚💛ป๋อจ้านนน (จริงๆเมนพี่แทยง)​และตาม​ nct​ แบบหนักหน่วง​</t>
        </is>
      </c>
      <c r="F330" t="n">
        <v>59</v>
      </c>
      <c r="G330" t="inlineStr">
        <is>
          <t>ขายปรมาจารย์เล่ม1มีของครบทุกอย่างยกเว้นพีวีซี 260 รวมส่งค่ะ
#ปรมาจารย์ลัทธิมาร #ตลาดนัดปรมาจารย์ลัทธิมาร #นิยายวายมือสองสภาพดี #นิยายวายจีนโบราณ #นิยายวายแปล #ตลาดนัดปรมจ #นิยายปรมาจารย์ลัทธิมาร #นิยายวายจีน https://t.co/FjieTSOD06</t>
        </is>
      </c>
      <c r="H330" t="inlineStr">
        <is>
          <t xml:space="preserve"> /ปรมาจารย์ลัทธิมาร/ตลาดนัดปรมาจารย์ลัทธิมาร/นิยายวายมือสองสภาพดี/นิยายวายจีนโบราณ/นิยายวายแปล/ตลาดนัดปรมจ/นิยายปรมาจารย์ลัทธิมาร/นิยายวายจีน</t>
        </is>
      </c>
      <c r="I330" t="n">
        <v>0</v>
      </c>
      <c r="J330" t="n">
        <v>1</v>
      </c>
      <c r="K330" t="inlineStr">
        <is>
          <t>lingdyo</t>
        </is>
      </c>
      <c r="L330" t="inlineStr">
        <is>
          <t>NCT EXO​❤TAEYONG❤💙D.O​💙
💚แจโด💚💛ป๋อจ้านนน (จริงๆเมนพี่แทยง)​และตาม​ nct​ แบบหนักหน่วง​</t>
        </is>
      </c>
    </row>
    <row r="331">
      <c r="A331" s="1" t="n">
        <v>588</v>
      </c>
      <c r="B331" s="2" t="n">
        <v>44227.13716435185</v>
      </c>
      <c r="C331" t="inlineStr">
        <is>
          <t>#นิยายวายจีนโบราณ</t>
        </is>
      </c>
      <c r="D331" t="inlineStr">
        <is>
          <t>taemie_annie</t>
        </is>
      </c>
      <c r="E331" t="inlineStr">
        <is>
          <t>SHINee OT5💎💚💙 ไว้ค่อยมาแจกละกัน ไม่มีคนเล่นเบย</t>
        </is>
      </c>
      <c r="F331" t="n">
        <v>62</v>
      </c>
      <c r="G331" t="inlineStr">
        <is>
          <t>📌ราคารวมส่งแล้วน้าค้าบบบ
💚#สนมอัปลักษณ์ 320
💜#หลังม่าน 280
💚#Lovesky #พระพายหมายฟ้า 250
💜#เมียคุณชาย 270
⚽️สนใจเดมได้เลย
#ขายนิยายวายมือสอง #นิยายวายมือสอง #ขายนิยายวาย #นิยายวายแปลจีน #นิยายวายมือสองสภาพดี #นิยายวายจีนโบราณ #นิยายวายแนะนํา #นิยายวายดราม่า https://t.co/jZXDQTx29c</t>
        </is>
      </c>
      <c r="H331" t="inlineStr">
        <is>
          <t xml:space="preserve"> /สนมอัปลักษณ์/หลังม่าน/Lovesky/พระพายหมายฟ้า/เมียคุณชาย/ขายนิยายวายมือสอง/นิยายวายมือสอง/ขายนิยายวาย/นิยายวายแปลจีน/นิยายวายมือสองสภาพดี/นิยายวายจีนโบราณ/นิยายวายแนะนํา/นิยายวายดราม่า</t>
        </is>
      </c>
      <c r="I331" t="n">
        <v>0</v>
      </c>
      <c r="J331" t="n">
        <v>1</v>
      </c>
      <c r="K331" t="inlineStr">
        <is>
          <t>taemie_annie</t>
        </is>
      </c>
      <c r="L331" t="inlineStr">
        <is>
          <t>SHINee OT5💎💚💙 ไว้ค่อยมาแจกละกัน ไม่มีคนเล่นเบย</t>
        </is>
      </c>
    </row>
    <row r="332">
      <c r="A332" s="1" t="n">
        <v>590</v>
      </c>
      <c r="B332" s="2" t="n">
        <v>44227.12163194444</v>
      </c>
      <c r="C332" t="inlineStr">
        <is>
          <t>#นิยายวายจีนโบราณ</t>
        </is>
      </c>
      <c r="D332" t="inlineStr">
        <is>
          <t>lalalittaa</t>
        </is>
      </c>
      <c r="E332" t="inlineStr">
        <is>
          <t>ขายของ / Pre-Order | สมุด/แฟ้มใส่การ์ด | นิยายมือ1-2 | #ดับเบิ้ลยูupdate | #ดับเบิ้ลยูรีวิว | 💰Bank/Wallet
📩 ตอบช้า/ติดต่อไม่ได้ ⏩ @lalalittaaa</t>
        </is>
      </c>
      <c r="F332" t="n">
        <v>145</v>
      </c>
      <c r="G332" t="inlineStr">
        <is>
          <t>📌#รัชทายาทบัญชา
มือ1ในซีล
💰600
📌ปกกระดาษ
💰2ใบ 150
***รับคู่ 700
📮รวมส่ง ลทบ.
📩สนใจสอบถามได้ค่ะ 
#นิยายวายพร้อมส่ง #นิยายวาย #นิยายวายจีนโบราณ #นิยายวายแปลจีน #ส่งต่อหนังสือ #นิยายวายมือสอง #นิยายมือสองสภาพดี https://t.co/3CSTP2VIf8</t>
        </is>
      </c>
      <c r="H332" t="inlineStr">
        <is>
          <t xml:space="preserve"> /รัชทายาทบัญชา/นิยายวายพร้อมส่ง/นิยายวาย/นิยายวายจีนโบราณ/นิยายวายแปลจีน/ส่งต่อหนังสือ/นิยายวายมือสอง/นิยายมือสองสภาพดี</t>
        </is>
      </c>
      <c r="I332" t="n">
        <v>0</v>
      </c>
      <c r="J332" t="n">
        <v>0</v>
      </c>
      <c r="K332" t="inlineStr">
        <is>
          <t>lalalittaa</t>
        </is>
      </c>
      <c r="L332" t="inlineStr">
        <is>
          <t>ขายของ / Pre-Order | สมุด/แฟ้มใส่การ์ด | นิยายมือ1-2 | #ดับเบิ้ลยูupdate | #ดับเบิ้ลยูรีวิว | 💰Bank/Wallet
📩 ตอบช้า/ติดต่อไม่ได้ ⏩ @lalalittaaa</t>
        </is>
      </c>
    </row>
    <row r="333">
      <c r="A333" s="1" t="n">
        <v>591</v>
      </c>
      <c r="B333" s="2" t="n">
        <v>44227.00699074074</v>
      </c>
      <c r="C333" t="inlineStr">
        <is>
          <t>#นิยายวายจีนโบราณ</t>
        </is>
      </c>
      <c r="D333" t="inlineStr">
        <is>
          <t>coolguy47959340</t>
        </is>
      </c>
      <c r="E333" t="inlineStr"/>
      <c r="F333" t="n">
        <v>1</v>
      </c>
      <c r="G333" t="inlineStr">
        <is>
          <t>ขาย #นิยายจีน #นิยายแปลจีน #นิยายวายจีนโบราณ #นิยายวายจบแล้ว
#หงส์ขังรัก #ตัวประกอบสะท้านยุทธภพ #เจ็ดชาติภพหนึ่งปราถนา  #หงส์น้อยไม่ใช่เซียน #พระชายาแสวงพ่าย #อลวนกลสลับร่าง #เล่ห์รักคณิกา​ #บูเช็คเทียน #เล่าขานตำนานรัก  #เล่ห์รัก 
#ยอดบุรุษพลิกคดี
รายละเอียดต่อด้านล่างนะคะ https://t.co/XeVyMEeurg</t>
        </is>
      </c>
      <c r="H333" t="inlineStr">
        <is>
          <t xml:space="preserve"> /นิยายจีน/นิยายแปลจีน/นิยายวายจีนโบราณ/นิยายวายจบแล้ว/หงส์ขังรัก/ตัวประกอบสะท้านยุทธภพ/เจ็ดชาติภพหนึ่งปราถนา</t>
        </is>
      </c>
      <c r="I333" t="n">
        <v>3</v>
      </c>
      <c r="J333" t="n">
        <v>1</v>
      </c>
      <c r="K333" t="inlineStr">
        <is>
          <t>Youre08718472</t>
        </is>
      </c>
      <c r="L333" t="inlineStr">
        <is>
          <t>＃九辫儿 ＃岭龙 ＃堂良 l 
🇨🇳Chinese 🇹🇭Thai</t>
        </is>
      </c>
    </row>
    <row r="334">
      <c r="A334" s="1" t="n">
        <v>592</v>
      </c>
      <c r="B334" s="2" t="n">
        <v>44226.97545138889</v>
      </c>
      <c r="C334" t="inlineStr">
        <is>
          <t>#นิยายวายจีนโบราณ</t>
        </is>
      </c>
      <c r="D334" t="inlineStr">
        <is>
          <t>yuDQxZTSNFHit2r</t>
        </is>
      </c>
      <c r="E334" t="inlineStr"/>
      <c r="F334" t="n">
        <v>0</v>
      </c>
      <c r="G334" t="inlineStr">
        <is>
          <t>(327) ข้าขอเป็นตัวร้ายที่กลับตัวกลับใจได้หรือไม่
[สนุก4/5] นายเอกตายแล้วไปเข้าร่างตัวร้ายในนิยายที่ชอบ เพื่อที่จะไม่ถูกฆ่าตายเลยตั้งใจจะเปลี่ยนแปลงตัวละครให้ดีขึ้นจะได้เกาะพระเอกได้ตอนมีภัยแต่เปลี่ยนไปมากจนผู้คนแปลกใจรวมถึงพระเอกที่เขาเคยไปร้ายใส่ #แนะนำนิยายวาย #นิยายวายจีนโบราณ https://t.co/NSSDvGbsWI</t>
        </is>
      </c>
      <c r="H334" t="inlineStr">
        <is>
          <t xml:space="preserve"> </t>
        </is>
      </c>
      <c r="I334" t="n">
        <v>228</v>
      </c>
      <c r="J334" t="n">
        <v>432</v>
      </c>
      <c r="K334" t="inlineStr">
        <is>
          <t>novelalltime</t>
        </is>
      </c>
      <c r="L334" t="inlineStr">
        <is>
          <t>อ่านนิยายวายตามใจฉัน รายละเอียดแอคเคาท์ตามที่ปักหมุด 📌
นิยายวายที่จบแล้วอยู่ใต้เธรดที่ปักหมุด 🚩
(พื้นที่แลกเปลี่ยนเกี่ยวกับนิยาย)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